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9B4EF05F-D48F-40D7-BFD1-05067F5F9C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<sst xmlns="http://schemas.openxmlformats.org/spreadsheetml/2006/main" count="8" uniqueCount="4">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</sst>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Sheet1!$B$2:$B$312</c:f>
              <c:numCache>
                <c:formatCode>General</c:formatCode>
                <c:ptCount val="311"/>
                <c:pt idx="0">
                  <c:v>0</c:v>
                </c:pt>
                <c:pt idx="1">
                  <c:v>9.99</c:v>
                </c:pt>
                <c:pt idx="2">
                  <c:v>19.989999999999998</c:v>
                </c:pt>
                <c:pt idx="3">
                  <c:v>29.98</c:v>
                </c:pt>
                <c:pt idx="4">
                  <c:v>39.979999999999997</c:v>
                </c:pt>
                <c:pt idx="5">
                  <c:v>49.97</c:v>
                </c:pt>
                <c:pt idx="6">
                  <c:v>59.97</c:v>
                </c:pt>
                <c:pt idx="7">
                  <c:v>69.959999999999994</c:v>
                </c:pt>
                <c:pt idx="8">
                  <c:v>79.959999999999994</c:v>
                </c:pt>
                <c:pt idx="9">
                  <c:v>89.95</c:v>
                </c:pt>
                <c:pt idx="10">
                  <c:v>99.95</c:v>
                </c:pt>
                <c:pt idx="11">
                  <c:v>109.94</c:v>
                </c:pt>
                <c:pt idx="12">
                  <c:v>119.93</c:v>
                </c:pt>
                <c:pt idx="13">
                  <c:v>129.93</c:v>
                </c:pt>
                <c:pt idx="14">
                  <c:v>139.91999999999999</c:v>
                </c:pt>
                <c:pt idx="15">
                  <c:v>149.91999999999999</c:v>
                </c:pt>
                <c:pt idx="16">
                  <c:v>159.91</c:v>
                </c:pt>
                <c:pt idx="17">
                  <c:v>169.91</c:v>
                </c:pt>
                <c:pt idx="18">
                  <c:v>179.9</c:v>
                </c:pt>
                <c:pt idx="19">
                  <c:v>189.9</c:v>
                </c:pt>
                <c:pt idx="20">
                  <c:v>199.89</c:v>
                </c:pt>
                <c:pt idx="21">
                  <c:v>209.88</c:v>
                </c:pt>
                <c:pt idx="22">
                  <c:v>219.88</c:v>
                </c:pt>
                <c:pt idx="23">
                  <c:v>229.87</c:v>
                </c:pt>
                <c:pt idx="24">
                  <c:v>239.87</c:v>
                </c:pt>
                <c:pt idx="25">
                  <c:v>249.86</c:v>
                </c:pt>
                <c:pt idx="26">
                  <c:v>259.86</c:v>
                </c:pt>
                <c:pt idx="27">
                  <c:v>269.85000000000002</c:v>
                </c:pt>
                <c:pt idx="28">
                  <c:v>279.85000000000002</c:v>
                </c:pt>
                <c:pt idx="29">
                  <c:v>289.83999999999997</c:v>
                </c:pt>
                <c:pt idx="30">
                  <c:v>299.83999999999997</c:v>
                </c:pt>
                <c:pt idx="31">
                  <c:v>309.83</c:v>
                </c:pt>
                <c:pt idx="32">
                  <c:v>319.82</c:v>
                </c:pt>
                <c:pt idx="33">
                  <c:v>329.82</c:v>
                </c:pt>
                <c:pt idx="34">
                  <c:v>339.81</c:v>
                </c:pt>
                <c:pt idx="35">
                  <c:v>349.81</c:v>
                </c:pt>
                <c:pt idx="36">
                  <c:v>359.8</c:v>
                </c:pt>
                <c:pt idx="37">
                  <c:v>369.8</c:v>
                </c:pt>
                <c:pt idx="38">
                  <c:v>379.79</c:v>
                </c:pt>
                <c:pt idx="39">
                  <c:v>389.79</c:v>
                </c:pt>
                <c:pt idx="40">
                  <c:v>399.78</c:v>
                </c:pt>
                <c:pt idx="41">
                  <c:v>409.77</c:v>
                </c:pt>
                <c:pt idx="42">
                  <c:v>419.77</c:v>
                </c:pt>
                <c:pt idx="43">
                  <c:v>429.76</c:v>
                </c:pt>
                <c:pt idx="44">
                  <c:v>439.76</c:v>
                </c:pt>
                <c:pt idx="45">
                  <c:v>449.75</c:v>
                </c:pt>
                <c:pt idx="46">
                  <c:v>459.75</c:v>
                </c:pt>
                <c:pt idx="47">
                  <c:v>469.74</c:v>
                </c:pt>
                <c:pt idx="48">
                  <c:v>479.74</c:v>
                </c:pt>
                <c:pt idx="49">
                  <c:v>489.73</c:v>
                </c:pt>
                <c:pt idx="50">
                  <c:v>499.73</c:v>
                </c:pt>
                <c:pt idx="51">
                  <c:v>509.72</c:v>
                </c:pt>
                <c:pt idx="52">
                  <c:v>519.71</c:v>
                </c:pt>
                <c:pt idx="53">
                  <c:v>529.71</c:v>
                </c:pt>
                <c:pt idx="54">
                  <c:v>539.70000000000005</c:v>
                </c:pt>
                <c:pt idx="55">
                  <c:v>549.70000000000005</c:v>
                </c:pt>
                <c:pt idx="56">
                  <c:v>559.69000000000005</c:v>
                </c:pt>
                <c:pt idx="57">
                  <c:v>569.69000000000005</c:v>
                </c:pt>
                <c:pt idx="58">
                  <c:v>579.67999999999995</c:v>
                </c:pt>
                <c:pt idx="59">
                  <c:v>589.67999999999995</c:v>
                </c:pt>
                <c:pt idx="60">
                  <c:v>599.66999999999996</c:v>
                </c:pt>
                <c:pt idx="61">
                  <c:v>609.66</c:v>
                </c:pt>
                <c:pt idx="62">
                  <c:v>619.66</c:v>
                </c:pt>
                <c:pt idx="63">
                  <c:v>629.65</c:v>
                </c:pt>
                <c:pt idx="64">
                  <c:v>639.65</c:v>
                </c:pt>
                <c:pt idx="65">
                  <c:v>649.64</c:v>
                </c:pt>
                <c:pt idx="66">
                  <c:v>659.64</c:v>
                </c:pt>
                <c:pt idx="67">
                  <c:v>669.63</c:v>
                </c:pt>
                <c:pt idx="68">
                  <c:v>679.63</c:v>
                </c:pt>
                <c:pt idx="69">
                  <c:v>689.62</c:v>
                </c:pt>
                <c:pt idx="70">
                  <c:v>699.62</c:v>
                </c:pt>
                <c:pt idx="71">
                  <c:v>709.61</c:v>
                </c:pt>
                <c:pt idx="72">
                  <c:v>719.6</c:v>
                </c:pt>
                <c:pt idx="73">
                  <c:v>729.6</c:v>
                </c:pt>
                <c:pt idx="74">
                  <c:v>739.59</c:v>
                </c:pt>
                <c:pt idx="75">
                  <c:v>749.59</c:v>
                </c:pt>
                <c:pt idx="76">
                  <c:v>759.58</c:v>
                </c:pt>
                <c:pt idx="77">
                  <c:v>769.58</c:v>
                </c:pt>
                <c:pt idx="78">
                  <c:v>779.57</c:v>
                </c:pt>
                <c:pt idx="79">
                  <c:v>789.57</c:v>
                </c:pt>
                <c:pt idx="80">
                  <c:v>799.56</c:v>
                </c:pt>
                <c:pt idx="81">
                  <c:v>809.56</c:v>
                </c:pt>
                <c:pt idx="82">
                  <c:v>819.55</c:v>
                </c:pt>
                <c:pt idx="83">
                  <c:v>829.54</c:v>
                </c:pt>
                <c:pt idx="84">
                  <c:v>839.54</c:v>
                </c:pt>
                <c:pt idx="85">
                  <c:v>849.53</c:v>
                </c:pt>
                <c:pt idx="86">
                  <c:v>859.53</c:v>
                </c:pt>
                <c:pt idx="87">
                  <c:v>869.52</c:v>
                </c:pt>
                <c:pt idx="88">
                  <c:v>879.52</c:v>
                </c:pt>
                <c:pt idx="89">
                  <c:v>889.51</c:v>
                </c:pt>
                <c:pt idx="90">
                  <c:v>899.51</c:v>
                </c:pt>
                <c:pt idx="91">
                  <c:v>909.5</c:v>
                </c:pt>
                <c:pt idx="92">
                  <c:v>919.49</c:v>
                </c:pt>
                <c:pt idx="93">
                  <c:v>929.49</c:v>
                </c:pt>
                <c:pt idx="94">
                  <c:v>939.48</c:v>
                </c:pt>
                <c:pt idx="95">
                  <c:v>949.48</c:v>
                </c:pt>
                <c:pt idx="96">
                  <c:v>959.47</c:v>
                </c:pt>
                <c:pt idx="97">
                  <c:v>969.47</c:v>
                </c:pt>
                <c:pt idx="98">
                  <c:v>979.46</c:v>
                </c:pt>
                <c:pt idx="99">
                  <c:v>989.46</c:v>
                </c:pt>
                <c:pt idx="100">
                  <c:v>999.45</c:v>
                </c:pt>
                <c:pt idx="101">
                  <c:v>1009.45</c:v>
                </c:pt>
                <c:pt idx="102">
                  <c:v>1019.44</c:v>
                </c:pt>
                <c:pt idx="103">
                  <c:v>1029.43</c:v>
                </c:pt>
                <c:pt idx="104">
                  <c:v>1039.43</c:v>
                </c:pt>
                <c:pt idx="105">
                  <c:v>1049.42</c:v>
                </c:pt>
                <c:pt idx="106">
                  <c:v>1059.42</c:v>
                </c:pt>
                <c:pt idx="107">
                  <c:v>1069.4100000000001</c:v>
                </c:pt>
                <c:pt idx="108">
                  <c:v>1079.4100000000001</c:v>
                </c:pt>
                <c:pt idx="109">
                  <c:v>1089.4000000000001</c:v>
                </c:pt>
                <c:pt idx="110">
                  <c:v>1099.4000000000001</c:v>
                </c:pt>
                <c:pt idx="111">
                  <c:v>1109.3900000000001</c:v>
                </c:pt>
                <c:pt idx="112">
                  <c:v>1119.3800000000001</c:v>
                </c:pt>
                <c:pt idx="113">
                  <c:v>1129.3800000000001</c:v>
                </c:pt>
                <c:pt idx="114">
                  <c:v>1139.3699999999999</c:v>
                </c:pt>
                <c:pt idx="115">
                  <c:v>1149.3699999999999</c:v>
                </c:pt>
                <c:pt idx="116">
                  <c:v>1159.3599999999999</c:v>
                </c:pt>
                <c:pt idx="117">
                  <c:v>1169.3599999999999</c:v>
                </c:pt>
                <c:pt idx="118">
                  <c:v>1179.3499999999999</c:v>
                </c:pt>
                <c:pt idx="119">
                  <c:v>1189.3499999999999</c:v>
                </c:pt>
                <c:pt idx="120">
                  <c:v>1199.3399999999999</c:v>
                </c:pt>
                <c:pt idx="121">
                  <c:v>1209.3399999999999</c:v>
                </c:pt>
                <c:pt idx="122">
                  <c:v>1219.33</c:v>
                </c:pt>
                <c:pt idx="123">
                  <c:v>1229.32</c:v>
                </c:pt>
                <c:pt idx="124">
                  <c:v>1239.32</c:v>
                </c:pt>
                <c:pt idx="125">
                  <c:v>1249.31</c:v>
                </c:pt>
                <c:pt idx="126">
                  <c:v>1259.31</c:v>
                </c:pt>
                <c:pt idx="127">
                  <c:v>1269.3</c:v>
                </c:pt>
                <c:pt idx="128">
                  <c:v>1279.3</c:v>
                </c:pt>
                <c:pt idx="129">
                  <c:v>1289.29</c:v>
                </c:pt>
                <c:pt idx="130">
                  <c:v>1299.29</c:v>
                </c:pt>
                <c:pt idx="131">
                  <c:v>1309.28</c:v>
                </c:pt>
                <c:pt idx="132">
                  <c:v>1319.27</c:v>
                </c:pt>
                <c:pt idx="133">
                  <c:v>1329.27</c:v>
                </c:pt>
                <c:pt idx="134">
                  <c:v>1339.26</c:v>
                </c:pt>
                <c:pt idx="135">
                  <c:v>1349.26</c:v>
                </c:pt>
                <c:pt idx="136">
                  <c:v>1359.25</c:v>
                </c:pt>
                <c:pt idx="137">
                  <c:v>1369.25</c:v>
                </c:pt>
                <c:pt idx="138">
                  <c:v>1379.24</c:v>
                </c:pt>
                <c:pt idx="139">
                  <c:v>1389.24</c:v>
                </c:pt>
                <c:pt idx="140">
                  <c:v>1399.23</c:v>
                </c:pt>
                <c:pt idx="141">
                  <c:v>1389.24</c:v>
                </c:pt>
                <c:pt idx="142">
                  <c:v>1379.24</c:v>
                </c:pt>
                <c:pt idx="143">
                  <c:v>1369.25</c:v>
                </c:pt>
                <c:pt idx="144">
                  <c:v>1359.25</c:v>
                </c:pt>
                <c:pt idx="145">
                  <c:v>1349.26</c:v>
                </c:pt>
                <c:pt idx="146">
                  <c:v>1339.26</c:v>
                </c:pt>
                <c:pt idx="147">
                  <c:v>1329.27</c:v>
                </c:pt>
                <c:pt idx="148">
                  <c:v>1319.27</c:v>
                </c:pt>
                <c:pt idx="149">
                  <c:v>1309.28</c:v>
                </c:pt>
                <c:pt idx="150">
                  <c:v>1299.29</c:v>
                </c:pt>
                <c:pt idx="151">
                  <c:v>1289.29</c:v>
                </c:pt>
                <c:pt idx="152">
                  <c:v>1279.3</c:v>
                </c:pt>
                <c:pt idx="153">
                  <c:v>1269.3</c:v>
                </c:pt>
                <c:pt idx="154">
                  <c:v>1259.31</c:v>
                </c:pt>
                <c:pt idx="155">
                  <c:v>1249.31</c:v>
                </c:pt>
                <c:pt idx="156">
                  <c:v>1239.32</c:v>
                </c:pt>
                <c:pt idx="157">
                  <c:v>1229.32</c:v>
                </c:pt>
                <c:pt idx="158">
                  <c:v>1219.33</c:v>
                </c:pt>
                <c:pt idx="159">
                  <c:v>1209.3399999999999</c:v>
                </c:pt>
                <c:pt idx="160">
                  <c:v>1199.3399999999999</c:v>
                </c:pt>
                <c:pt idx="161">
                  <c:v>1189.3499999999999</c:v>
                </c:pt>
                <c:pt idx="162">
                  <c:v>1179.3499999999999</c:v>
                </c:pt>
                <c:pt idx="163">
                  <c:v>1169.3599999999999</c:v>
                </c:pt>
                <c:pt idx="164">
                  <c:v>1159.3599999999999</c:v>
                </c:pt>
                <c:pt idx="165">
                  <c:v>1149.3699999999999</c:v>
                </c:pt>
                <c:pt idx="166">
                  <c:v>1139.3699999999999</c:v>
                </c:pt>
                <c:pt idx="167">
                  <c:v>1129.3800000000001</c:v>
                </c:pt>
                <c:pt idx="168">
                  <c:v>1119.3800000000001</c:v>
                </c:pt>
                <c:pt idx="169">
                  <c:v>1109.3900000000001</c:v>
                </c:pt>
                <c:pt idx="170">
                  <c:v>1099.4000000000001</c:v>
                </c:pt>
                <c:pt idx="171">
                  <c:v>1089.4000000000001</c:v>
                </c:pt>
                <c:pt idx="172">
                  <c:v>1079.4100000000001</c:v>
                </c:pt>
                <c:pt idx="173">
                  <c:v>1069.4100000000001</c:v>
                </c:pt>
                <c:pt idx="174">
                  <c:v>1059.42</c:v>
                </c:pt>
                <c:pt idx="175">
                  <c:v>1049.42</c:v>
                </c:pt>
                <c:pt idx="176">
                  <c:v>1039.43</c:v>
                </c:pt>
                <c:pt idx="177">
                  <c:v>1029.43</c:v>
                </c:pt>
                <c:pt idx="178">
                  <c:v>1019.44</c:v>
                </c:pt>
                <c:pt idx="179">
                  <c:v>1009.45</c:v>
                </c:pt>
                <c:pt idx="180">
                  <c:v>999.45</c:v>
                </c:pt>
                <c:pt idx="181">
                  <c:v>989.46</c:v>
                </c:pt>
                <c:pt idx="182">
                  <c:v>979.46</c:v>
                </c:pt>
                <c:pt idx="183">
                  <c:v>969.47</c:v>
                </c:pt>
                <c:pt idx="184">
                  <c:v>959.47</c:v>
                </c:pt>
                <c:pt idx="185">
                  <c:v>949.48</c:v>
                </c:pt>
                <c:pt idx="186">
                  <c:v>939.48</c:v>
                </c:pt>
                <c:pt idx="187">
                  <c:v>929.49</c:v>
                </c:pt>
                <c:pt idx="188">
                  <c:v>919.49</c:v>
                </c:pt>
                <c:pt idx="189">
                  <c:v>909.5</c:v>
                </c:pt>
                <c:pt idx="190">
                  <c:v>899.51</c:v>
                </c:pt>
                <c:pt idx="191">
                  <c:v>889.51</c:v>
                </c:pt>
                <c:pt idx="192">
                  <c:v>879.52</c:v>
                </c:pt>
                <c:pt idx="193">
                  <c:v>869.52</c:v>
                </c:pt>
                <c:pt idx="194">
                  <c:v>859.53</c:v>
                </c:pt>
                <c:pt idx="195">
                  <c:v>849.53</c:v>
                </c:pt>
                <c:pt idx="196">
                  <c:v>839.54</c:v>
                </c:pt>
                <c:pt idx="197">
                  <c:v>829.54</c:v>
                </c:pt>
                <c:pt idx="198">
                  <c:v>819.55</c:v>
                </c:pt>
                <c:pt idx="199">
                  <c:v>809.56</c:v>
                </c:pt>
                <c:pt idx="200">
                  <c:v>799.56</c:v>
                </c:pt>
                <c:pt idx="201">
                  <c:v>789.57</c:v>
                </c:pt>
                <c:pt idx="202">
                  <c:v>779.57</c:v>
                </c:pt>
                <c:pt idx="203">
                  <c:v>769.58</c:v>
                </c:pt>
                <c:pt idx="204">
                  <c:v>759.58</c:v>
                </c:pt>
                <c:pt idx="205">
                  <c:v>749.59</c:v>
                </c:pt>
                <c:pt idx="206">
                  <c:v>739.59</c:v>
                </c:pt>
                <c:pt idx="207">
                  <c:v>729.6</c:v>
                </c:pt>
                <c:pt idx="208">
                  <c:v>719.6</c:v>
                </c:pt>
                <c:pt idx="209">
                  <c:v>709.61</c:v>
                </c:pt>
                <c:pt idx="210">
                  <c:v>699.62</c:v>
                </c:pt>
                <c:pt idx="211">
                  <c:v>689.62</c:v>
                </c:pt>
                <c:pt idx="212">
                  <c:v>679.63</c:v>
                </c:pt>
                <c:pt idx="213">
                  <c:v>669.63</c:v>
                </c:pt>
                <c:pt idx="214">
                  <c:v>659.64</c:v>
                </c:pt>
                <c:pt idx="215">
                  <c:v>649.64</c:v>
                </c:pt>
                <c:pt idx="216">
                  <c:v>639.65</c:v>
                </c:pt>
                <c:pt idx="217">
                  <c:v>629.65</c:v>
                </c:pt>
                <c:pt idx="218">
                  <c:v>619.66</c:v>
                </c:pt>
                <c:pt idx="219">
                  <c:v>609.66</c:v>
                </c:pt>
                <c:pt idx="220">
                  <c:v>599.66999999999996</c:v>
                </c:pt>
                <c:pt idx="221">
                  <c:v>589.67999999999995</c:v>
                </c:pt>
                <c:pt idx="222">
                  <c:v>579.67999999999995</c:v>
                </c:pt>
                <c:pt idx="223">
                  <c:v>569.69000000000005</c:v>
                </c:pt>
                <c:pt idx="224">
                  <c:v>559.69000000000005</c:v>
                </c:pt>
                <c:pt idx="225">
                  <c:v>549.70000000000005</c:v>
                </c:pt>
                <c:pt idx="226">
                  <c:v>539.70000000000005</c:v>
                </c:pt>
                <c:pt idx="227">
                  <c:v>529.71</c:v>
                </c:pt>
                <c:pt idx="228">
                  <c:v>519.71</c:v>
                </c:pt>
                <c:pt idx="229">
                  <c:v>509.72</c:v>
                </c:pt>
                <c:pt idx="230">
                  <c:v>499.73</c:v>
                </c:pt>
                <c:pt idx="231">
                  <c:v>489.73</c:v>
                </c:pt>
                <c:pt idx="232">
                  <c:v>479.74</c:v>
                </c:pt>
                <c:pt idx="233">
                  <c:v>469.74</c:v>
                </c:pt>
                <c:pt idx="234">
                  <c:v>459.75</c:v>
                </c:pt>
                <c:pt idx="235">
                  <c:v>449.75</c:v>
                </c:pt>
                <c:pt idx="236">
                  <c:v>439.76</c:v>
                </c:pt>
                <c:pt idx="237">
                  <c:v>429.76</c:v>
                </c:pt>
                <c:pt idx="238">
                  <c:v>419.77</c:v>
                </c:pt>
                <c:pt idx="239">
                  <c:v>409.77</c:v>
                </c:pt>
                <c:pt idx="240">
                  <c:v>399.78</c:v>
                </c:pt>
                <c:pt idx="241">
                  <c:v>389.79</c:v>
                </c:pt>
                <c:pt idx="242">
                  <c:v>379.79</c:v>
                </c:pt>
                <c:pt idx="243">
                  <c:v>369.8</c:v>
                </c:pt>
                <c:pt idx="244">
                  <c:v>359.8</c:v>
                </c:pt>
                <c:pt idx="245">
                  <c:v>349.81</c:v>
                </c:pt>
                <c:pt idx="246">
                  <c:v>339.81</c:v>
                </c:pt>
                <c:pt idx="247">
                  <c:v>329.82</c:v>
                </c:pt>
                <c:pt idx="248">
                  <c:v>319.82</c:v>
                </c:pt>
                <c:pt idx="249">
                  <c:v>309.83</c:v>
                </c:pt>
                <c:pt idx="250">
                  <c:v>299.83999999999997</c:v>
                </c:pt>
                <c:pt idx="251">
                  <c:v>289.83999999999997</c:v>
                </c:pt>
                <c:pt idx="252">
                  <c:v>279.85000000000002</c:v>
                </c:pt>
                <c:pt idx="253">
                  <c:v>269.85000000000002</c:v>
                </c:pt>
                <c:pt idx="254">
                  <c:v>259.86</c:v>
                </c:pt>
                <c:pt idx="255">
                  <c:v>249.86</c:v>
                </c:pt>
                <c:pt idx="256">
                  <c:v>239.87</c:v>
                </c:pt>
                <c:pt idx="257">
                  <c:v>229.87</c:v>
                </c:pt>
                <c:pt idx="258">
                  <c:v>219.88</c:v>
                </c:pt>
                <c:pt idx="259">
                  <c:v>209.88</c:v>
                </c:pt>
                <c:pt idx="260">
                  <c:v>199.89</c:v>
                </c:pt>
                <c:pt idx="261">
                  <c:v>189.9</c:v>
                </c:pt>
                <c:pt idx="262">
                  <c:v>179.9</c:v>
                </c:pt>
                <c:pt idx="263">
                  <c:v>169.91</c:v>
                </c:pt>
                <c:pt idx="264">
                  <c:v>159.91</c:v>
                </c:pt>
                <c:pt idx="265">
                  <c:v>149.91999999999999</c:v>
                </c:pt>
                <c:pt idx="266">
                  <c:v>139.91999999999999</c:v>
                </c:pt>
                <c:pt idx="267">
                  <c:v>129.93</c:v>
                </c:pt>
                <c:pt idx="268">
                  <c:v>119.93</c:v>
                </c:pt>
                <c:pt idx="269">
                  <c:v>109.94</c:v>
                </c:pt>
                <c:pt idx="270">
                  <c:v>99.95</c:v>
                </c:pt>
                <c:pt idx="271">
                  <c:v>89.95</c:v>
                </c:pt>
                <c:pt idx="272">
                  <c:v>79.959999999999994</c:v>
                </c:pt>
                <c:pt idx="273">
                  <c:v>69.959999999999994</c:v>
                </c:pt>
                <c:pt idx="274">
                  <c:v>59.97</c:v>
                </c:pt>
                <c:pt idx="275">
                  <c:v>49.97</c:v>
                </c:pt>
                <c:pt idx="276">
                  <c:v>39.979999999999997</c:v>
                </c:pt>
                <c:pt idx="277">
                  <c:v>29.98</c:v>
                </c:pt>
                <c:pt idx="278">
                  <c:v>19.989999999999998</c:v>
                </c:pt>
                <c:pt idx="279">
                  <c:v>9.99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</c:numCache>
            </c:numRef>
          </c:xVal>
          <c:yVal>
            <c:numRef>
              <c:f>Sheet1!$C$2:$C$312</c:f>
              <c:numCache>
                <c:formatCode>General</c:formatCode>
                <c:ptCount val="311"/>
                <c:pt idx="0">
                  <c:v>2.0000000000000001E-4</c:v>
                </c:pt>
                <c:pt idx="1">
                  <c:v>2.7000000000000001E-3</c:v>
                </c:pt>
                <c:pt idx="2">
                  <c:v>2.3999999999999998E-3</c:v>
                </c:pt>
                <c:pt idx="3">
                  <c:v>2E-3</c:v>
                </c:pt>
                <c:pt idx="4">
                  <c:v>2.3999999999999998E-3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-5.0000000000000001E-4</c:v>
                </c:pt>
                <c:pt idx="9">
                  <c:v>1.2999999999999999E-3</c:v>
                </c:pt>
                <c:pt idx="10">
                  <c:v>2E-3</c:v>
                </c:pt>
                <c:pt idx="11">
                  <c:v>2.7000000000000001E-3</c:v>
                </c:pt>
                <c:pt idx="12">
                  <c:v>8.9999999999999998E-4</c:v>
                </c:pt>
                <c:pt idx="13">
                  <c:v>2E-3</c:v>
                </c:pt>
                <c:pt idx="14">
                  <c:v>1.6999999999999999E-3</c:v>
                </c:pt>
                <c:pt idx="15">
                  <c:v>2E-3</c:v>
                </c:pt>
                <c:pt idx="16">
                  <c:v>1.6999999999999999E-3</c:v>
                </c:pt>
                <c:pt idx="17">
                  <c:v>2.3999999999999998E-3</c:v>
                </c:pt>
                <c:pt idx="18">
                  <c:v>2.3999999999999998E-3</c:v>
                </c:pt>
                <c:pt idx="19">
                  <c:v>2E-3</c:v>
                </c:pt>
                <c:pt idx="20">
                  <c:v>1.6999999999999999E-3</c:v>
                </c:pt>
                <c:pt idx="21">
                  <c:v>5.9999999999999995E-4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2E-3</c:v>
                </c:pt>
                <c:pt idx="26">
                  <c:v>8.9999999999999998E-4</c:v>
                </c:pt>
                <c:pt idx="27">
                  <c:v>3.0999999999999999E-3</c:v>
                </c:pt>
                <c:pt idx="28">
                  <c:v>1.2999999999999999E-3</c:v>
                </c:pt>
                <c:pt idx="29">
                  <c:v>2.3999999999999998E-3</c:v>
                </c:pt>
                <c:pt idx="30">
                  <c:v>2.7000000000000001E-3</c:v>
                </c:pt>
                <c:pt idx="31">
                  <c:v>3.3999999999999998E-3</c:v>
                </c:pt>
                <c:pt idx="32">
                  <c:v>2.0000000000000001E-4</c:v>
                </c:pt>
                <c:pt idx="33">
                  <c:v>2.3999999999999998E-3</c:v>
                </c:pt>
                <c:pt idx="34">
                  <c:v>3.0999999999999999E-3</c:v>
                </c:pt>
                <c:pt idx="35">
                  <c:v>3.3999999999999998E-3</c:v>
                </c:pt>
                <c:pt idx="36">
                  <c:v>1.6999999999999999E-3</c:v>
                </c:pt>
                <c:pt idx="37">
                  <c:v>2.7000000000000001E-3</c:v>
                </c:pt>
                <c:pt idx="38">
                  <c:v>2E-3</c:v>
                </c:pt>
                <c:pt idx="39">
                  <c:v>4.7999999999999996E-3</c:v>
                </c:pt>
                <c:pt idx="40">
                  <c:v>3.3999999999999998E-3</c:v>
                </c:pt>
                <c:pt idx="41">
                  <c:v>5.1999999999999998E-3</c:v>
                </c:pt>
                <c:pt idx="42">
                  <c:v>3.8E-3</c:v>
                </c:pt>
                <c:pt idx="43">
                  <c:v>5.4999999999999997E-3</c:v>
                </c:pt>
                <c:pt idx="44">
                  <c:v>6.1999999999999998E-3</c:v>
                </c:pt>
                <c:pt idx="45">
                  <c:v>3.3999999999999998E-3</c:v>
                </c:pt>
                <c:pt idx="46">
                  <c:v>7.6E-3</c:v>
                </c:pt>
                <c:pt idx="47">
                  <c:v>6.8999999999999999E-3</c:v>
                </c:pt>
                <c:pt idx="48">
                  <c:v>6.6E-3</c:v>
                </c:pt>
                <c:pt idx="49">
                  <c:v>6.1999999999999998E-3</c:v>
                </c:pt>
                <c:pt idx="50">
                  <c:v>8.0000000000000002E-3</c:v>
                </c:pt>
                <c:pt idx="51">
                  <c:v>8.6999999999999994E-3</c:v>
                </c:pt>
                <c:pt idx="52">
                  <c:v>1.11E-2</c:v>
                </c:pt>
                <c:pt idx="53">
                  <c:v>1.15E-2</c:v>
                </c:pt>
                <c:pt idx="54">
                  <c:v>1.0800000000000001E-2</c:v>
                </c:pt>
                <c:pt idx="55">
                  <c:v>1.0800000000000001E-2</c:v>
                </c:pt>
                <c:pt idx="56">
                  <c:v>1.43E-2</c:v>
                </c:pt>
                <c:pt idx="57">
                  <c:v>1.2500000000000001E-2</c:v>
                </c:pt>
                <c:pt idx="58">
                  <c:v>1.61E-2</c:v>
                </c:pt>
                <c:pt idx="59">
                  <c:v>1.7500000000000002E-2</c:v>
                </c:pt>
                <c:pt idx="60">
                  <c:v>1.78E-2</c:v>
                </c:pt>
                <c:pt idx="61">
                  <c:v>1.9199999999999998E-2</c:v>
                </c:pt>
                <c:pt idx="62">
                  <c:v>2.1000000000000001E-2</c:v>
                </c:pt>
                <c:pt idx="63">
                  <c:v>2.2700000000000001E-2</c:v>
                </c:pt>
                <c:pt idx="64">
                  <c:v>2.2700000000000001E-2</c:v>
                </c:pt>
                <c:pt idx="65">
                  <c:v>2.3400000000000001E-2</c:v>
                </c:pt>
                <c:pt idx="66">
                  <c:v>2.4899999999999999E-2</c:v>
                </c:pt>
                <c:pt idx="67">
                  <c:v>2.7E-2</c:v>
                </c:pt>
                <c:pt idx="68">
                  <c:v>2.7699999999999999E-2</c:v>
                </c:pt>
                <c:pt idx="69">
                  <c:v>2.87E-2</c:v>
                </c:pt>
                <c:pt idx="70">
                  <c:v>2.8400000000000002E-2</c:v>
                </c:pt>
                <c:pt idx="71">
                  <c:v>3.0499999999999999E-2</c:v>
                </c:pt>
                <c:pt idx="72">
                  <c:v>3.2899999999999999E-2</c:v>
                </c:pt>
                <c:pt idx="73">
                  <c:v>3.4000000000000002E-2</c:v>
                </c:pt>
                <c:pt idx="74">
                  <c:v>3.1899999999999998E-2</c:v>
                </c:pt>
                <c:pt idx="75">
                  <c:v>3.3300000000000003E-2</c:v>
                </c:pt>
                <c:pt idx="76">
                  <c:v>3.2599999999999997E-2</c:v>
                </c:pt>
                <c:pt idx="77">
                  <c:v>3.4700000000000002E-2</c:v>
                </c:pt>
                <c:pt idx="78">
                  <c:v>3.4000000000000002E-2</c:v>
                </c:pt>
                <c:pt idx="79">
                  <c:v>3.3599999999999998E-2</c:v>
                </c:pt>
                <c:pt idx="80">
                  <c:v>3.2199999999999999E-2</c:v>
                </c:pt>
                <c:pt idx="81">
                  <c:v>3.3599999999999998E-2</c:v>
                </c:pt>
                <c:pt idx="82">
                  <c:v>3.4000000000000002E-2</c:v>
                </c:pt>
                <c:pt idx="83">
                  <c:v>3.1199999999999999E-2</c:v>
                </c:pt>
                <c:pt idx="84">
                  <c:v>3.1199999999999999E-2</c:v>
                </c:pt>
                <c:pt idx="85">
                  <c:v>3.0800000000000001E-2</c:v>
                </c:pt>
                <c:pt idx="86">
                  <c:v>2.9100000000000001E-2</c:v>
                </c:pt>
                <c:pt idx="87">
                  <c:v>2.9399999999999999E-2</c:v>
                </c:pt>
                <c:pt idx="88">
                  <c:v>2.8400000000000002E-2</c:v>
                </c:pt>
                <c:pt idx="89">
                  <c:v>2.7699999999999999E-2</c:v>
                </c:pt>
                <c:pt idx="90">
                  <c:v>2.5899999999999999E-2</c:v>
                </c:pt>
                <c:pt idx="91">
                  <c:v>2.5899999999999999E-2</c:v>
                </c:pt>
                <c:pt idx="92">
                  <c:v>2.3800000000000002E-2</c:v>
                </c:pt>
                <c:pt idx="93">
                  <c:v>2.2700000000000001E-2</c:v>
                </c:pt>
                <c:pt idx="94">
                  <c:v>2.1999999999999999E-2</c:v>
                </c:pt>
                <c:pt idx="95">
                  <c:v>2.0299999999999999E-2</c:v>
                </c:pt>
                <c:pt idx="96">
                  <c:v>1.6400000000000001E-2</c:v>
                </c:pt>
                <c:pt idx="97">
                  <c:v>1.6400000000000001E-2</c:v>
                </c:pt>
                <c:pt idx="98">
                  <c:v>1.4E-2</c:v>
                </c:pt>
                <c:pt idx="99">
                  <c:v>1.47E-2</c:v>
                </c:pt>
                <c:pt idx="100">
                  <c:v>1.4E-2</c:v>
                </c:pt>
                <c:pt idx="101">
                  <c:v>1.3599999999999999E-2</c:v>
                </c:pt>
                <c:pt idx="102">
                  <c:v>1.04E-2</c:v>
                </c:pt>
                <c:pt idx="103">
                  <c:v>9.4000000000000004E-3</c:v>
                </c:pt>
                <c:pt idx="104">
                  <c:v>9.7000000000000003E-3</c:v>
                </c:pt>
                <c:pt idx="105">
                  <c:v>9.4000000000000004E-3</c:v>
                </c:pt>
                <c:pt idx="106">
                  <c:v>6.8999999999999999E-3</c:v>
                </c:pt>
                <c:pt idx="107">
                  <c:v>7.3000000000000001E-3</c:v>
                </c:pt>
                <c:pt idx="108">
                  <c:v>3.3999999999999998E-3</c:v>
                </c:pt>
                <c:pt idx="109">
                  <c:v>5.1999999999999998E-3</c:v>
                </c:pt>
                <c:pt idx="110">
                  <c:v>4.1000000000000003E-3</c:v>
                </c:pt>
                <c:pt idx="111">
                  <c:v>3.3999999999999998E-3</c:v>
                </c:pt>
                <c:pt idx="112">
                  <c:v>3.8E-3</c:v>
                </c:pt>
                <c:pt idx="113">
                  <c:v>3.0999999999999999E-3</c:v>
                </c:pt>
                <c:pt idx="114">
                  <c:v>5.9999999999999995E-4</c:v>
                </c:pt>
                <c:pt idx="115">
                  <c:v>2.0000000000000001E-4</c:v>
                </c:pt>
                <c:pt idx="116">
                  <c:v>1.6999999999999999E-3</c:v>
                </c:pt>
                <c:pt idx="117">
                  <c:v>2.3999999999999998E-3</c:v>
                </c:pt>
                <c:pt idx="118">
                  <c:v>2.3999999999999998E-3</c:v>
                </c:pt>
                <c:pt idx="119">
                  <c:v>-5.0000000000000001E-4</c:v>
                </c:pt>
                <c:pt idx="120">
                  <c:v>2.3999999999999998E-3</c:v>
                </c:pt>
                <c:pt idx="121">
                  <c:v>2.7000000000000001E-3</c:v>
                </c:pt>
                <c:pt idx="122">
                  <c:v>5.9999999999999995E-4</c:v>
                </c:pt>
                <c:pt idx="123">
                  <c:v>2.3999999999999998E-3</c:v>
                </c:pt>
                <c:pt idx="124">
                  <c:v>1.2999999999999999E-3</c:v>
                </c:pt>
                <c:pt idx="125">
                  <c:v>2.3999999999999998E-3</c:v>
                </c:pt>
                <c:pt idx="126">
                  <c:v>3.0999999999999999E-3</c:v>
                </c:pt>
                <c:pt idx="127">
                  <c:v>1.6999999999999999E-3</c:v>
                </c:pt>
                <c:pt idx="128">
                  <c:v>3.0999999999999999E-3</c:v>
                </c:pt>
                <c:pt idx="129">
                  <c:v>5.9999999999999995E-4</c:v>
                </c:pt>
                <c:pt idx="130">
                  <c:v>2.7000000000000001E-3</c:v>
                </c:pt>
                <c:pt idx="131">
                  <c:v>5.9999999999999995E-4</c:v>
                </c:pt>
                <c:pt idx="132">
                  <c:v>2E-3</c:v>
                </c:pt>
                <c:pt idx="133">
                  <c:v>2.3999999999999998E-3</c:v>
                </c:pt>
                <c:pt idx="134">
                  <c:v>2E-3</c:v>
                </c:pt>
                <c:pt idx="135">
                  <c:v>2.3999999999999998E-3</c:v>
                </c:pt>
                <c:pt idx="136">
                  <c:v>2.7000000000000001E-3</c:v>
                </c:pt>
                <c:pt idx="137">
                  <c:v>2.7000000000000001E-3</c:v>
                </c:pt>
                <c:pt idx="138">
                  <c:v>2.7000000000000001E-3</c:v>
                </c:pt>
                <c:pt idx="139">
                  <c:v>2.3999999999999998E-3</c:v>
                </c:pt>
                <c:pt idx="140">
                  <c:v>3.0999999999999999E-3</c:v>
                </c:pt>
                <c:pt idx="141">
                  <c:v>2.3999999999999998E-3</c:v>
                </c:pt>
                <c:pt idx="142">
                  <c:v>2E-3</c:v>
                </c:pt>
                <c:pt idx="143">
                  <c:v>1.6999999999999999E-3</c:v>
                </c:pt>
                <c:pt idx="144">
                  <c:v>2.7000000000000001E-3</c:v>
                </c:pt>
                <c:pt idx="145">
                  <c:v>2.7000000000000001E-3</c:v>
                </c:pt>
                <c:pt idx="146">
                  <c:v>2.3999999999999998E-3</c:v>
                </c:pt>
                <c:pt idx="147">
                  <c:v>3.3999999999999998E-3</c:v>
                </c:pt>
                <c:pt idx="148">
                  <c:v>2.7000000000000001E-3</c:v>
                </c:pt>
                <c:pt idx="149">
                  <c:v>2.7000000000000001E-3</c:v>
                </c:pt>
                <c:pt idx="150">
                  <c:v>1.2999999999999999E-3</c:v>
                </c:pt>
                <c:pt idx="151">
                  <c:v>1.2999999999999999E-3</c:v>
                </c:pt>
                <c:pt idx="152">
                  <c:v>1.6999999999999999E-3</c:v>
                </c:pt>
                <c:pt idx="153">
                  <c:v>2.3999999999999998E-3</c:v>
                </c:pt>
                <c:pt idx="154">
                  <c:v>2.0000000000000001E-4</c:v>
                </c:pt>
                <c:pt idx="155">
                  <c:v>2.3999999999999998E-3</c:v>
                </c:pt>
                <c:pt idx="156">
                  <c:v>8.9999999999999998E-4</c:v>
                </c:pt>
                <c:pt idx="157">
                  <c:v>2.3999999999999998E-3</c:v>
                </c:pt>
                <c:pt idx="158">
                  <c:v>2.3999999999999998E-3</c:v>
                </c:pt>
                <c:pt idx="159">
                  <c:v>8.9999999999999998E-4</c:v>
                </c:pt>
                <c:pt idx="160">
                  <c:v>-8.0000000000000004E-4</c:v>
                </c:pt>
                <c:pt idx="161">
                  <c:v>1.6999999999999999E-3</c:v>
                </c:pt>
                <c:pt idx="162">
                  <c:v>-5.0000000000000001E-4</c:v>
                </c:pt>
                <c:pt idx="163">
                  <c:v>-1E-4</c:v>
                </c:pt>
                <c:pt idx="164">
                  <c:v>2E-3</c:v>
                </c:pt>
                <c:pt idx="165">
                  <c:v>2.3999999999999998E-3</c:v>
                </c:pt>
                <c:pt idx="166">
                  <c:v>-5.0000000000000001E-4</c:v>
                </c:pt>
                <c:pt idx="167">
                  <c:v>-8.0000000000000004E-4</c:v>
                </c:pt>
                <c:pt idx="168">
                  <c:v>2.0000000000000001E-4</c:v>
                </c:pt>
                <c:pt idx="169">
                  <c:v>2.0000000000000001E-4</c:v>
                </c:pt>
                <c:pt idx="170">
                  <c:v>2.3999999999999998E-3</c:v>
                </c:pt>
                <c:pt idx="171">
                  <c:v>5.9999999999999995E-4</c:v>
                </c:pt>
                <c:pt idx="172">
                  <c:v>1.6999999999999999E-3</c:v>
                </c:pt>
                <c:pt idx="173">
                  <c:v>1.6999999999999999E-3</c:v>
                </c:pt>
                <c:pt idx="174">
                  <c:v>1.2999999999999999E-3</c:v>
                </c:pt>
                <c:pt idx="175">
                  <c:v>2.3999999999999998E-3</c:v>
                </c:pt>
                <c:pt idx="176">
                  <c:v>1.6999999999999999E-3</c:v>
                </c:pt>
                <c:pt idx="177">
                  <c:v>2E-3</c:v>
                </c:pt>
                <c:pt idx="178">
                  <c:v>2E-3</c:v>
                </c:pt>
                <c:pt idx="179">
                  <c:v>2.3999999999999998E-3</c:v>
                </c:pt>
                <c:pt idx="180">
                  <c:v>-1E-4</c:v>
                </c:pt>
                <c:pt idx="181">
                  <c:v>2E-3</c:v>
                </c:pt>
                <c:pt idx="182">
                  <c:v>1.6999999999999999E-3</c:v>
                </c:pt>
                <c:pt idx="183">
                  <c:v>1.6999999999999999E-3</c:v>
                </c:pt>
                <c:pt idx="184">
                  <c:v>-8.0000000000000004E-4</c:v>
                </c:pt>
                <c:pt idx="185">
                  <c:v>2.7000000000000001E-3</c:v>
                </c:pt>
                <c:pt idx="186">
                  <c:v>1.6999999999999999E-3</c:v>
                </c:pt>
                <c:pt idx="187">
                  <c:v>2.3999999999999998E-3</c:v>
                </c:pt>
                <c:pt idx="188">
                  <c:v>2E-3</c:v>
                </c:pt>
                <c:pt idx="189">
                  <c:v>-1.1999999999999999E-3</c:v>
                </c:pt>
                <c:pt idx="190">
                  <c:v>1.2999999999999999E-3</c:v>
                </c:pt>
                <c:pt idx="191">
                  <c:v>1.2999999999999999E-3</c:v>
                </c:pt>
                <c:pt idx="192">
                  <c:v>2.3999999999999998E-3</c:v>
                </c:pt>
                <c:pt idx="193">
                  <c:v>2.3999999999999998E-3</c:v>
                </c:pt>
                <c:pt idx="194">
                  <c:v>2.0000000000000001E-4</c:v>
                </c:pt>
                <c:pt idx="195">
                  <c:v>2E-3</c:v>
                </c:pt>
                <c:pt idx="196">
                  <c:v>1.6999999999999999E-3</c:v>
                </c:pt>
                <c:pt idx="197">
                  <c:v>-1E-4</c:v>
                </c:pt>
                <c:pt idx="198">
                  <c:v>2E-3</c:v>
                </c:pt>
                <c:pt idx="199">
                  <c:v>2E-3</c:v>
                </c:pt>
                <c:pt idx="200">
                  <c:v>8.9999999999999998E-4</c:v>
                </c:pt>
                <c:pt idx="201">
                  <c:v>8.9999999999999998E-4</c:v>
                </c:pt>
                <c:pt idx="202">
                  <c:v>2E-3</c:v>
                </c:pt>
                <c:pt idx="203">
                  <c:v>2.3999999999999998E-3</c:v>
                </c:pt>
                <c:pt idx="204">
                  <c:v>2.7000000000000001E-3</c:v>
                </c:pt>
                <c:pt idx="205">
                  <c:v>-5.0000000000000001E-4</c:v>
                </c:pt>
                <c:pt idx="206">
                  <c:v>2.3999999999999998E-3</c:v>
                </c:pt>
                <c:pt idx="207">
                  <c:v>-1E-4</c:v>
                </c:pt>
                <c:pt idx="208">
                  <c:v>2.7000000000000001E-3</c:v>
                </c:pt>
                <c:pt idx="209">
                  <c:v>2.7000000000000001E-3</c:v>
                </c:pt>
                <c:pt idx="210">
                  <c:v>2.0000000000000001E-4</c:v>
                </c:pt>
                <c:pt idx="211">
                  <c:v>1.6999999999999999E-3</c:v>
                </c:pt>
                <c:pt idx="212">
                  <c:v>-1E-4</c:v>
                </c:pt>
                <c:pt idx="213">
                  <c:v>2.3999999999999998E-3</c:v>
                </c:pt>
                <c:pt idx="214">
                  <c:v>3.0999999999999999E-3</c:v>
                </c:pt>
                <c:pt idx="215">
                  <c:v>-1E-4</c:v>
                </c:pt>
                <c:pt idx="216">
                  <c:v>2.3999999999999998E-3</c:v>
                </c:pt>
                <c:pt idx="217">
                  <c:v>2.3999999999999998E-3</c:v>
                </c:pt>
                <c:pt idx="218">
                  <c:v>2.3999999999999998E-3</c:v>
                </c:pt>
                <c:pt idx="219">
                  <c:v>2E-3</c:v>
                </c:pt>
                <c:pt idx="220">
                  <c:v>8.9999999999999998E-4</c:v>
                </c:pt>
                <c:pt idx="221">
                  <c:v>2.7000000000000001E-3</c:v>
                </c:pt>
                <c:pt idx="222">
                  <c:v>3.3999999999999998E-3</c:v>
                </c:pt>
                <c:pt idx="223">
                  <c:v>2.3999999999999998E-3</c:v>
                </c:pt>
                <c:pt idx="224">
                  <c:v>3.0999999999999999E-3</c:v>
                </c:pt>
                <c:pt idx="225">
                  <c:v>2.3999999999999998E-3</c:v>
                </c:pt>
                <c:pt idx="226">
                  <c:v>2E-3</c:v>
                </c:pt>
                <c:pt idx="227">
                  <c:v>2E-3</c:v>
                </c:pt>
                <c:pt idx="228">
                  <c:v>2E-3</c:v>
                </c:pt>
                <c:pt idx="229">
                  <c:v>2.3999999999999998E-3</c:v>
                </c:pt>
                <c:pt idx="230">
                  <c:v>2E-3</c:v>
                </c:pt>
                <c:pt idx="231">
                  <c:v>2.7000000000000001E-3</c:v>
                </c:pt>
                <c:pt idx="232">
                  <c:v>2E-3</c:v>
                </c:pt>
                <c:pt idx="233">
                  <c:v>1.6999999999999999E-3</c:v>
                </c:pt>
                <c:pt idx="234">
                  <c:v>2.3999999999999998E-3</c:v>
                </c:pt>
                <c:pt idx="235">
                  <c:v>2.7000000000000001E-3</c:v>
                </c:pt>
                <c:pt idx="236">
                  <c:v>-5.0000000000000001E-4</c:v>
                </c:pt>
                <c:pt idx="237">
                  <c:v>2E-3</c:v>
                </c:pt>
                <c:pt idx="238">
                  <c:v>2.3999999999999998E-3</c:v>
                </c:pt>
                <c:pt idx="239">
                  <c:v>2.7000000000000001E-3</c:v>
                </c:pt>
                <c:pt idx="240">
                  <c:v>3.0999999999999999E-3</c:v>
                </c:pt>
                <c:pt idx="241">
                  <c:v>1.6999999999999999E-3</c:v>
                </c:pt>
                <c:pt idx="242">
                  <c:v>3.0999999999999999E-3</c:v>
                </c:pt>
                <c:pt idx="243">
                  <c:v>3.0999999999999999E-3</c:v>
                </c:pt>
                <c:pt idx="244">
                  <c:v>-1E-4</c:v>
                </c:pt>
                <c:pt idx="245">
                  <c:v>2.0000000000000001E-4</c:v>
                </c:pt>
                <c:pt idx="246">
                  <c:v>2E-3</c:v>
                </c:pt>
                <c:pt idx="247">
                  <c:v>2.3999999999999998E-3</c:v>
                </c:pt>
                <c:pt idx="248">
                  <c:v>2.3999999999999998E-3</c:v>
                </c:pt>
                <c:pt idx="249">
                  <c:v>2.3999999999999998E-3</c:v>
                </c:pt>
                <c:pt idx="250">
                  <c:v>3.0999999999999999E-3</c:v>
                </c:pt>
                <c:pt idx="251">
                  <c:v>2.7000000000000001E-3</c:v>
                </c:pt>
                <c:pt idx="252">
                  <c:v>3.0999999999999999E-3</c:v>
                </c:pt>
                <c:pt idx="253">
                  <c:v>1.6999999999999999E-3</c:v>
                </c:pt>
                <c:pt idx="254">
                  <c:v>8.9999999999999998E-4</c:v>
                </c:pt>
                <c:pt idx="255">
                  <c:v>8.9999999999999998E-4</c:v>
                </c:pt>
                <c:pt idx="256">
                  <c:v>2.3999999999999998E-3</c:v>
                </c:pt>
                <c:pt idx="257">
                  <c:v>5.9999999999999995E-4</c:v>
                </c:pt>
                <c:pt idx="258">
                  <c:v>2E-3</c:v>
                </c:pt>
                <c:pt idx="259">
                  <c:v>1.2999999999999999E-3</c:v>
                </c:pt>
                <c:pt idx="260">
                  <c:v>-8.0000000000000004E-4</c:v>
                </c:pt>
                <c:pt idx="261">
                  <c:v>1.6999999999999999E-3</c:v>
                </c:pt>
                <c:pt idx="262">
                  <c:v>2E-3</c:v>
                </c:pt>
                <c:pt idx="263">
                  <c:v>8.9999999999999998E-4</c:v>
                </c:pt>
                <c:pt idx="264">
                  <c:v>2.3999999999999998E-3</c:v>
                </c:pt>
                <c:pt idx="265">
                  <c:v>2E-3</c:v>
                </c:pt>
                <c:pt idx="266">
                  <c:v>2.0000000000000001E-4</c:v>
                </c:pt>
                <c:pt idx="267">
                  <c:v>-5.0000000000000001E-4</c:v>
                </c:pt>
                <c:pt idx="268">
                  <c:v>2.3999999999999998E-3</c:v>
                </c:pt>
                <c:pt idx="269">
                  <c:v>2.0000000000000001E-4</c:v>
                </c:pt>
                <c:pt idx="270">
                  <c:v>2E-3</c:v>
                </c:pt>
                <c:pt idx="271">
                  <c:v>2E-3</c:v>
                </c:pt>
                <c:pt idx="272">
                  <c:v>1.2999999999999999E-3</c:v>
                </c:pt>
                <c:pt idx="273">
                  <c:v>5.9999999999999995E-4</c:v>
                </c:pt>
                <c:pt idx="274">
                  <c:v>2.7000000000000001E-3</c:v>
                </c:pt>
                <c:pt idx="275">
                  <c:v>-5.0000000000000001E-4</c:v>
                </c:pt>
                <c:pt idx="276">
                  <c:v>2.3999999999999998E-3</c:v>
                </c:pt>
                <c:pt idx="277">
                  <c:v>3.0999999999999999E-3</c:v>
                </c:pt>
                <c:pt idx="278">
                  <c:v>2E-3</c:v>
                </c:pt>
                <c:pt idx="279">
                  <c:v>1.6999999999999999E-3</c:v>
                </c:pt>
                <c:pt idx="280">
                  <c:v>2.7000000000000001E-3</c:v>
                </c:pt>
                <c:pt idx="281">
                  <c:v>1.6999999999999999E-3</c:v>
                </c:pt>
                <c:pt idx="282">
                  <c:v>2.3999999999999998E-3</c:v>
                </c:pt>
                <c:pt idx="283">
                  <c:v>3.0999999999999999E-3</c:v>
                </c:pt>
                <c:pt idx="284">
                  <c:v>-5.0000000000000001E-4</c:v>
                </c:pt>
                <c:pt idx="285">
                  <c:v>2.3999999999999998E-3</c:v>
                </c:pt>
                <c:pt idx="286">
                  <c:v>2.7000000000000001E-3</c:v>
                </c:pt>
                <c:pt idx="287">
                  <c:v>2.3999999999999998E-3</c:v>
                </c:pt>
                <c:pt idx="288">
                  <c:v>3.3999999999999998E-3</c:v>
                </c:pt>
                <c:pt idx="289">
                  <c:v>2.3999999999999998E-3</c:v>
                </c:pt>
                <c:pt idx="290">
                  <c:v>2E-3</c:v>
                </c:pt>
                <c:pt idx="291">
                  <c:v>5.9999999999999995E-4</c:v>
                </c:pt>
                <c:pt idx="292">
                  <c:v>2.3999999999999998E-3</c:v>
                </c:pt>
                <c:pt idx="293">
                  <c:v>5.9999999999999995E-4</c:v>
                </c:pt>
                <c:pt idx="294">
                  <c:v>2.7000000000000001E-3</c:v>
                </c:pt>
                <c:pt idx="295">
                  <c:v>2.3999999999999998E-3</c:v>
                </c:pt>
                <c:pt idx="296">
                  <c:v>5.9999999999999995E-4</c:v>
                </c:pt>
                <c:pt idx="297">
                  <c:v>3.3999999999999998E-3</c:v>
                </c:pt>
                <c:pt idx="298">
                  <c:v>1.6999999999999999E-3</c:v>
                </c:pt>
                <c:pt idx="299">
                  <c:v>3.0999999999999999E-3</c:v>
                </c:pt>
                <c:pt idx="300">
                  <c:v>1.2999999999999999E-3</c:v>
                </c:pt>
                <c:pt idx="301">
                  <c:v>1.2999999999999999E-3</c:v>
                </c:pt>
                <c:pt idx="302">
                  <c:v>1.2999999999999999E-3</c:v>
                </c:pt>
                <c:pt idx="303">
                  <c:v>1.6999999999999999E-3</c:v>
                </c:pt>
                <c:pt idx="304">
                  <c:v>2.7000000000000001E-3</c:v>
                </c:pt>
                <c:pt idx="305">
                  <c:v>2.3999999999999998E-3</c:v>
                </c:pt>
                <c:pt idx="306">
                  <c:v>2.3999999999999998E-3</c:v>
                </c:pt>
                <c:pt idx="307">
                  <c:v>2E-3</c:v>
                </c:pt>
                <c:pt idx="308">
                  <c:v>2.3999999999999998E-3</c:v>
                </c:pt>
                <c:pt idx="309">
                  <c:v>2.7000000000000001E-3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E-4055-8C73-F527089E6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933679"/>
        <c:axId val="1859934639"/>
      </c:scatterChart>
      <c:valAx>
        <c:axId val="185993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34639"/>
        <c:crosses val="autoZero"/>
        <c:crossBetween val="midCat"/>
      </c:valAx>
      <c:valAx>
        <c:axId val="18599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93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179070</xdr:rowOff>
    </xdr:from>
    <xdr:to>
      <xdr:col>15</xdr:col>
      <xdr:colOff>304800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0D554-E055-FB36-672D-E1F2864C0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0.15685731307588349</v>
      </c>
    </row>
    <row r="4" spans="1:1" x14ac:dyDescent="0.3">
      <c r="A4">
        <v>0.31371462615176698</v>
      </c>
    </row>
    <row r="5" spans="1:1" x14ac:dyDescent="0.3">
      <c r="A5">
        <v>0.4705719392276505</v>
      </c>
    </row>
    <row r="6" spans="1:1" x14ac:dyDescent="0.3">
      <c r="A6">
        <v>0.62742925230353397</v>
      </c>
    </row>
    <row r="7" spans="1:1" x14ac:dyDescent="0.3">
      <c r="A7">
        <v>0.78428656537941743</v>
      </c>
    </row>
    <row r="8" spans="1:1" x14ac:dyDescent="0.3">
      <c r="A8">
        <v>0.94114387845530101</v>
      </c>
    </row>
    <row r="9" spans="1:1" x14ac:dyDescent="0.3">
      <c r="A9">
        <v>1.098001191531184</v>
      </c>
    </row>
    <row r="10" spans="1:1" x14ac:dyDescent="0.3">
      <c r="A10">
        <v>1.2548585046070679</v>
      </c>
    </row>
    <row r="11" spans="1:1" x14ac:dyDescent="0.3">
      <c r="A11">
        <v>1.411715817682951</v>
      </c>
    </row>
    <row r="12" spans="1:1" x14ac:dyDescent="0.3">
      <c r="A12">
        <v>1.5685731307588351</v>
      </c>
    </row>
    <row r="13" spans="1:1" x14ac:dyDescent="0.3">
      <c r="A13">
        <v>1.7254304438347181</v>
      </c>
    </row>
    <row r="14" spans="1:1" x14ac:dyDescent="0.3">
      <c r="A14">
        <v>1.882287756910602</v>
      </c>
    </row>
    <row r="15" spans="1:1" x14ac:dyDescent="0.3">
      <c r="A15">
        <v>2.039145069986485</v>
      </c>
    </row>
    <row r="16" spans="1:1" x14ac:dyDescent="0.3">
      <c r="A16">
        <v>2.1960023830623689</v>
      </c>
    </row>
    <row r="17" spans="1:1" x14ac:dyDescent="0.3">
      <c r="A17">
        <v>2.352859696138252</v>
      </c>
    </row>
    <row r="18" spans="1:1" x14ac:dyDescent="0.3">
      <c r="A18">
        <v>2.5097170092141359</v>
      </c>
    </row>
    <row r="19" spans="1:1" x14ac:dyDescent="0.3">
      <c r="A19">
        <v>2.6665743222900189</v>
      </c>
    </row>
    <row r="20" spans="1:1" x14ac:dyDescent="0.3">
      <c r="A20">
        <v>2.8234316353659028</v>
      </c>
    </row>
    <row r="21" spans="1:1" x14ac:dyDescent="0.3">
      <c r="A21">
        <v>2.9802889484417858</v>
      </c>
    </row>
    <row r="22" spans="1:1" x14ac:dyDescent="0.3">
      <c r="A22">
        <v>3.1371462615176702</v>
      </c>
    </row>
    <row r="23" spans="1:1" x14ac:dyDescent="0.3">
      <c r="A23">
        <v>3.2940035745935532</v>
      </c>
    </row>
    <row r="24" spans="1:1" x14ac:dyDescent="0.3">
      <c r="A24">
        <v>3.4508608876694371</v>
      </c>
    </row>
    <row r="25" spans="1:1" x14ac:dyDescent="0.3">
      <c r="A25">
        <v>3.6077182007453201</v>
      </c>
    </row>
    <row r="26" spans="1:1" x14ac:dyDescent="0.3">
      <c r="A26">
        <v>3.764575513821204</v>
      </c>
    </row>
    <row r="27" spans="1:1" x14ac:dyDescent="0.3">
      <c r="A27">
        <v>3.9214328268970871</v>
      </c>
    </row>
    <row r="28" spans="1:1" x14ac:dyDescent="0.3">
      <c r="A28">
        <v>4.078290139972971</v>
      </c>
    </row>
    <row r="29" spans="1:1" x14ac:dyDescent="0.3">
      <c r="A29">
        <v>4.235147453048854</v>
      </c>
    </row>
    <row r="30" spans="1:1" x14ac:dyDescent="0.3">
      <c r="A30">
        <v>4.3920047661247379</v>
      </c>
    </row>
    <row r="31" spans="1:1" x14ac:dyDescent="0.3">
      <c r="A31">
        <v>4.5488620792006209</v>
      </c>
    </row>
    <row r="32" spans="1:1" x14ac:dyDescent="0.3">
      <c r="A32">
        <v>4.7057193922765048</v>
      </c>
    </row>
    <row r="33" spans="1:1" x14ac:dyDescent="0.3">
      <c r="A33">
        <v>4.8625767053523878</v>
      </c>
    </row>
    <row r="34" spans="1:1" x14ac:dyDescent="0.3">
      <c r="A34">
        <v>5.0194340184282717</v>
      </c>
    </row>
    <row r="35" spans="1:1" x14ac:dyDescent="0.3">
      <c r="A35">
        <v>5.1762913315041557</v>
      </c>
    </row>
    <row r="36" spans="1:1" x14ac:dyDescent="0.3">
      <c r="A36">
        <v>5.3331486445800387</v>
      </c>
    </row>
    <row r="37" spans="1:1" x14ac:dyDescent="0.3">
      <c r="A37">
        <v>5.4900059576559226</v>
      </c>
    </row>
    <row r="38" spans="1:1" x14ac:dyDescent="0.3">
      <c r="A38">
        <v>5.6468632707318056</v>
      </c>
    </row>
    <row r="39" spans="1:1" x14ac:dyDescent="0.3">
      <c r="A39">
        <v>5.8037205838076904</v>
      </c>
    </row>
    <row r="40" spans="1:1" x14ac:dyDescent="0.3">
      <c r="A40">
        <v>5.9605778968835734</v>
      </c>
    </row>
    <row r="41" spans="1:1" x14ac:dyDescent="0.3">
      <c r="A41">
        <v>6.1174352099594564</v>
      </c>
    </row>
    <row r="42" spans="1:1" x14ac:dyDescent="0.3">
      <c r="A42">
        <v>6.2742925230353386</v>
      </c>
    </row>
    <row r="43" spans="1:1" x14ac:dyDescent="0.3">
      <c r="A43">
        <v>6.4311498361112234</v>
      </c>
    </row>
    <row r="44" spans="1:1" x14ac:dyDescent="0.3">
      <c r="A44">
        <v>6.5880071491871064</v>
      </c>
    </row>
    <row r="45" spans="1:1" x14ac:dyDescent="0.3">
      <c r="A45">
        <v>6.7448644622629903</v>
      </c>
    </row>
    <row r="46" spans="1:1" x14ac:dyDescent="0.3">
      <c r="A46">
        <v>6.9017217753388733</v>
      </c>
    </row>
    <row r="47" spans="1:1" x14ac:dyDescent="0.3">
      <c r="A47">
        <v>7.0585790884147572</v>
      </c>
    </row>
    <row r="48" spans="1:1" x14ac:dyDescent="0.3">
      <c r="A48">
        <v>7.2154364014906403</v>
      </c>
    </row>
    <row r="49" spans="1:1" x14ac:dyDescent="0.3">
      <c r="A49">
        <v>7.3722937145665242</v>
      </c>
    </row>
    <row r="50" spans="1:1" x14ac:dyDescent="0.3">
      <c r="A50">
        <v>7.5291510276424081</v>
      </c>
    </row>
    <row r="51" spans="1:1" x14ac:dyDescent="0.3">
      <c r="A51">
        <v>7.6860083407182911</v>
      </c>
    </row>
    <row r="52" spans="1:1" x14ac:dyDescent="0.3">
      <c r="A52">
        <v>7.842865653794175</v>
      </c>
    </row>
    <row r="53" spans="1:1" x14ac:dyDescent="0.3">
      <c r="A53">
        <v>7.999722966870058</v>
      </c>
    </row>
    <row r="54" spans="1:1" x14ac:dyDescent="0.3">
      <c r="A54">
        <v>8.1565802799459419</v>
      </c>
    </row>
    <row r="55" spans="1:1" x14ac:dyDescent="0.3">
      <c r="A55">
        <v>8.3134375930218258</v>
      </c>
    </row>
    <row r="56" spans="1:1" x14ac:dyDescent="0.3">
      <c r="A56">
        <v>8.470294906097708</v>
      </c>
    </row>
    <row r="57" spans="1:1" x14ac:dyDescent="0.3">
      <c r="A57">
        <v>8.6271522191735919</v>
      </c>
    </row>
    <row r="58" spans="1:1" x14ac:dyDescent="0.3">
      <c r="A58">
        <v>8.7840095322494758</v>
      </c>
    </row>
    <row r="59" spans="1:1" x14ac:dyDescent="0.3">
      <c r="A59">
        <v>8.9408668453253597</v>
      </c>
    </row>
    <row r="60" spans="1:1" x14ac:dyDescent="0.3">
      <c r="A60">
        <v>9.0977241584012418</v>
      </c>
    </row>
    <row r="61" spans="1:1" x14ac:dyDescent="0.3">
      <c r="A61">
        <v>9.2545814714771257</v>
      </c>
    </row>
    <row r="62" spans="1:1" x14ac:dyDescent="0.3">
      <c r="A62">
        <v>9.4114387845530096</v>
      </c>
    </row>
    <row r="63" spans="1:1" x14ac:dyDescent="0.3">
      <c r="A63">
        <v>9.5682960976288935</v>
      </c>
    </row>
    <row r="64" spans="1:1" x14ac:dyDescent="0.3">
      <c r="A64">
        <v>9.7251534107047757</v>
      </c>
    </row>
    <row r="65" spans="1:1" x14ac:dyDescent="0.3">
      <c r="A65">
        <v>9.8820107237806596</v>
      </c>
    </row>
    <row r="66" spans="1:1" x14ac:dyDescent="0.3">
      <c r="A66">
        <v>10.03886803685654</v>
      </c>
    </row>
    <row r="67" spans="1:1" x14ac:dyDescent="0.3">
      <c r="A67">
        <v>10.195725349932429</v>
      </c>
    </row>
    <row r="68" spans="1:1" x14ac:dyDescent="0.3">
      <c r="A68">
        <v>10.35258266300831</v>
      </c>
    </row>
    <row r="69" spans="1:1" x14ac:dyDescent="0.3">
      <c r="A69">
        <v>10.50943997608419</v>
      </c>
    </row>
    <row r="70" spans="1:1" x14ac:dyDescent="0.3">
      <c r="A70">
        <v>10.666297289160079</v>
      </c>
    </row>
    <row r="71" spans="1:1" x14ac:dyDescent="0.3">
      <c r="A71">
        <v>10.823154602235959</v>
      </c>
    </row>
    <row r="72" spans="1:1" x14ac:dyDescent="0.3">
      <c r="A72">
        <v>10.980011915311851</v>
      </c>
    </row>
    <row r="73" spans="1:1" x14ac:dyDescent="0.3">
      <c r="A73">
        <v>11.136869228387731</v>
      </c>
    </row>
    <row r="74" spans="1:1" x14ac:dyDescent="0.3">
      <c r="A74">
        <v>11.293726541463609</v>
      </c>
    </row>
    <row r="75" spans="1:1" x14ac:dyDescent="0.3">
      <c r="A75">
        <v>11.4505838545395</v>
      </c>
    </row>
    <row r="76" spans="1:1" x14ac:dyDescent="0.3">
      <c r="A76">
        <v>11.607441167615381</v>
      </c>
    </row>
    <row r="77" spans="1:1" x14ac:dyDescent="0.3">
      <c r="A77">
        <v>11.764298480691259</v>
      </c>
    </row>
    <row r="78" spans="1:1" x14ac:dyDescent="0.3">
      <c r="A78">
        <v>11.92115579376715</v>
      </c>
    </row>
    <row r="79" spans="1:1" x14ac:dyDescent="0.3">
      <c r="A79">
        <v>12.078013106843031</v>
      </c>
    </row>
    <row r="80" spans="1:1" x14ac:dyDescent="0.3">
      <c r="A80">
        <v>12.234870419918909</v>
      </c>
    </row>
    <row r="81" spans="1:1" x14ac:dyDescent="0.3">
      <c r="A81">
        <v>12.3917277329948</v>
      </c>
    </row>
    <row r="82" spans="1:1" x14ac:dyDescent="0.3">
      <c r="A82">
        <v>12.548585046070681</v>
      </c>
    </row>
    <row r="83" spans="1:1" x14ac:dyDescent="0.3">
      <c r="A83">
        <v>12.705442359146559</v>
      </c>
    </row>
    <row r="84" spans="1:1" x14ac:dyDescent="0.3">
      <c r="A84">
        <v>12.86229967222245</v>
      </c>
    </row>
    <row r="85" spans="1:1" x14ac:dyDescent="0.3">
      <c r="A85">
        <v>13.019156985298331</v>
      </c>
    </row>
    <row r="86" spans="1:1" x14ac:dyDescent="0.3">
      <c r="A86">
        <v>13.176014298374209</v>
      </c>
    </row>
    <row r="87" spans="1:1" x14ac:dyDescent="0.3">
      <c r="A87">
        <v>13.3328716114501</v>
      </c>
    </row>
    <row r="88" spans="1:1" x14ac:dyDescent="0.3">
      <c r="A88">
        <v>13.489728924525981</v>
      </c>
    </row>
    <row r="89" spans="1:1" x14ac:dyDescent="0.3">
      <c r="A89">
        <v>13.646586237601859</v>
      </c>
    </row>
    <row r="90" spans="1:1" x14ac:dyDescent="0.3">
      <c r="A90">
        <v>13.80344355067775</v>
      </c>
    </row>
    <row r="91" spans="1:1" x14ac:dyDescent="0.3">
      <c r="A91">
        <v>13.960300863753631</v>
      </c>
    </row>
    <row r="92" spans="1:1" x14ac:dyDescent="0.3">
      <c r="A92">
        <v>14.117158176829509</v>
      </c>
    </row>
    <row r="93" spans="1:1" x14ac:dyDescent="0.3">
      <c r="A93">
        <v>14.2740154899054</v>
      </c>
    </row>
    <row r="94" spans="1:1" x14ac:dyDescent="0.3">
      <c r="A94">
        <v>14.430872802981281</v>
      </c>
    </row>
    <row r="95" spans="1:1" x14ac:dyDescent="0.3">
      <c r="A95">
        <v>14.587730116057161</v>
      </c>
    </row>
    <row r="96" spans="1:1" x14ac:dyDescent="0.3">
      <c r="A96">
        <v>14.74458742913305</v>
      </c>
    </row>
    <row r="97" spans="1:1" x14ac:dyDescent="0.3">
      <c r="A97">
        <v>14.90144474220893</v>
      </c>
    </row>
    <row r="98" spans="1:1" x14ac:dyDescent="0.3">
      <c r="A98">
        <v>15.05830205528482</v>
      </c>
    </row>
    <row r="99" spans="1:1" x14ac:dyDescent="0.3">
      <c r="A99">
        <v>15.2151593683607</v>
      </c>
    </row>
    <row r="100" spans="1:1" x14ac:dyDescent="0.3">
      <c r="A100">
        <v>15.37201668143658</v>
      </c>
    </row>
    <row r="101" spans="1:1" x14ac:dyDescent="0.3">
      <c r="A101">
        <v>15.52887399451247</v>
      </c>
    </row>
    <row r="102" spans="1:1" x14ac:dyDescent="0.3">
      <c r="A102">
        <v>15.68573130758835</v>
      </c>
    </row>
    <row r="103" spans="1:1" x14ac:dyDescent="0.3">
      <c r="A103">
        <v>15.84258862066423</v>
      </c>
    </row>
    <row r="104" spans="1:1" x14ac:dyDescent="0.3">
      <c r="A104">
        <v>15.99944593374012</v>
      </c>
    </row>
    <row r="105" spans="1:1" x14ac:dyDescent="0.3">
      <c r="A105">
        <v>16.156303246816002</v>
      </c>
    </row>
    <row r="106" spans="1:1" x14ac:dyDescent="0.3">
      <c r="A106">
        <v>16.31316055989188</v>
      </c>
    </row>
    <row r="107" spans="1:1" x14ac:dyDescent="0.3">
      <c r="A107">
        <v>16.47001787296777</v>
      </c>
    </row>
    <row r="108" spans="1:1" x14ac:dyDescent="0.3">
      <c r="A108">
        <v>16.626875186043652</v>
      </c>
    </row>
    <row r="109" spans="1:1" x14ac:dyDescent="0.3">
      <c r="A109">
        <v>16.78373249911953</v>
      </c>
    </row>
    <row r="110" spans="1:1" x14ac:dyDescent="0.3">
      <c r="A110">
        <v>16.940589812195419</v>
      </c>
    </row>
    <row r="111" spans="1:1" x14ac:dyDescent="0.3">
      <c r="A111">
        <v>17.097447125271302</v>
      </c>
    </row>
    <row r="112" spans="1:1" x14ac:dyDescent="0.3">
      <c r="A112">
        <v>17.25430443834718</v>
      </c>
    </row>
    <row r="113" spans="1:1" x14ac:dyDescent="0.3">
      <c r="A113">
        <v>17.411161751423069</v>
      </c>
    </row>
    <row r="114" spans="1:1" x14ac:dyDescent="0.3">
      <c r="A114">
        <v>17.568019064498952</v>
      </c>
    </row>
    <row r="115" spans="1:1" x14ac:dyDescent="0.3">
      <c r="A115">
        <v>17.72487637757483</v>
      </c>
    </row>
    <row r="116" spans="1:1" x14ac:dyDescent="0.3">
      <c r="A116">
        <v>17.881733690650719</v>
      </c>
    </row>
    <row r="117" spans="1:1" x14ac:dyDescent="0.3">
      <c r="A117">
        <v>18.038591003726602</v>
      </c>
    </row>
    <row r="118" spans="1:1" x14ac:dyDescent="0.3">
      <c r="A118">
        <v>18.19544831680248</v>
      </c>
    </row>
    <row r="119" spans="1:1" x14ac:dyDescent="0.3">
      <c r="A119">
        <v>18.352305629878369</v>
      </c>
    </row>
    <row r="120" spans="1:1" x14ac:dyDescent="0.3">
      <c r="A120">
        <v>18.509162942954251</v>
      </c>
    </row>
    <row r="121" spans="1:1" x14ac:dyDescent="0.3">
      <c r="A121">
        <v>18.666020256030141</v>
      </c>
    </row>
    <row r="122" spans="1:1" x14ac:dyDescent="0.3">
      <c r="A122">
        <v>18.822877569106019</v>
      </c>
    </row>
    <row r="123" spans="1:1" x14ac:dyDescent="0.3">
      <c r="A123">
        <v>18.979734882181901</v>
      </c>
    </row>
    <row r="124" spans="1:1" x14ac:dyDescent="0.3">
      <c r="A124">
        <v>19.136592195257791</v>
      </c>
    </row>
    <row r="125" spans="1:1" x14ac:dyDescent="0.3">
      <c r="A125">
        <v>19.293449508333669</v>
      </c>
    </row>
    <row r="126" spans="1:1" x14ac:dyDescent="0.3">
      <c r="A126">
        <v>19.450306821409551</v>
      </c>
    </row>
    <row r="127" spans="1:1" x14ac:dyDescent="0.3">
      <c r="A127">
        <v>19.607164134485441</v>
      </c>
    </row>
    <row r="128" spans="1:1" x14ac:dyDescent="0.3">
      <c r="A128">
        <v>19.764021447561319</v>
      </c>
    </row>
    <row r="129" spans="1:1" x14ac:dyDescent="0.3">
      <c r="A129">
        <v>19.920878760637201</v>
      </c>
    </row>
    <row r="130" spans="1:1" x14ac:dyDescent="0.3">
      <c r="A130">
        <v>20.077736073713091</v>
      </c>
    </row>
    <row r="131" spans="1:1" x14ac:dyDescent="0.3">
      <c r="A131">
        <v>20.234593386788969</v>
      </c>
    </row>
    <row r="132" spans="1:1" x14ac:dyDescent="0.3">
      <c r="A132">
        <v>20.391450699864851</v>
      </c>
    </row>
    <row r="133" spans="1:1" x14ac:dyDescent="0.3">
      <c r="A133">
        <v>20.54830801294074</v>
      </c>
    </row>
    <row r="134" spans="1:1" x14ac:dyDescent="0.3">
      <c r="A134">
        <v>20.705165326016619</v>
      </c>
    </row>
    <row r="135" spans="1:1" x14ac:dyDescent="0.3">
      <c r="A135">
        <v>20.862022639092501</v>
      </c>
    </row>
    <row r="136" spans="1:1" x14ac:dyDescent="0.3">
      <c r="A136">
        <v>21.01887995216839</v>
      </c>
    </row>
    <row r="137" spans="1:1" x14ac:dyDescent="0.3">
      <c r="A137">
        <v>21.175737265244269</v>
      </c>
    </row>
    <row r="138" spans="1:1" x14ac:dyDescent="0.3">
      <c r="A138">
        <v>21.332594578320151</v>
      </c>
    </row>
    <row r="139" spans="1:1" x14ac:dyDescent="0.3">
      <c r="A139">
        <v>21.48945189139604</v>
      </c>
    </row>
    <row r="140" spans="1:1" x14ac:dyDescent="0.3">
      <c r="A140">
        <v>21.646309204471919</v>
      </c>
    </row>
    <row r="141" spans="1:1" x14ac:dyDescent="0.3">
      <c r="A141">
        <v>21.803166517547801</v>
      </c>
    </row>
    <row r="142" spans="1:1" x14ac:dyDescent="0.3">
      <c r="A142">
        <v>21.96002383062369</v>
      </c>
    </row>
    <row r="143" spans="1:1" x14ac:dyDescent="0.3">
      <c r="A143">
        <v>22.116881143699569</v>
      </c>
    </row>
    <row r="144" spans="1:1" x14ac:dyDescent="0.3">
      <c r="A144">
        <v>22.273738456775451</v>
      </c>
    </row>
    <row r="145" spans="1:1" x14ac:dyDescent="0.3">
      <c r="A145">
        <v>22.43059576985134</v>
      </c>
    </row>
    <row r="146" spans="1:1" x14ac:dyDescent="0.3">
      <c r="A146">
        <v>22.587453082927219</v>
      </c>
    </row>
    <row r="147" spans="1:1" x14ac:dyDescent="0.3">
      <c r="A147">
        <v>22.744310396003112</v>
      </c>
    </row>
    <row r="148" spans="1:1" x14ac:dyDescent="0.3">
      <c r="A148">
        <v>22.90116770907899</v>
      </c>
    </row>
    <row r="149" spans="1:1" x14ac:dyDescent="0.3">
      <c r="A149">
        <v>23.058025022154869</v>
      </c>
    </row>
    <row r="150" spans="1:1" x14ac:dyDescent="0.3">
      <c r="A150">
        <v>23.214882335230762</v>
      </c>
    </row>
    <row r="151" spans="1:1" x14ac:dyDescent="0.3">
      <c r="A151">
        <v>23.37173964830664</v>
      </c>
    </row>
    <row r="152" spans="1:1" x14ac:dyDescent="0.3">
      <c r="A152">
        <v>23.528596961382519</v>
      </c>
    </row>
    <row r="153" spans="1:1" x14ac:dyDescent="0.3">
      <c r="A153">
        <v>23.685454274458412</v>
      </c>
    </row>
    <row r="154" spans="1:1" x14ac:dyDescent="0.3">
      <c r="A154">
        <v>23.84231158753429</v>
      </c>
    </row>
    <row r="155" spans="1:1" x14ac:dyDescent="0.3">
      <c r="A155">
        <v>23.999168900610179</v>
      </c>
    </row>
    <row r="156" spans="1:1" x14ac:dyDescent="0.3">
      <c r="A156">
        <v>24.156026213686062</v>
      </c>
    </row>
    <row r="157" spans="1:1" x14ac:dyDescent="0.3">
      <c r="A157">
        <v>24.31288352676194</v>
      </c>
    </row>
    <row r="158" spans="1:1" x14ac:dyDescent="0.3">
      <c r="A158">
        <v>24.469740839837829</v>
      </c>
    </row>
    <row r="159" spans="1:1" x14ac:dyDescent="0.3">
      <c r="A159">
        <v>24.626598152913711</v>
      </c>
    </row>
    <row r="160" spans="1:1" x14ac:dyDescent="0.3">
      <c r="A160">
        <v>24.78345546598959</v>
      </c>
    </row>
    <row r="161" spans="1:1" x14ac:dyDescent="0.3">
      <c r="A161">
        <v>24.940312779065479</v>
      </c>
    </row>
    <row r="162" spans="1:1" x14ac:dyDescent="0.3">
      <c r="A162">
        <v>25.097170092141361</v>
      </c>
    </row>
    <row r="163" spans="1:1" x14ac:dyDescent="0.3">
      <c r="A163">
        <v>25.25402740521724</v>
      </c>
    </row>
    <row r="164" spans="1:1" x14ac:dyDescent="0.3">
      <c r="A164">
        <v>25.410884718293129</v>
      </c>
    </row>
    <row r="165" spans="1:1" x14ac:dyDescent="0.3">
      <c r="A165">
        <v>25.567742031369011</v>
      </c>
    </row>
    <row r="166" spans="1:1" x14ac:dyDescent="0.3">
      <c r="A166">
        <v>25.72459934444489</v>
      </c>
    </row>
    <row r="167" spans="1:1" x14ac:dyDescent="0.3">
      <c r="A167">
        <v>25.881456657520779</v>
      </c>
    </row>
    <row r="168" spans="1:1" x14ac:dyDescent="0.3">
      <c r="A168">
        <v>26.038313970596661</v>
      </c>
    </row>
    <row r="169" spans="1:1" x14ac:dyDescent="0.3">
      <c r="A169">
        <v>26.19517128367254</v>
      </c>
    </row>
    <row r="170" spans="1:1" x14ac:dyDescent="0.3">
      <c r="A170">
        <v>26.352028596748429</v>
      </c>
    </row>
    <row r="171" spans="1:1" x14ac:dyDescent="0.3">
      <c r="A171">
        <v>26.508885909824311</v>
      </c>
    </row>
    <row r="172" spans="1:1" x14ac:dyDescent="0.3">
      <c r="A172">
        <v>26.66574322290019</v>
      </c>
    </row>
    <row r="173" spans="1:1" x14ac:dyDescent="0.3">
      <c r="A173">
        <v>26.822600535976079</v>
      </c>
    </row>
    <row r="174" spans="1:1" x14ac:dyDescent="0.3">
      <c r="A174">
        <v>26.979457849051961</v>
      </c>
    </row>
    <row r="175" spans="1:1" x14ac:dyDescent="0.3">
      <c r="A175">
        <v>27.13631516212784</v>
      </c>
    </row>
    <row r="176" spans="1:1" x14ac:dyDescent="0.3">
      <c r="A176">
        <v>27.293172475203729</v>
      </c>
    </row>
    <row r="177" spans="1:1" x14ac:dyDescent="0.3">
      <c r="A177">
        <v>27.450029788279611</v>
      </c>
    </row>
    <row r="178" spans="1:1" x14ac:dyDescent="0.3">
      <c r="A178">
        <v>27.60688710135549</v>
      </c>
    </row>
    <row r="179" spans="1:1" x14ac:dyDescent="0.3">
      <c r="A179">
        <v>27.763744414431379</v>
      </c>
    </row>
    <row r="180" spans="1:1" x14ac:dyDescent="0.3">
      <c r="A180">
        <v>27.920601727507261</v>
      </c>
    </row>
    <row r="181" spans="1:1" x14ac:dyDescent="0.3">
      <c r="A181">
        <v>28.07745904058315</v>
      </c>
    </row>
    <row r="182" spans="1:1" x14ac:dyDescent="0.3">
      <c r="A182">
        <v>28.234316353659029</v>
      </c>
    </row>
    <row r="183" spans="1:1" x14ac:dyDescent="0.3">
      <c r="A183">
        <v>28.391173666734911</v>
      </c>
    </row>
    <row r="184" spans="1:1" x14ac:dyDescent="0.3">
      <c r="A184">
        <v>28.5480309798108</v>
      </c>
    </row>
    <row r="185" spans="1:1" x14ac:dyDescent="0.3">
      <c r="A185">
        <v>28.704888292886679</v>
      </c>
    </row>
    <row r="186" spans="1:1" x14ac:dyDescent="0.3">
      <c r="A186">
        <v>28.861745605962561</v>
      </c>
    </row>
    <row r="187" spans="1:1" x14ac:dyDescent="0.3">
      <c r="A187">
        <v>29.01860291903845</v>
      </c>
    </row>
    <row r="188" spans="1:1" x14ac:dyDescent="0.3">
      <c r="A188">
        <v>29.175460232114329</v>
      </c>
    </row>
    <row r="189" spans="1:1" x14ac:dyDescent="0.3">
      <c r="A189">
        <v>29.332317545190211</v>
      </c>
    </row>
    <row r="190" spans="1:1" x14ac:dyDescent="0.3">
      <c r="A190">
        <v>29.4891748582661</v>
      </c>
    </row>
    <row r="191" spans="1:1" x14ac:dyDescent="0.3">
      <c r="A191">
        <v>29.646032171341979</v>
      </c>
    </row>
    <row r="192" spans="1:1" x14ac:dyDescent="0.3">
      <c r="A192">
        <v>29.802889484417861</v>
      </c>
    </row>
    <row r="193" spans="1:1" x14ac:dyDescent="0.3">
      <c r="A193">
        <v>29.95974679749375</v>
      </c>
    </row>
    <row r="194" spans="1:1" x14ac:dyDescent="0.3">
      <c r="A194">
        <v>30.116604110569629</v>
      </c>
    </row>
    <row r="195" spans="1:1" x14ac:dyDescent="0.3">
      <c r="A195">
        <v>30.273461423645511</v>
      </c>
    </row>
    <row r="196" spans="1:1" x14ac:dyDescent="0.3">
      <c r="A196">
        <v>30.4303187367214</v>
      </c>
    </row>
    <row r="197" spans="1:1" x14ac:dyDescent="0.3">
      <c r="A197">
        <v>30.587176049797279</v>
      </c>
    </row>
    <row r="198" spans="1:1" x14ac:dyDescent="0.3">
      <c r="A198">
        <v>30.744033362873161</v>
      </c>
    </row>
    <row r="199" spans="1:1" x14ac:dyDescent="0.3">
      <c r="A199">
        <v>30.90089067594905</v>
      </c>
    </row>
    <row r="200" spans="1:1" x14ac:dyDescent="0.3">
      <c r="A200">
        <v>31.057747989024929</v>
      </c>
    </row>
    <row r="201" spans="1:1" x14ac:dyDescent="0.3">
      <c r="A201">
        <v>31.214605302100811</v>
      </c>
    </row>
    <row r="202" spans="1:1" x14ac:dyDescent="0.3">
      <c r="A202">
        <v>31.3714626151767</v>
      </c>
    </row>
    <row r="203" spans="1:1" x14ac:dyDescent="0.3">
      <c r="A203">
        <v>31.528319928252579</v>
      </c>
    </row>
    <row r="204" spans="1:1" x14ac:dyDescent="0.3">
      <c r="A204">
        <v>31.685177241328461</v>
      </c>
    </row>
    <row r="205" spans="1:1" x14ac:dyDescent="0.3">
      <c r="A205">
        <v>31.84203455440435</v>
      </c>
    </row>
    <row r="206" spans="1:1" x14ac:dyDescent="0.3">
      <c r="A206">
        <v>31.998891867480229</v>
      </c>
    </row>
    <row r="207" spans="1:1" x14ac:dyDescent="0.3">
      <c r="A207">
        <v>32.155749180556107</v>
      </c>
    </row>
    <row r="208" spans="1:1" x14ac:dyDescent="0.3">
      <c r="A208">
        <v>32.312606493632003</v>
      </c>
    </row>
    <row r="209" spans="1:1" x14ac:dyDescent="0.3">
      <c r="A209">
        <v>32.469463806707893</v>
      </c>
    </row>
    <row r="210" spans="1:1" x14ac:dyDescent="0.3">
      <c r="A210">
        <v>32.626321119783768</v>
      </c>
    </row>
    <row r="211" spans="1:1" x14ac:dyDescent="0.3">
      <c r="A211">
        <v>32.78317843285965</v>
      </c>
    </row>
    <row r="212" spans="1:1" x14ac:dyDescent="0.3">
      <c r="A212">
        <v>32.940035745935532</v>
      </c>
    </row>
    <row r="213" spans="1:1" x14ac:dyDescent="0.3">
      <c r="A213">
        <v>33.096893059011407</v>
      </c>
    </row>
    <row r="214" spans="1:1" x14ac:dyDescent="0.3">
      <c r="A214">
        <v>33.253750372087303</v>
      </c>
    </row>
    <row r="215" spans="1:1" x14ac:dyDescent="0.3">
      <c r="A215">
        <v>33.410607685163193</v>
      </c>
    </row>
    <row r="216" spans="1:1" x14ac:dyDescent="0.3">
      <c r="A216">
        <v>33.567464998239068</v>
      </c>
    </row>
    <row r="217" spans="1:1" x14ac:dyDescent="0.3">
      <c r="A217">
        <v>33.72432231131495</v>
      </c>
    </row>
    <row r="218" spans="1:1" x14ac:dyDescent="0.3">
      <c r="A218">
        <v>33.881179624390832</v>
      </c>
    </row>
    <row r="219" spans="1:1" x14ac:dyDescent="0.3">
      <c r="A219">
        <v>34.038036937466721</v>
      </c>
    </row>
    <row r="220" spans="1:1" x14ac:dyDescent="0.3">
      <c r="A220">
        <v>34.194894250542603</v>
      </c>
    </row>
    <row r="221" spans="1:1" x14ac:dyDescent="0.3">
      <c r="A221">
        <v>34.351751563618492</v>
      </c>
    </row>
    <row r="222" spans="1:1" x14ac:dyDescent="0.3">
      <c r="A222">
        <v>34.508608876694367</v>
      </c>
    </row>
    <row r="223" spans="1:1" x14ac:dyDescent="0.3">
      <c r="A223">
        <v>34.66546618977025</v>
      </c>
    </row>
    <row r="224" spans="1:1" x14ac:dyDescent="0.3">
      <c r="A224">
        <v>34.822323502846132</v>
      </c>
    </row>
    <row r="225" spans="1:1" x14ac:dyDescent="0.3">
      <c r="A225">
        <v>34.979180815922021</v>
      </c>
    </row>
    <row r="226" spans="1:1" x14ac:dyDescent="0.3">
      <c r="A226">
        <v>35.136038128997903</v>
      </c>
    </row>
    <row r="227" spans="1:1" x14ac:dyDescent="0.3">
      <c r="A227">
        <v>35.292895442073792</v>
      </c>
    </row>
    <row r="228" spans="1:1" x14ac:dyDescent="0.3">
      <c r="A228">
        <v>35.449752755149667</v>
      </c>
    </row>
    <row r="229" spans="1:1" x14ac:dyDescent="0.3">
      <c r="A229">
        <v>35.60661006822555</v>
      </c>
    </row>
    <row r="230" spans="1:1" x14ac:dyDescent="0.3">
      <c r="A230">
        <v>35.763467381301439</v>
      </c>
    </row>
    <row r="231" spans="1:1" x14ac:dyDescent="0.3">
      <c r="A231">
        <v>35.920324694377321</v>
      </c>
    </row>
    <row r="232" spans="1:1" x14ac:dyDescent="0.3">
      <c r="A232">
        <v>36.077182007453203</v>
      </c>
    </row>
    <row r="233" spans="1:1" x14ac:dyDescent="0.3">
      <c r="A233">
        <v>36.234039320529092</v>
      </c>
    </row>
    <row r="234" spans="1:1" x14ac:dyDescent="0.3">
      <c r="A234">
        <v>36.390896633604967</v>
      </c>
    </row>
    <row r="235" spans="1:1" x14ac:dyDescent="0.3">
      <c r="A235">
        <v>36.547753946680857</v>
      </c>
    </row>
    <row r="236" spans="1:1" x14ac:dyDescent="0.3">
      <c r="A236">
        <v>36.704611259756739</v>
      </c>
    </row>
    <row r="237" spans="1:1" x14ac:dyDescent="0.3">
      <c r="A237">
        <v>36.861468572832621</v>
      </c>
    </row>
    <row r="238" spans="1:1" x14ac:dyDescent="0.3">
      <c r="A238">
        <v>37.018325885908503</v>
      </c>
    </row>
    <row r="239" spans="1:1" x14ac:dyDescent="0.3">
      <c r="A239">
        <v>37.175183198984392</v>
      </c>
    </row>
    <row r="240" spans="1:1" x14ac:dyDescent="0.3">
      <c r="A240">
        <v>37.332040512060267</v>
      </c>
    </row>
    <row r="241" spans="1:1" x14ac:dyDescent="0.3">
      <c r="A241">
        <v>37.488897825136164</v>
      </c>
    </row>
    <row r="242" spans="1:1" x14ac:dyDescent="0.3">
      <c r="A242">
        <v>37.645755138212039</v>
      </c>
    </row>
    <row r="243" spans="1:1" x14ac:dyDescent="0.3">
      <c r="A243">
        <v>37.802612451287921</v>
      </c>
    </row>
    <row r="244" spans="1:1" x14ac:dyDescent="0.3">
      <c r="A244">
        <v>37.959469764363803</v>
      </c>
    </row>
    <row r="245" spans="1:1" x14ac:dyDescent="0.3">
      <c r="A245">
        <v>38.116327077439692</v>
      </c>
    </row>
    <row r="246" spans="1:1" x14ac:dyDescent="0.3">
      <c r="A246">
        <v>38.273184390515567</v>
      </c>
    </row>
    <row r="247" spans="1:1" x14ac:dyDescent="0.3">
      <c r="A247">
        <v>38.430041703591463</v>
      </c>
    </row>
    <row r="248" spans="1:1" x14ac:dyDescent="0.3">
      <c r="A248">
        <v>38.586899016667338</v>
      </c>
    </row>
    <row r="249" spans="1:1" x14ac:dyDescent="0.3">
      <c r="A249">
        <v>38.743756329743221</v>
      </c>
    </row>
    <row r="250" spans="1:1" x14ac:dyDescent="0.3">
      <c r="A250">
        <v>38.900613642819103</v>
      </c>
    </row>
    <row r="251" spans="1:1" x14ac:dyDescent="0.3">
      <c r="A251">
        <v>39.057470955894992</v>
      </c>
    </row>
    <row r="252" spans="1:1" x14ac:dyDescent="0.3">
      <c r="A252">
        <v>39.214328268970867</v>
      </c>
    </row>
    <row r="253" spans="1:1" x14ac:dyDescent="0.3">
      <c r="A253">
        <v>39.371185582046763</v>
      </c>
    </row>
    <row r="254" spans="1:1" x14ac:dyDescent="0.3">
      <c r="A254">
        <v>39.528042895122638</v>
      </c>
    </row>
    <row r="255" spans="1:1" x14ac:dyDescent="0.3">
      <c r="A255">
        <v>39.68490020819852</v>
      </c>
    </row>
    <row r="256" spans="1:1" x14ac:dyDescent="0.3">
      <c r="A256">
        <v>39.84175752127441</v>
      </c>
    </row>
    <row r="257" spans="1:1" x14ac:dyDescent="0.3">
      <c r="A257">
        <v>39.998614834350292</v>
      </c>
    </row>
    <row r="258" spans="1:1" x14ac:dyDescent="0.3">
      <c r="A258">
        <v>40.155472147426167</v>
      </c>
    </row>
    <row r="259" spans="1:1" x14ac:dyDescent="0.3">
      <c r="A259">
        <v>40.312329460502063</v>
      </c>
    </row>
    <row r="260" spans="1:1" x14ac:dyDescent="0.3">
      <c r="A260">
        <v>40.469186773577938</v>
      </c>
    </row>
    <row r="261" spans="1:1" x14ac:dyDescent="0.3">
      <c r="A261">
        <v>40.626044086653827</v>
      </c>
    </row>
    <row r="262" spans="1:1" x14ac:dyDescent="0.3">
      <c r="A262">
        <v>40.78290139972971</v>
      </c>
    </row>
    <row r="263" spans="1:1" x14ac:dyDescent="0.3">
      <c r="A263">
        <v>40.939758712805592</v>
      </c>
    </row>
    <row r="264" spans="1:1" x14ac:dyDescent="0.3">
      <c r="A264">
        <v>41.096616025881467</v>
      </c>
    </row>
    <row r="265" spans="1:1" x14ac:dyDescent="0.3">
      <c r="A265">
        <v>41.253473338957363</v>
      </c>
    </row>
    <row r="266" spans="1:1" x14ac:dyDescent="0.3">
      <c r="A266">
        <v>41.410330652033252</v>
      </c>
    </row>
    <row r="267" spans="1:1" x14ac:dyDescent="0.3">
      <c r="A267">
        <v>41.567187965109127</v>
      </c>
    </row>
    <row r="268" spans="1:1" x14ac:dyDescent="0.3">
      <c r="A268">
        <v>41.72404527818501</v>
      </c>
    </row>
    <row r="269" spans="1:1" x14ac:dyDescent="0.3">
      <c r="A269">
        <v>41.880902591260892</v>
      </c>
    </row>
    <row r="270" spans="1:1" x14ac:dyDescent="0.3">
      <c r="A270">
        <v>42.037759904336767</v>
      </c>
    </row>
    <row r="271" spans="1:1" x14ac:dyDescent="0.3">
      <c r="A271">
        <v>42.194617217412663</v>
      </c>
    </row>
    <row r="272" spans="1:1" x14ac:dyDescent="0.3">
      <c r="A272">
        <v>42.351474530488552</v>
      </c>
    </row>
    <row r="273" spans="1:1" x14ac:dyDescent="0.3">
      <c r="A273">
        <v>42.508331843564427</v>
      </c>
    </row>
    <row r="274" spans="1:1" x14ac:dyDescent="0.3">
      <c r="A274">
        <v>42.665189156640309</v>
      </c>
    </row>
    <row r="275" spans="1:1" x14ac:dyDescent="0.3">
      <c r="A275">
        <v>42.822046469716192</v>
      </c>
    </row>
    <row r="276" spans="1:1" x14ac:dyDescent="0.3">
      <c r="A276">
        <v>42.978903782792067</v>
      </c>
    </row>
    <row r="277" spans="1:1" x14ac:dyDescent="0.3">
      <c r="A277">
        <v>43.135761095867963</v>
      </c>
    </row>
    <row r="278" spans="1:1" x14ac:dyDescent="0.3">
      <c r="A278">
        <v>43.292618408943852</v>
      </c>
    </row>
    <row r="279" spans="1:1" x14ac:dyDescent="0.3">
      <c r="A279">
        <v>43.449475722019727</v>
      </c>
    </row>
    <row r="280" spans="1:1" x14ac:dyDescent="0.3">
      <c r="A280">
        <v>43.606333035095609</v>
      </c>
    </row>
    <row r="281" spans="1:1" x14ac:dyDescent="0.3">
      <c r="A281">
        <v>43.763190348171491</v>
      </c>
    </row>
    <row r="282" spans="1:1" x14ac:dyDescent="0.3">
      <c r="A282">
        <v>43.920047661247381</v>
      </c>
    </row>
    <row r="283" spans="1:1" x14ac:dyDescent="0.3">
      <c r="A283">
        <v>44.076904974323263</v>
      </c>
    </row>
    <row r="284" spans="1:1" x14ac:dyDescent="0.3">
      <c r="A284">
        <v>44.233762287399138</v>
      </c>
    </row>
    <row r="285" spans="1:1" x14ac:dyDescent="0.3">
      <c r="A285">
        <v>44.390619600475027</v>
      </c>
    </row>
    <row r="286" spans="1:1" x14ac:dyDescent="0.3">
      <c r="A286">
        <v>44.547476913550909</v>
      </c>
    </row>
    <row r="287" spans="1:1" x14ac:dyDescent="0.3">
      <c r="A287">
        <v>44.704334226626798</v>
      </c>
    </row>
    <row r="288" spans="1:1" x14ac:dyDescent="0.3">
      <c r="A288">
        <v>44.861191539702681</v>
      </c>
    </row>
    <row r="289" spans="1:1" x14ac:dyDescent="0.3">
      <c r="A289">
        <v>45.018048852778563</v>
      </c>
    </row>
    <row r="290" spans="1:1" x14ac:dyDescent="0.3">
      <c r="A290">
        <v>45.174906165854438</v>
      </c>
    </row>
    <row r="291" spans="1:1" x14ac:dyDescent="0.3">
      <c r="A291">
        <v>45.331763478930327</v>
      </c>
    </row>
    <row r="292" spans="1:1" x14ac:dyDescent="0.3">
      <c r="A292">
        <v>45.488620792006223</v>
      </c>
    </row>
    <row r="293" spans="1:1" x14ac:dyDescent="0.3">
      <c r="A293">
        <v>45.645478105082098</v>
      </c>
    </row>
    <row r="294" spans="1:1" x14ac:dyDescent="0.3">
      <c r="A294">
        <v>45.80233541815798</v>
      </c>
    </row>
    <row r="295" spans="1:1" x14ac:dyDescent="0.3">
      <c r="A295">
        <v>45.959192731233863</v>
      </c>
    </row>
    <row r="296" spans="1:1" x14ac:dyDescent="0.3">
      <c r="A296">
        <v>46.116050044309738</v>
      </c>
    </row>
    <row r="297" spans="1:1" x14ac:dyDescent="0.3">
      <c r="A297">
        <v>46.272907357385627</v>
      </c>
    </row>
    <row r="298" spans="1:1" x14ac:dyDescent="0.3">
      <c r="A298">
        <v>46.429764670461523</v>
      </c>
    </row>
    <row r="299" spans="1:1" x14ac:dyDescent="0.3">
      <c r="A299">
        <v>46.586621983537398</v>
      </c>
    </row>
    <row r="300" spans="1:1" x14ac:dyDescent="0.3">
      <c r="A300">
        <v>46.74347929661328</v>
      </c>
    </row>
    <row r="301" spans="1:1" x14ac:dyDescent="0.3">
      <c r="A301">
        <v>46.900336609689163</v>
      </c>
    </row>
    <row r="302" spans="1:1" x14ac:dyDescent="0.3">
      <c r="A302">
        <v>47.057193922765038</v>
      </c>
    </row>
    <row r="303" spans="1:1" x14ac:dyDescent="0.3">
      <c r="A303">
        <v>47.214051235840927</v>
      </c>
    </row>
    <row r="304" spans="1:1" x14ac:dyDescent="0.3">
      <c r="A304">
        <v>47.370908548916823</v>
      </c>
    </row>
    <row r="305" spans="1:1" x14ac:dyDescent="0.3">
      <c r="A305">
        <v>47.527765861992698</v>
      </c>
    </row>
    <row r="306" spans="1:1" x14ac:dyDescent="0.3">
      <c r="A306">
        <v>47.68462317506858</v>
      </c>
    </row>
    <row r="307" spans="1:1" x14ac:dyDescent="0.3">
      <c r="A307">
        <v>47.841480488144462</v>
      </c>
    </row>
    <row r="308" spans="1:1" x14ac:dyDescent="0.3">
      <c r="A308">
        <v>47.998337801220352</v>
      </c>
    </row>
    <row r="309" spans="1:1" x14ac:dyDescent="0.3">
      <c r="A309">
        <v>48.155195114296227</v>
      </c>
    </row>
    <row r="310" spans="1:1" x14ac:dyDescent="0.3">
      <c r="A310">
        <v>48.312052427372123</v>
      </c>
    </row>
    <row r="311" spans="1:1" x14ac:dyDescent="0.3">
      <c r="A311">
        <v>48.468909740447998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0EA6-CE3A-481C-97C5-CD8B7DDE6774}">
  <dimension ref="A1:D312"/>
  <sheetViews>
    <sheetView tabSelected="1" workbookViewId="0">
      <selection activeCell="O5" sqref="O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2.0000000000000001E-4</v>
      </c>
      <c r="D2">
        <v>154</v>
      </c>
    </row>
    <row r="3" spans="1:4" x14ac:dyDescent="0.3">
      <c r="A3">
        <v>0.15685731307588349</v>
      </c>
      <c r="B3">
        <v>9.99</v>
      </c>
      <c r="C3">
        <v>2.7000000000000001E-3</v>
      </c>
      <c r="D3">
        <v>302</v>
      </c>
    </row>
    <row r="4" spans="1:4" x14ac:dyDescent="0.3">
      <c r="A4">
        <v>0.31371462615176698</v>
      </c>
      <c r="B4">
        <v>19.989999999999998</v>
      </c>
      <c r="C4">
        <v>2.3999999999999998E-3</v>
      </c>
      <c r="D4">
        <v>298</v>
      </c>
    </row>
    <row r="5" spans="1:4" x14ac:dyDescent="0.3">
      <c r="A5">
        <v>0.4705719392276505</v>
      </c>
      <c r="B5">
        <v>29.98</v>
      </c>
      <c r="C5">
        <v>2E-3</v>
      </c>
      <c r="D5">
        <v>376</v>
      </c>
    </row>
    <row r="6" spans="1:4" x14ac:dyDescent="0.3">
      <c r="A6">
        <v>0.62742925230353397</v>
      </c>
      <c r="B6">
        <v>39.979999999999997</v>
      </c>
      <c r="C6">
        <v>2.3999999999999998E-3</v>
      </c>
      <c r="D6">
        <v>298</v>
      </c>
    </row>
    <row r="7" spans="1:4" x14ac:dyDescent="0.3">
      <c r="A7">
        <v>0.78428656537941743</v>
      </c>
      <c r="B7">
        <v>49.97</v>
      </c>
      <c r="C7">
        <v>2E-3</v>
      </c>
      <c r="D7">
        <v>376</v>
      </c>
    </row>
    <row r="8" spans="1:4" x14ac:dyDescent="0.3">
      <c r="A8">
        <v>0.94114387845530101</v>
      </c>
      <c r="B8">
        <v>59.97</v>
      </c>
      <c r="C8">
        <v>2E-3</v>
      </c>
      <c r="D8">
        <v>298</v>
      </c>
    </row>
    <row r="9" spans="1:4" x14ac:dyDescent="0.3">
      <c r="A9">
        <v>1.098001191531184</v>
      </c>
      <c r="B9">
        <v>69.959999999999994</v>
      </c>
      <c r="C9">
        <v>2E-3</v>
      </c>
      <c r="D9">
        <v>376</v>
      </c>
    </row>
    <row r="10" spans="1:4" x14ac:dyDescent="0.3">
      <c r="A10">
        <v>1.2548585046070679</v>
      </c>
      <c r="B10">
        <v>79.959999999999994</v>
      </c>
      <c r="C10">
        <v>-5.0000000000000001E-4</v>
      </c>
      <c r="D10">
        <v>295</v>
      </c>
    </row>
    <row r="11" spans="1:4" x14ac:dyDescent="0.3">
      <c r="A11">
        <v>1.411715817682951</v>
      </c>
      <c r="B11">
        <v>89.95</v>
      </c>
      <c r="C11">
        <v>1.2999999999999999E-3</v>
      </c>
      <c r="D11">
        <v>372</v>
      </c>
    </row>
    <row r="12" spans="1:4" x14ac:dyDescent="0.3">
      <c r="A12">
        <v>1.5685731307588351</v>
      </c>
      <c r="B12">
        <v>99.95</v>
      </c>
      <c r="C12">
        <v>2E-3</v>
      </c>
      <c r="D12">
        <v>298</v>
      </c>
    </row>
    <row r="13" spans="1:4" x14ac:dyDescent="0.3">
      <c r="A13">
        <v>1.7254304438347181</v>
      </c>
      <c r="B13">
        <v>109.94</v>
      </c>
      <c r="C13">
        <v>2.7000000000000001E-3</v>
      </c>
      <c r="D13">
        <v>358</v>
      </c>
    </row>
    <row r="14" spans="1:4" x14ac:dyDescent="0.3">
      <c r="A14">
        <v>1.882287756910602</v>
      </c>
      <c r="B14">
        <v>119.93</v>
      </c>
      <c r="C14">
        <v>8.9999999999999998E-4</v>
      </c>
      <c r="D14">
        <v>302</v>
      </c>
    </row>
    <row r="15" spans="1:4" x14ac:dyDescent="0.3">
      <c r="A15">
        <v>2.039145069986485</v>
      </c>
      <c r="B15">
        <v>129.93</v>
      </c>
      <c r="C15">
        <v>2E-3</v>
      </c>
      <c r="D15">
        <v>344</v>
      </c>
    </row>
    <row r="16" spans="1:4" x14ac:dyDescent="0.3">
      <c r="A16">
        <v>2.1960023830623689</v>
      </c>
      <c r="B16">
        <v>139.91999999999999</v>
      </c>
      <c r="C16">
        <v>1.6999999999999999E-3</v>
      </c>
      <c r="D16">
        <v>305</v>
      </c>
    </row>
    <row r="17" spans="1:4" x14ac:dyDescent="0.3">
      <c r="A17">
        <v>2.352859696138252</v>
      </c>
      <c r="B17">
        <v>149.91999999999999</v>
      </c>
      <c r="C17">
        <v>2E-3</v>
      </c>
      <c r="D17">
        <v>326</v>
      </c>
    </row>
    <row r="18" spans="1:4" x14ac:dyDescent="0.3">
      <c r="A18">
        <v>2.5097170092141359</v>
      </c>
      <c r="B18">
        <v>159.91</v>
      </c>
      <c r="C18">
        <v>1.6999999999999999E-3</v>
      </c>
      <c r="D18">
        <v>302</v>
      </c>
    </row>
    <row r="19" spans="1:4" x14ac:dyDescent="0.3">
      <c r="A19">
        <v>2.6665743222900189</v>
      </c>
      <c r="B19">
        <v>169.91</v>
      </c>
      <c r="C19">
        <v>2.3999999999999998E-3</v>
      </c>
      <c r="D19">
        <v>305</v>
      </c>
    </row>
    <row r="20" spans="1:4" x14ac:dyDescent="0.3">
      <c r="A20">
        <v>2.8234316353659028</v>
      </c>
      <c r="B20">
        <v>179.9</v>
      </c>
      <c r="C20">
        <v>2.3999999999999998E-3</v>
      </c>
      <c r="D20">
        <v>302</v>
      </c>
    </row>
    <row r="21" spans="1:4" x14ac:dyDescent="0.3">
      <c r="A21">
        <v>2.9802889484417858</v>
      </c>
      <c r="B21">
        <v>189.9</v>
      </c>
      <c r="C21">
        <v>2E-3</v>
      </c>
      <c r="D21">
        <v>302</v>
      </c>
    </row>
    <row r="22" spans="1:4" x14ac:dyDescent="0.3">
      <c r="A22">
        <v>3.1371462615176702</v>
      </c>
      <c r="B22">
        <v>199.89</v>
      </c>
      <c r="C22">
        <v>1.6999999999999999E-3</v>
      </c>
      <c r="D22">
        <v>309</v>
      </c>
    </row>
    <row r="23" spans="1:4" x14ac:dyDescent="0.3">
      <c r="A23">
        <v>3.2940035745935532</v>
      </c>
      <c r="B23">
        <v>209.88</v>
      </c>
      <c r="C23">
        <v>5.9999999999999995E-4</v>
      </c>
      <c r="D23">
        <v>309</v>
      </c>
    </row>
    <row r="24" spans="1:4" x14ac:dyDescent="0.3">
      <c r="A24">
        <v>3.4508608876694371</v>
      </c>
      <c r="B24">
        <v>219.88</v>
      </c>
      <c r="C24">
        <v>2E-3</v>
      </c>
      <c r="D24">
        <v>298</v>
      </c>
    </row>
    <row r="25" spans="1:4" x14ac:dyDescent="0.3">
      <c r="A25">
        <v>3.6077182007453201</v>
      </c>
      <c r="B25">
        <v>229.87</v>
      </c>
      <c r="C25">
        <v>2E-3</v>
      </c>
      <c r="D25">
        <v>298</v>
      </c>
    </row>
    <row r="26" spans="1:4" x14ac:dyDescent="0.3">
      <c r="A26">
        <v>3.764575513821204</v>
      </c>
      <c r="B26">
        <v>239.87</v>
      </c>
      <c r="C26">
        <v>2E-3</v>
      </c>
      <c r="D26">
        <v>295</v>
      </c>
    </row>
    <row r="27" spans="1:4" x14ac:dyDescent="0.3">
      <c r="A27">
        <v>3.9214328268970871</v>
      </c>
      <c r="B27">
        <v>249.86</v>
      </c>
      <c r="C27">
        <v>2E-3</v>
      </c>
      <c r="D27">
        <v>298</v>
      </c>
    </row>
    <row r="28" spans="1:4" x14ac:dyDescent="0.3">
      <c r="A28">
        <v>4.078290139972971</v>
      </c>
      <c r="B28">
        <v>259.86</v>
      </c>
      <c r="C28">
        <v>8.9999999999999998E-4</v>
      </c>
      <c r="D28">
        <v>305</v>
      </c>
    </row>
    <row r="29" spans="1:4" x14ac:dyDescent="0.3">
      <c r="A29">
        <v>4.235147453048854</v>
      </c>
      <c r="B29">
        <v>269.85000000000002</v>
      </c>
      <c r="C29">
        <v>3.0999999999999999E-3</v>
      </c>
      <c r="D29">
        <v>302</v>
      </c>
    </row>
    <row r="30" spans="1:4" x14ac:dyDescent="0.3">
      <c r="A30">
        <v>4.3920047661247379</v>
      </c>
      <c r="B30">
        <v>279.85000000000002</v>
      </c>
      <c r="C30">
        <v>1.2999999999999999E-3</v>
      </c>
      <c r="D30">
        <v>298</v>
      </c>
    </row>
    <row r="31" spans="1:4" x14ac:dyDescent="0.3">
      <c r="A31">
        <v>4.5488620792006209</v>
      </c>
      <c r="B31">
        <v>289.83999999999997</v>
      </c>
      <c r="C31">
        <v>2.3999999999999998E-3</v>
      </c>
      <c r="D31">
        <v>312</v>
      </c>
    </row>
    <row r="32" spans="1:4" x14ac:dyDescent="0.3">
      <c r="A32">
        <v>4.7057193922765048</v>
      </c>
      <c r="B32">
        <v>299.83999999999997</v>
      </c>
      <c r="C32">
        <v>2.7000000000000001E-3</v>
      </c>
      <c r="D32">
        <v>298</v>
      </c>
    </row>
    <row r="33" spans="1:4" x14ac:dyDescent="0.3">
      <c r="A33">
        <v>4.8625767053523878</v>
      </c>
      <c r="B33">
        <v>309.83</v>
      </c>
      <c r="C33">
        <v>3.3999999999999998E-3</v>
      </c>
      <c r="D33">
        <v>309</v>
      </c>
    </row>
    <row r="34" spans="1:4" x14ac:dyDescent="0.3">
      <c r="A34">
        <v>5.0194340184282717</v>
      </c>
      <c r="B34">
        <v>319.82</v>
      </c>
      <c r="C34">
        <v>2.0000000000000001E-4</v>
      </c>
      <c r="D34">
        <v>305</v>
      </c>
    </row>
    <row r="35" spans="1:4" x14ac:dyDescent="0.3">
      <c r="A35">
        <v>5.1762913315041557</v>
      </c>
      <c r="B35">
        <v>329.82</v>
      </c>
      <c r="C35">
        <v>2.3999999999999998E-3</v>
      </c>
      <c r="D35">
        <v>302</v>
      </c>
    </row>
    <row r="36" spans="1:4" x14ac:dyDescent="0.3">
      <c r="A36">
        <v>5.3331486445800387</v>
      </c>
      <c r="B36">
        <v>339.81</v>
      </c>
      <c r="C36">
        <v>3.0999999999999999E-3</v>
      </c>
      <c r="D36">
        <v>298</v>
      </c>
    </row>
    <row r="37" spans="1:4" x14ac:dyDescent="0.3">
      <c r="A37">
        <v>5.4900059576559226</v>
      </c>
      <c r="B37">
        <v>349.81</v>
      </c>
      <c r="C37">
        <v>3.3999999999999998E-3</v>
      </c>
      <c r="D37">
        <v>312</v>
      </c>
    </row>
    <row r="38" spans="1:4" x14ac:dyDescent="0.3">
      <c r="A38">
        <v>5.6468632707318056</v>
      </c>
      <c r="B38">
        <v>359.8</v>
      </c>
      <c r="C38">
        <v>1.6999999999999999E-3</v>
      </c>
      <c r="D38">
        <v>295</v>
      </c>
    </row>
    <row r="39" spans="1:4" x14ac:dyDescent="0.3">
      <c r="A39">
        <v>5.8037205838076904</v>
      </c>
      <c r="B39">
        <v>369.8</v>
      </c>
      <c r="C39">
        <v>2.7000000000000001E-3</v>
      </c>
      <c r="D39">
        <v>298</v>
      </c>
    </row>
    <row r="40" spans="1:4" x14ac:dyDescent="0.3">
      <c r="A40">
        <v>5.9605778968835734</v>
      </c>
      <c r="B40">
        <v>379.79</v>
      </c>
      <c r="C40">
        <v>2E-3</v>
      </c>
      <c r="D40">
        <v>298</v>
      </c>
    </row>
    <row r="41" spans="1:4" x14ac:dyDescent="0.3">
      <c r="A41">
        <v>6.1174352099594564</v>
      </c>
      <c r="B41">
        <v>389.79</v>
      </c>
      <c r="C41">
        <v>4.7999999999999996E-3</v>
      </c>
      <c r="D41">
        <v>305</v>
      </c>
    </row>
    <row r="42" spans="1:4" x14ac:dyDescent="0.3">
      <c r="A42">
        <v>6.2742925230353386</v>
      </c>
      <c r="B42">
        <v>399.78</v>
      </c>
      <c r="C42">
        <v>3.3999999999999998E-3</v>
      </c>
      <c r="D42">
        <v>295</v>
      </c>
    </row>
    <row r="43" spans="1:4" x14ac:dyDescent="0.3">
      <c r="A43">
        <v>6.4311498361112234</v>
      </c>
      <c r="B43">
        <v>409.77</v>
      </c>
      <c r="C43">
        <v>5.1999999999999998E-3</v>
      </c>
      <c r="D43">
        <v>305</v>
      </c>
    </row>
    <row r="44" spans="1:4" x14ac:dyDescent="0.3">
      <c r="A44">
        <v>6.5880071491871064</v>
      </c>
      <c r="B44">
        <v>419.77</v>
      </c>
      <c r="C44">
        <v>3.8E-3</v>
      </c>
      <c r="D44">
        <v>302</v>
      </c>
    </row>
    <row r="45" spans="1:4" x14ac:dyDescent="0.3">
      <c r="A45">
        <v>6.7448644622629903</v>
      </c>
      <c r="B45">
        <v>429.76</v>
      </c>
      <c r="C45">
        <v>5.4999999999999997E-3</v>
      </c>
      <c r="D45">
        <v>305</v>
      </c>
    </row>
    <row r="46" spans="1:4" x14ac:dyDescent="0.3">
      <c r="A46">
        <v>6.9017217753388733</v>
      </c>
      <c r="B46">
        <v>439.76</v>
      </c>
      <c r="C46">
        <v>6.1999999999999998E-3</v>
      </c>
      <c r="D46">
        <v>305</v>
      </c>
    </row>
    <row r="47" spans="1:4" x14ac:dyDescent="0.3">
      <c r="A47">
        <v>7.0585790884147572</v>
      </c>
      <c r="B47">
        <v>449.75</v>
      </c>
      <c r="C47">
        <v>3.3999999999999998E-3</v>
      </c>
      <c r="D47">
        <v>295</v>
      </c>
    </row>
    <row r="48" spans="1:4" x14ac:dyDescent="0.3">
      <c r="A48">
        <v>7.2154364014906403</v>
      </c>
      <c r="B48">
        <v>459.75</v>
      </c>
      <c r="C48">
        <v>7.6E-3</v>
      </c>
      <c r="D48">
        <v>298</v>
      </c>
    </row>
    <row r="49" spans="1:4" x14ac:dyDescent="0.3">
      <c r="A49">
        <v>7.3722937145665242</v>
      </c>
      <c r="B49">
        <v>469.74</v>
      </c>
      <c r="C49">
        <v>6.8999999999999999E-3</v>
      </c>
      <c r="D49">
        <v>302</v>
      </c>
    </row>
    <row r="50" spans="1:4" x14ac:dyDescent="0.3">
      <c r="A50">
        <v>7.5291510276424081</v>
      </c>
      <c r="B50">
        <v>479.74</v>
      </c>
      <c r="C50">
        <v>6.6E-3</v>
      </c>
      <c r="D50">
        <v>302</v>
      </c>
    </row>
    <row r="51" spans="1:4" x14ac:dyDescent="0.3">
      <c r="A51">
        <v>7.6860083407182911</v>
      </c>
      <c r="B51">
        <v>489.73</v>
      </c>
      <c r="C51">
        <v>6.1999999999999998E-3</v>
      </c>
      <c r="D51">
        <v>302</v>
      </c>
    </row>
    <row r="52" spans="1:4" x14ac:dyDescent="0.3">
      <c r="A52">
        <v>7.842865653794175</v>
      </c>
      <c r="B52">
        <v>499.73</v>
      </c>
      <c r="C52">
        <v>8.0000000000000002E-3</v>
      </c>
      <c r="D52">
        <v>298</v>
      </c>
    </row>
    <row r="53" spans="1:4" x14ac:dyDescent="0.3">
      <c r="A53">
        <v>7.999722966870058</v>
      </c>
      <c r="B53">
        <v>509.72</v>
      </c>
      <c r="C53">
        <v>8.6999999999999994E-3</v>
      </c>
      <c r="D53">
        <v>302</v>
      </c>
    </row>
    <row r="54" spans="1:4" x14ac:dyDescent="0.3">
      <c r="A54">
        <v>8.1565802799459419</v>
      </c>
      <c r="B54">
        <v>519.71</v>
      </c>
      <c r="C54">
        <v>1.11E-2</v>
      </c>
      <c r="D54">
        <v>309</v>
      </c>
    </row>
    <row r="55" spans="1:4" x14ac:dyDescent="0.3">
      <c r="A55">
        <v>8.3134375930218258</v>
      </c>
      <c r="B55">
        <v>529.71</v>
      </c>
      <c r="C55">
        <v>1.15E-2</v>
      </c>
      <c r="D55">
        <v>302</v>
      </c>
    </row>
    <row r="56" spans="1:4" x14ac:dyDescent="0.3">
      <c r="A56">
        <v>8.470294906097708</v>
      </c>
      <c r="B56">
        <v>539.70000000000005</v>
      </c>
      <c r="C56">
        <v>1.0800000000000001E-2</v>
      </c>
      <c r="D56">
        <v>298</v>
      </c>
    </row>
    <row r="57" spans="1:4" x14ac:dyDescent="0.3">
      <c r="A57">
        <v>8.6271522191735919</v>
      </c>
      <c r="B57">
        <v>549.70000000000005</v>
      </c>
      <c r="C57">
        <v>1.0800000000000001E-2</v>
      </c>
      <c r="D57">
        <v>298</v>
      </c>
    </row>
    <row r="58" spans="1:4" x14ac:dyDescent="0.3">
      <c r="A58">
        <v>8.7840095322494758</v>
      </c>
      <c r="B58">
        <v>559.69000000000005</v>
      </c>
      <c r="C58">
        <v>1.43E-2</v>
      </c>
      <c r="D58">
        <v>295</v>
      </c>
    </row>
    <row r="59" spans="1:4" x14ac:dyDescent="0.3">
      <c r="A59">
        <v>8.9408668453253597</v>
      </c>
      <c r="B59">
        <v>569.69000000000005</v>
      </c>
      <c r="C59">
        <v>1.2500000000000001E-2</v>
      </c>
      <c r="D59">
        <v>305</v>
      </c>
    </row>
    <row r="60" spans="1:4" x14ac:dyDescent="0.3">
      <c r="A60">
        <v>9.0977241584012418</v>
      </c>
      <c r="B60">
        <v>579.67999999999995</v>
      </c>
      <c r="C60">
        <v>1.61E-2</v>
      </c>
      <c r="D60">
        <v>298</v>
      </c>
    </row>
    <row r="61" spans="1:4" x14ac:dyDescent="0.3">
      <c r="A61">
        <v>9.2545814714771257</v>
      </c>
      <c r="B61">
        <v>589.67999999999995</v>
      </c>
      <c r="C61">
        <v>1.7500000000000002E-2</v>
      </c>
      <c r="D61">
        <v>298</v>
      </c>
    </row>
    <row r="62" spans="1:4" x14ac:dyDescent="0.3">
      <c r="A62">
        <v>9.4114387845530096</v>
      </c>
      <c r="B62">
        <v>599.66999999999996</v>
      </c>
      <c r="C62">
        <v>1.78E-2</v>
      </c>
      <c r="D62">
        <v>295</v>
      </c>
    </row>
    <row r="63" spans="1:4" x14ac:dyDescent="0.3">
      <c r="A63">
        <v>9.5682960976288935</v>
      </c>
      <c r="B63">
        <v>609.66</v>
      </c>
      <c r="C63">
        <v>1.9199999999999998E-2</v>
      </c>
      <c r="D63">
        <v>302</v>
      </c>
    </row>
    <row r="64" spans="1:4" x14ac:dyDescent="0.3">
      <c r="A64">
        <v>9.7251534107047757</v>
      </c>
      <c r="B64">
        <v>619.66</v>
      </c>
      <c r="C64">
        <v>2.1000000000000001E-2</v>
      </c>
      <c r="D64">
        <v>298</v>
      </c>
    </row>
    <row r="65" spans="1:4" x14ac:dyDescent="0.3">
      <c r="A65">
        <v>9.8820107237806596</v>
      </c>
      <c r="B65">
        <v>629.65</v>
      </c>
      <c r="C65">
        <v>2.2700000000000001E-2</v>
      </c>
      <c r="D65">
        <v>305</v>
      </c>
    </row>
    <row r="66" spans="1:4" x14ac:dyDescent="0.3">
      <c r="A66">
        <v>10.03886803685654</v>
      </c>
      <c r="B66">
        <v>639.65</v>
      </c>
      <c r="C66">
        <v>2.2700000000000001E-2</v>
      </c>
      <c r="D66">
        <v>305</v>
      </c>
    </row>
    <row r="67" spans="1:4" x14ac:dyDescent="0.3">
      <c r="A67">
        <v>10.195725349932429</v>
      </c>
      <c r="B67">
        <v>649.64</v>
      </c>
      <c r="C67">
        <v>2.3400000000000001E-2</v>
      </c>
      <c r="D67">
        <v>305</v>
      </c>
    </row>
    <row r="68" spans="1:4" x14ac:dyDescent="0.3">
      <c r="A68">
        <v>10.35258266300831</v>
      </c>
      <c r="B68">
        <v>659.64</v>
      </c>
      <c r="C68">
        <v>2.4899999999999999E-2</v>
      </c>
      <c r="D68">
        <v>298</v>
      </c>
    </row>
    <row r="69" spans="1:4" x14ac:dyDescent="0.3">
      <c r="A69">
        <v>10.50943997608419</v>
      </c>
      <c r="B69">
        <v>669.63</v>
      </c>
      <c r="C69">
        <v>2.7E-2</v>
      </c>
      <c r="D69">
        <v>305</v>
      </c>
    </row>
    <row r="70" spans="1:4" x14ac:dyDescent="0.3">
      <c r="A70">
        <v>10.666297289160079</v>
      </c>
      <c r="B70">
        <v>679.63</v>
      </c>
      <c r="C70">
        <v>2.7699999999999999E-2</v>
      </c>
      <c r="D70">
        <v>298</v>
      </c>
    </row>
    <row r="71" spans="1:4" x14ac:dyDescent="0.3">
      <c r="A71">
        <v>10.823154602235959</v>
      </c>
      <c r="B71">
        <v>689.62</v>
      </c>
      <c r="C71">
        <v>2.87E-2</v>
      </c>
      <c r="D71">
        <v>305</v>
      </c>
    </row>
    <row r="72" spans="1:4" x14ac:dyDescent="0.3">
      <c r="A72">
        <v>10.980011915311851</v>
      </c>
      <c r="B72">
        <v>699.62</v>
      </c>
      <c r="C72">
        <v>2.8400000000000002E-2</v>
      </c>
      <c r="D72">
        <v>295</v>
      </c>
    </row>
    <row r="73" spans="1:4" x14ac:dyDescent="0.3">
      <c r="A73">
        <v>11.136869228387731</v>
      </c>
      <c r="B73">
        <v>709.61</v>
      </c>
      <c r="C73">
        <v>3.0499999999999999E-2</v>
      </c>
      <c r="D73">
        <v>298</v>
      </c>
    </row>
    <row r="74" spans="1:4" x14ac:dyDescent="0.3">
      <c r="A74">
        <v>11.293726541463609</v>
      </c>
      <c r="B74">
        <v>719.6</v>
      </c>
      <c r="C74">
        <v>3.2899999999999999E-2</v>
      </c>
      <c r="D74">
        <v>295</v>
      </c>
    </row>
    <row r="75" spans="1:4" x14ac:dyDescent="0.3">
      <c r="A75">
        <v>11.4505838545395</v>
      </c>
      <c r="B75">
        <v>729.6</v>
      </c>
      <c r="C75">
        <v>3.4000000000000002E-2</v>
      </c>
      <c r="D75">
        <v>305</v>
      </c>
    </row>
    <row r="76" spans="1:4" x14ac:dyDescent="0.3">
      <c r="A76">
        <v>11.607441167615381</v>
      </c>
      <c r="B76">
        <v>739.59</v>
      </c>
      <c r="C76">
        <v>3.1899999999999998E-2</v>
      </c>
      <c r="D76">
        <v>295</v>
      </c>
    </row>
    <row r="77" spans="1:4" x14ac:dyDescent="0.3">
      <c r="A77">
        <v>11.764298480691259</v>
      </c>
      <c r="B77">
        <v>749.59</v>
      </c>
      <c r="C77">
        <v>3.3300000000000003E-2</v>
      </c>
      <c r="D77">
        <v>316</v>
      </c>
    </row>
    <row r="78" spans="1:4" x14ac:dyDescent="0.3">
      <c r="A78">
        <v>11.92115579376715</v>
      </c>
      <c r="B78">
        <v>759.58</v>
      </c>
      <c r="C78">
        <v>3.2599999999999997E-2</v>
      </c>
      <c r="D78">
        <v>302</v>
      </c>
    </row>
    <row r="79" spans="1:4" x14ac:dyDescent="0.3">
      <c r="A79">
        <v>12.078013106843031</v>
      </c>
      <c r="B79">
        <v>769.58</v>
      </c>
      <c r="C79">
        <v>3.4700000000000002E-2</v>
      </c>
      <c r="D79">
        <v>312</v>
      </c>
    </row>
    <row r="80" spans="1:4" x14ac:dyDescent="0.3">
      <c r="A80">
        <v>12.234870419918909</v>
      </c>
      <c r="B80">
        <v>779.57</v>
      </c>
      <c r="C80">
        <v>3.4000000000000002E-2</v>
      </c>
      <c r="D80">
        <v>305</v>
      </c>
    </row>
    <row r="81" spans="1:4" x14ac:dyDescent="0.3">
      <c r="A81">
        <v>12.3917277329948</v>
      </c>
      <c r="B81">
        <v>789.57</v>
      </c>
      <c r="C81">
        <v>3.3599999999999998E-2</v>
      </c>
      <c r="D81">
        <v>305</v>
      </c>
    </row>
    <row r="82" spans="1:4" x14ac:dyDescent="0.3">
      <c r="A82">
        <v>12.548585046070681</v>
      </c>
      <c r="B82">
        <v>799.56</v>
      </c>
      <c r="C82">
        <v>3.2199999999999999E-2</v>
      </c>
      <c r="D82">
        <v>298</v>
      </c>
    </row>
    <row r="83" spans="1:4" x14ac:dyDescent="0.3">
      <c r="A83">
        <v>12.705442359146559</v>
      </c>
      <c r="B83">
        <v>809.56</v>
      </c>
      <c r="C83">
        <v>3.3599999999999998E-2</v>
      </c>
      <c r="D83">
        <v>298</v>
      </c>
    </row>
    <row r="84" spans="1:4" x14ac:dyDescent="0.3">
      <c r="A84">
        <v>12.86229967222245</v>
      </c>
      <c r="B84">
        <v>819.55</v>
      </c>
      <c r="C84">
        <v>3.4000000000000002E-2</v>
      </c>
      <c r="D84">
        <v>298</v>
      </c>
    </row>
    <row r="85" spans="1:4" x14ac:dyDescent="0.3">
      <c r="A85">
        <v>13.019156985298331</v>
      </c>
      <c r="B85">
        <v>829.54</v>
      </c>
      <c r="C85">
        <v>3.1199999999999999E-2</v>
      </c>
      <c r="D85">
        <v>298</v>
      </c>
    </row>
    <row r="86" spans="1:4" x14ac:dyDescent="0.3">
      <c r="A86">
        <v>13.176014298374209</v>
      </c>
      <c r="B86">
        <v>839.54</v>
      </c>
      <c r="C86">
        <v>3.1199999999999999E-2</v>
      </c>
      <c r="D86">
        <v>298</v>
      </c>
    </row>
    <row r="87" spans="1:4" x14ac:dyDescent="0.3">
      <c r="A87">
        <v>13.3328716114501</v>
      </c>
      <c r="B87">
        <v>849.53</v>
      </c>
      <c r="C87">
        <v>3.0800000000000001E-2</v>
      </c>
      <c r="D87">
        <v>302</v>
      </c>
    </row>
    <row r="88" spans="1:4" x14ac:dyDescent="0.3">
      <c r="A88">
        <v>13.489728924525981</v>
      </c>
      <c r="B88">
        <v>859.53</v>
      </c>
      <c r="C88">
        <v>2.9100000000000001E-2</v>
      </c>
      <c r="D88">
        <v>305</v>
      </c>
    </row>
    <row r="89" spans="1:4" x14ac:dyDescent="0.3">
      <c r="A89">
        <v>13.646586237601859</v>
      </c>
      <c r="B89">
        <v>869.52</v>
      </c>
      <c r="C89">
        <v>2.9399999999999999E-2</v>
      </c>
      <c r="D89">
        <v>305</v>
      </c>
    </row>
    <row r="90" spans="1:4" x14ac:dyDescent="0.3">
      <c r="A90">
        <v>13.80344355067775</v>
      </c>
      <c r="B90">
        <v>879.52</v>
      </c>
      <c r="C90">
        <v>2.8400000000000002E-2</v>
      </c>
      <c r="D90">
        <v>298</v>
      </c>
    </row>
    <row r="91" spans="1:4" x14ac:dyDescent="0.3">
      <c r="A91">
        <v>13.960300863753631</v>
      </c>
      <c r="B91">
        <v>889.51</v>
      </c>
      <c r="C91">
        <v>2.7699999999999999E-2</v>
      </c>
      <c r="D91">
        <v>305</v>
      </c>
    </row>
    <row r="92" spans="1:4" x14ac:dyDescent="0.3">
      <c r="A92">
        <v>14.117158176829509</v>
      </c>
      <c r="B92">
        <v>899.51</v>
      </c>
      <c r="C92">
        <v>2.5899999999999999E-2</v>
      </c>
      <c r="D92">
        <v>298</v>
      </c>
    </row>
    <row r="93" spans="1:4" x14ac:dyDescent="0.3">
      <c r="A93">
        <v>14.2740154899054</v>
      </c>
      <c r="B93">
        <v>909.5</v>
      </c>
      <c r="C93">
        <v>2.5899999999999999E-2</v>
      </c>
      <c r="D93">
        <v>302</v>
      </c>
    </row>
    <row r="94" spans="1:4" x14ac:dyDescent="0.3">
      <c r="A94">
        <v>14.430872802981281</v>
      </c>
      <c r="B94">
        <v>919.49</v>
      </c>
      <c r="C94">
        <v>2.3800000000000002E-2</v>
      </c>
      <c r="D94">
        <v>298</v>
      </c>
    </row>
    <row r="95" spans="1:4" x14ac:dyDescent="0.3">
      <c r="A95">
        <v>14.587730116057161</v>
      </c>
      <c r="B95">
        <v>929.49</v>
      </c>
      <c r="C95">
        <v>2.2700000000000001E-2</v>
      </c>
      <c r="D95">
        <v>305</v>
      </c>
    </row>
    <row r="96" spans="1:4" x14ac:dyDescent="0.3">
      <c r="A96">
        <v>14.74458742913305</v>
      </c>
      <c r="B96">
        <v>939.48</v>
      </c>
      <c r="C96">
        <v>2.1999999999999999E-2</v>
      </c>
      <c r="D96">
        <v>302</v>
      </c>
    </row>
    <row r="97" spans="1:4" x14ac:dyDescent="0.3">
      <c r="A97">
        <v>14.90144474220893</v>
      </c>
      <c r="B97">
        <v>949.48</v>
      </c>
      <c r="C97">
        <v>2.0299999999999999E-2</v>
      </c>
      <c r="D97">
        <v>305</v>
      </c>
    </row>
    <row r="98" spans="1:4" x14ac:dyDescent="0.3">
      <c r="A98">
        <v>15.05830205528482</v>
      </c>
      <c r="B98">
        <v>959.47</v>
      </c>
      <c r="C98">
        <v>1.6400000000000001E-2</v>
      </c>
      <c r="D98">
        <v>305</v>
      </c>
    </row>
    <row r="99" spans="1:4" x14ac:dyDescent="0.3">
      <c r="A99">
        <v>15.2151593683607</v>
      </c>
      <c r="B99">
        <v>969.47</v>
      </c>
      <c r="C99">
        <v>1.6400000000000001E-2</v>
      </c>
      <c r="D99">
        <v>309</v>
      </c>
    </row>
    <row r="100" spans="1:4" x14ac:dyDescent="0.3">
      <c r="A100">
        <v>15.37201668143658</v>
      </c>
      <c r="B100">
        <v>979.46</v>
      </c>
      <c r="C100">
        <v>1.4E-2</v>
      </c>
      <c r="D100">
        <v>302</v>
      </c>
    </row>
    <row r="101" spans="1:4" x14ac:dyDescent="0.3">
      <c r="A101">
        <v>15.52887399451247</v>
      </c>
      <c r="B101">
        <v>989.46</v>
      </c>
      <c r="C101">
        <v>1.47E-2</v>
      </c>
      <c r="D101">
        <v>298</v>
      </c>
    </row>
    <row r="102" spans="1:4" x14ac:dyDescent="0.3">
      <c r="A102">
        <v>15.68573130758835</v>
      </c>
      <c r="B102">
        <v>999.45</v>
      </c>
      <c r="C102">
        <v>1.4E-2</v>
      </c>
      <c r="D102">
        <v>298</v>
      </c>
    </row>
    <row r="103" spans="1:4" x14ac:dyDescent="0.3">
      <c r="A103">
        <v>15.84258862066423</v>
      </c>
      <c r="B103">
        <v>1009.45</v>
      </c>
      <c r="C103">
        <v>1.3599999999999999E-2</v>
      </c>
      <c r="D103">
        <v>305</v>
      </c>
    </row>
    <row r="104" spans="1:4" x14ac:dyDescent="0.3">
      <c r="A104">
        <v>15.99944593374012</v>
      </c>
      <c r="B104">
        <v>1019.44</v>
      </c>
      <c r="C104">
        <v>1.04E-2</v>
      </c>
      <c r="D104">
        <v>305</v>
      </c>
    </row>
    <row r="105" spans="1:4" x14ac:dyDescent="0.3">
      <c r="A105">
        <v>16.156303246816002</v>
      </c>
      <c r="B105">
        <v>1029.43</v>
      </c>
      <c r="C105">
        <v>9.4000000000000004E-3</v>
      </c>
      <c r="D105">
        <v>298</v>
      </c>
    </row>
    <row r="106" spans="1:4" x14ac:dyDescent="0.3">
      <c r="A106">
        <v>16.31316055989188</v>
      </c>
      <c r="B106">
        <v>1039.43</v>
      </c>
      <c r="C106">
        <v>9.7000000000000003E-3</v>
      </c>
      <c r="D106">
        <v>298</v>
      </c>
    </row>
    <row r="107" spans="1:4" x14ac:dyDescent="0.3">
      <c r="A107">
        <v>16.47001787296777</v>
      </c>
      <c r="B107">
        <v>1049.42</v>
      </c>
      <c r="C107">
        <v>9.4000000000000004E-3</v>
      </c>
      <c r="D107">
        <v>305</v>
      </c>
    </row>
    <row r="108" spans="1:4" x14ac:dyDescent="0.3">
      <c r="A108">
        <v>16.626875186043652</v>
      </c>
      <c r="B108">
        <v>1059.42</v>
      </c>
      <c r="C108">
        <v>6.8999999999999999E-3</v>
      </c>
      <c r="D108">
        <v>298</v>
      </c>
    </row>
    <row r="109" spans="1:4" x14ac:dyDescent="0.3">
      <c r="A109">
        <v>16.78373249911953</v>
      </c>
      <c r="B109">
        <v>1069.4100000000001</v>
      </c>
      <c r="C109">
        <v>7.3000000000000001E-3</v>
      </c>
      <c r="D109">
        <v>298</v>
      </c>
    </row>
    <row r="110" spans="1:4" x14ac:dyDescent="0.3">
      <c r="A110">
        <v>16.940589812195419</v>
      </c>
      <c r="B110">
        <v>1079.4100000000001</v>
      </c>
      <c r="C110">
        <v>3.3999999999999998E-3</v>
      </c>
      <c r="D110">
        <v>295</v>
      </c>
    </row>
    <row r="111" spans="1:4" x14ac:dyDescent="0.3">
      <c r="A111">
        <v>17.097447125271302</v>
      </c>
      <c r="B111">
        <v>1089.4000000000001</v>
      </c>
      <c r="C111">
        <v>5.1999999999999998E-3</v>
      </c>
      <c r="D111">
        <v>305</v>
      </c>
    </row>
    <row r="112" spans="1:4" x14ac:dyDescent="0.3">
      <c r="A112">
        <v>17.25430443834718</v>
      </c>
      <c r="B112">
        <v>1099.4000000000001</v>
      </c>
      <c r="C112">
        <v>4.1000000000000003E-3</v>
      </c>
      <c r="D112">
        <v>305</v>
      </c>
    </row>
    <row r="113" spans="1:4" x14ac:dyDescent="0.3">
      <c r="A113">
        <v>17.411161751423069</v>
      </c>
      <c r="B113">
        <v>1109.3900000000001</v>
      </c>
      <c r="C113">
        <v>3.3999999999999998E-3</v>
      </c>
      <c r="D113">
        <v>305</v>
      </c>
    </row>
    <row r="114" spans="1:4" x14ac:dyDescent="0.3">
      <c r="A114">
        <v>17.568019064498952</v>
      </c>
      <c r="B114">
        <v>1119.3800000000001</v>
      </c>
      <c r="C114">
        <v>3.8E-3</v>
      </c>
      <c r="D114">
        <v>302</v>
      </c>
    </row>
    <row r="115" spans="1:4" x14ac:dyDescent="0.3">
      <c r="A115">
        <v>17.72487637757483</v>
      </c>
      <c r="B115">
        <v>1129.3800000000001</v>
      </c>
      <c r="C115">
        <v>3.0999999999999999E-3</v>
      </c>
      <c r="D115">
        <v>305</v>
      </c>
    </row>
    <row r="116" spans="1:4" x14ac:dyDescent="0.3">
      <c r="A116">
        <v>17.881733690650719</v>
      </c>
      <c r="B116">
        <v>1139.3699999999999</v>
      </c>
      <c r="C116">
        <v>5.9999999999999995E-4</v>
      </c>
      <c r="D116">
        <v>298</v>
      </c>
    </row>
    <row r="117" spans="1:4" x14ac:dyDescent="0.3">
      <c r="A117">
        <v>18.038591003726602</v>
      </c>
      <c r="B117">
        <v>1149.3699999999999</v>
      </c>
      <c r="C117">
        <v>2.0000000000000001E-4</v>
      </c>
      <c r="D117">
        <v>305</v>
      </c>
    </row>
    <row r="118" spans="1:4" x14ac:dyDescent="0.3">
      <c r="A118">
        <v>18.19544831680248</v>
      </c>
      <c r="B118">
        <v>1159.3599999999999</v>
      </c>
      <c r="C118">
        <v>1.6999999999999999E-3</v>
      </c>
      <c r="D118">
        <v>302</v>
      </c>
    </row>
    <row r="119" spans="1:4" x14ac:dyDescent="0.3">
      <c r="A119">
        <v>18.352305629878369</v>
      </c>
      <c r="B119">
        <v>1169.3599999999999</v>
      </c>
      <c r="C119">
        <v>2.3999999999999998E-3</v>
      </c>
      <c r="D119">
        <v>309</v>
      </c>
    </row>
    <row r="120" spans="1:4" x14ac:dyDescent="0.3">
      <c r="A120">
        <v>18.509162942954251</v>
      </c>
      <c r="B120">
        <v>1179.3499999999999</v>
      </c>
      <c r="C120">
        <v>2.3999999999999998E-3</v>
      </c>
      <c r="D120">
        <v>298</v>
      </c>
    </row>
    <row r="121" spans="1:4" x14ac:dyDescent="0.3">
      <c r="A121">
        <v>18.666020256030141</v>
      </c>
      <c r="B121">
        <v>1189.3499999999999</v>
      </c>
      <c r="C121">
        <v>-5.0000000000000001E-4</v>
      </c>
      <c r="D121">
        <v>309</v>
      </c>
    </row>
    <row r="122" spans="1:4" x14ac:dyDescent="0.3">
      <c r="A122">
        <v>18.822877569106019</v>
      </c>
      <c r="B122">
        <v>1199.3399999999999</v>
      </c>
      <c r="C122">
        <v>2.3999999999999998E-3</v>
      </c>
      <c r="D122">
        <v>316</v>
      </c>
    </row>
    <row r="123" spans="1:4" x14ac:dyDescent="0.3">
      <c r="A123">
        <v>18.979734882181901</v>
      </c>
      <c r="B123">
        <v>1209.3399999999999</v>
      </c>
      <c r="C123">
        <v>2.7000000000000001E-3</v>
      </c>
      <c r="D123">
        <v>323</v>
      </c>
    </row>
    <row r="124" spans="1:4" x14ac:dyDescent="0.3">
      <c r="A124">
        <v>19.136592195257791</v>
      </c>
      <c r="B124">
        <v>1219.33</v>
      </c>
      <c r="C124">
        <v>5.9999999999999995E-4</v>
      </c>
      <c r="D124">
        <v>326</v>
      </c>
    </row>
    <row r="125" spans="1:4" x14ac:dyDescent="0.3">
      <c r="A125">
        <v>19.293449508333669</v>
      </c>
      <c r="B125">
        <v>1229.32</v>
      </c>
      <c r="C125">
        <v>2.3999999999999998E-3</v>
      </c>
      <c r="D125">
        <v>344</v>
      </c>
    </row>
    <row r="126" spans="1:4" x14ac:dyDescent="0.3">
      <c r="A126">
        <v>19.450306821409551</v>
      </c>
      <c r="B126">
        <v>1239.32</v>
      </c>
      <c r="C126">
        <v>1.2999999999999999E-3</v>
      </c>
      <c r="D126">
        <v>348</v>
      </c>
    </row>
    <row r="127" spans="1:4" x14ac:dyDescent="0.3">
      <c r="A127">
        <v>19.607164134485441</v>
      </c>
      <c r="B127">
        <v>1249.31</v>
      </c>
      <c r="C127">
        <v>2.3999999999999998E-3</v>
      </c>
      <c r="D127">
        <v>365</v>
      </c>
    </row>
    <row r="128" spans="1:4" x14ac:dyDescent="0.3">
      <c r="A128">
        <v>19.764021447561319</v>
      </c>
      <c r="B128">
        <v>1259.31</v>
      </c>
      <c r="C128">
        <v>3.0999999999999999E-3</v>
      </c>
      <c r="D128">
        <v>369</v>
      </c>
    </row>
    <row r="129" spans="1:4" x14ac:dyDescent="0.3">
      <c r="A129">
        <v>19.920878760637201</v>
      </c>
      <c r="B129">
        <v>1269.3</v>
      </c>
      <c r="C129">
        <v>1.6999999999999999E-3</v>
      </c>
      <c r="D129">
        <v>383</v>
      </c>
    </row>
    <row r="130" spans="1:4" x14ac:dyDescent="0.3">
      <c r="A130">
        <v>20.077736073713091</v>
      </c>
      <c r="B130">
        <v>1279.3</v>
      </c>
      <c r="C130">
        <v>3.0999999999999999E-3</v>
      </c>
      <c r="D130">
        <v>383</v>
      </c>
    </row>
    <row r="131" spans="1:4" x14ac:dyDescent="0.3">
      <c r="A131">
        <v>20.234593386788969</v>
      </c>
      <c r="B131">
        <v>1289.29</v>
      </c>
      <c r="C131">
        <v>5.9999999999999995E-4</v>
      </c>
      <c r="D131">
        <v>404</v>
      </c>
    </row>
    <row r="132" spans="1:4" x14ac:dyDescent="0.3">
      <c r="A132">
        <v>20.391450699864851</v>
      </c>
      <c r="B132">
        <v>1299.29</v>
      </c>
      <c r="C132">
        <v>2.7000000000000001E-3</v>
      </c>
      <c r="D132">
        <v>404</v>
      </c>
    </row>
    <row r="133" spans="1:4" x14ac:dyDescent="0.3">
      <c r="A133">
        <v>20.54830801294074</v>
      </c>
      <c r="B133">
        <v>1309.28</v>
      </c>
      <c r="C133">
        <v>5.9999999999999995E-4</v>
      </c>
      <c r="D133">
        <v>421</v>
      </c>
    </row>
    <row r="134" spans="1:4" x14ac:dyDescent="0.3">
      <c r="A134">
        <v>20.705165326016619</v>
      </c>
      <c r="B134">
        <v>1319.27</v>
      </c>
      <c r="C134">
        <v>2E-3</v>
      </c>
      <c r="D134">
        <v>428</v>
      </c>
    </row>
    <row r="135" spans="1:4" x14ac:dyDescent="0.3">
      <c r="A135">
        <v>20.862022639092501</v>
      </c>
      <c r="B135">
        <v>1329.27</v>
      </c>
      <c r="C135">
        <v>2.3999999999999998E-3</v>
      </c>
      <c r="D135">
        <v>442</v>
      </c>
    </row>
    <row r="136" spans="1:4" x14ac:dyDescent="0.3">
      <c r="A136">
        <v>21.01887995216839</v>
      </c>
      <c r="B136">
        <v>1339.26</v>
      </c>
      <c r="C136">
        <v>2E-3</v>
      </c>
      <c r="D136">
        <v>442</v>
      </c>
    </row>
    <row r="137" spans="1:4" x14ac:dyDescent="0.3">
      <c r="A137">
        <v>21.175737265244269</v>
      </c>
      <c r="B137">
        <v>1349.26</v>
      </c>
      <c r="C137">
        <v>2.3999999999999998E-3</v>
      </c>
      <c r="D137">
        <v>457</v>
      </c>
    </row>
    <row r="138" spans="1:4" x14ac:dyDescent="0.3">
      <c r="A138">
        <v>21.332594578320151</v>
      </c>
      <c r="B138">
        <v>1359.25</v>
      </c>
      <c r="C138">
        <v>2.7000000000000001E-3</v>
      </c>
      <c r="D138">
        <v>474</v>
      </c>
    </row>
    <row r="139" spans="1:4" x14ac:dyDescent="0.3">
      <c r="A139">
        <v>21.48945189139604</v>
      </c>
      <c r="B139">
        <v>1369.25</v>
      </c>
      <c r="C139">
        <v>2.7000000000000001E-3</v>
      </c>
      <c r="D139">
        <v>474</v>
      </c>
    </row>
    <row r="140" spans="1:4" x14ac:dyDescent="0.3">
      <c r="A140">
        <v>21.646309204471919</v>
      </c>
      <c r="B140">
        <v>1379.24</v>
      </c>
      <c r="C140">
        <v>2.7000000000000001E-3</v>
      </c>
      <c r="D140">
        <v>492</v>
      </c>
    </row>
    <row r="141" spans="1:4" x14ac:dyDescent="0.3">
      <c r="A141">
        <v>21.803166517547801</v>
      </c>
      <c r="B141">
        <v>1389.24</v>
      </c>
      <c r="C141">
        <v>2.3999999999999998E-3</v>
      </c>
      <c r="D141">
        <v>485</v>
      </c>
    </row>
    <row r="142" spans="1:4" x14ac:dyDescent="0.3">
      <c r="A142">
        <v>21.96002383062369</v>
      </c>
      <c r="B142">
        <v>1399.23</v>
      </c>
      <c r="C142">
        <v>3.0999999999999999E-3</v>
      </c>
      <c r="D142">
        <v>506</v>
      </c>
    </row>
    <row r="143" spans="1:4" x14ac:dyDescent="0.3">
      <c r="A143">
        <v>22.116881143699569</v>
      </c>
      <c r="B143">
        <v>1389.24</v>
      </c>
      <c r="C143">
        <v>2.3999999999999998E-3</v>
      </c>
      <c r="D143">
        <v>485</v>
      </c>
    </row>
    <row r="144" spans="1:4" x14ac:dyDescent="0.3">
      <c r="A144">
        <v>22.273738456775451</v>
      </c>
      <c r="B144">
        <v>1379.24</v>
      </c>
      <c r="C144">
        <v>2E-3</v>
      </c>
      <c r="D144">
        <v>478</v>
      </c>
    </row>
    <row r="145" spans="1:4" x14ac:dyDescent="0.3">
      <c r="A145">
        <v>22.43059576985134</v>
      </c>
      <c r="B145">
        <v>1369.25</v>
      </c>
      <c r="C145">
        <v>1.6999999999999999E-3</v>
      </c>
      <c r="D145">
        <v>464</v>
      </c>
    </row>
    <row r="146" spans="1:4" x14ac:dyDescent="0.3">
      <c r="A146">
        <v>22.587453082927219</v>
      </c>
      <c r="B146">
        <v>1359.25</v>
      </c>
      <c r="C146">
        <v>2.7000000000000001E-3</v>
      </c>
      <c r="D146">
        <v>453</v>
      </c>
    </row>
    <row r="147" spans="1:4" x14ac:dyDescent="0.3">
      <c r="A147">
        <v>22.744310396003112</v>
      </c>
      <c r="B147">
        <v>1349.26</v>
      </c>
      <c r="C147">
        <v>2.7000000000000001E-3</v>
      </c>
      <c r="D147">
        <v>450</v>
      </c>
    </row>
    <row r="148" spans="1:4" x14ac:dyDescent="0.3">
      <c r="A148">
        <v>22.90116770907899</v>
      </c>
      <c r="B148">
        <v>1339.26</v>
      </c>
      <c r="C148">
        <v>2.3999999999999998E-3</v>
      </c>
      <c r="D148">
        <v>435</v>
      </c>
    </row>
    <row r="149" spans="1:4" x14ac:dyDescent="0.3">
      <c r="A149">
        <v>23.058025022154869</v>
      </c>
      <c r="B149">
        <v>1329.27</v>
      </c>
      <c r="C149">
        <v>3.3999999999999998E-3</v>
      </c>
      <c r="D149">
        <v>435</v>
      </c>
    </row>
    <row r="150" spans="1:4" x14ac:dyDescent="0.3">
      <c r="A150">
        <v>23.214882335230762</v>
      </c>
      <c r="B150">
        <v>1319.27</v>
      </c>
      <c r="C150">
        <v>2.7000000000000001E-3</v>
      </c>
      <c r="D150">
        <v>414</v>
      </c>
    </row>
    <row r="151" spans="1:4" x14ac:dyDescent="0.3">
      <c r="A151">
        <v>23.37173964830664</v>
      </c>
      <c r="B151">
        <v>1309.28</v>
      </c>
      <c r="C151">
        <v>2.7000000000000001E-3</v>
      </c>
      <c r="D151">
        <v>414</v>
      </c>
    </row>
    <row r="152" spans="1:4" x14ac:dyDescent="0.3">
      <c r="A152">
        <v>23.528596961382519</v>
      </c>
      <c r="B152">
        <v>1299.29</v>
      </c>
      <c r="C152">
        <v>1.2999999999999999E-3</v>
      </c>
      <c r="D152">
        <v>393</v>
      </c>
    </row>
    <row r="153" spans="1:4" x14ac:dyDescent="0.3">
      <c r="A153">
        <v>23.685454274458412</v>
      </c>
      <c r="B153">
        <v>1289.29</v>
      </c>
      <c r="C153">
        <v>1.2999999999999999E-3</v>
      </c>
      <c r="D153">
        <v>390</v>
      </c>
    </row>
    <row r="154" spans="1:4" x14ac:dyDescent="0.3">
      <c r="A154">
        <v>23.84231158753429</v>
      </c>
      <c r="B154">
        <v>1279.3</v>
      </c>
      <c r="C154">
        <v>1.6999999999999999E-3</v>
      </c>
      <c r="D154">
        <v>383</v>
      </c>
    </row>
    <row r="155" spans="1:4" x14ac:dyDescent="0.3">
      <c r="A155">
        <v>23.999168900610179</v>
      </c>
      <c r="B155">
        <v>1269.3</v>
      </c>
      <c r="C155">
        <v>2.3999999999999998E-3</v>
      </c>
      <c r="D155">
        <v>372</v>
      </c>
    </row>
    <row r="156" spans="1:4" x14ac:dyDescent="0.3">
      <c r="A156">
        <v>24.156026213686062</v>
      </c>
      <c r="B156">
        <v>1259.31</v>
      </c>
      <c r="C156">
        <v>2.0000000000000001E-4</v>
      </c>
      <c r="D156">
        <v>369</v>
      </c>
    </row>
    <row r="157" spans="1:4" x14ac:dyDescent="0.3">
      <c r="A157">
        <v>24.31288352676194</v>
      </c>
      <c r="B157">
        <v>1249.31</v>
      </c>
      <c r="C157">
        <v>2.3999999999999998E-3</v>
      </c>
      <c r="D157">
        <v>365</v>
      </c>
    </row>
    <row r="158" spans="1:4" x14ac:dyDescent="0.3">
      <c r="A158">
        <v>24.469740839837829</v>
      </c>
      <c r="B158">
        <v>1239.32</v>
      </c>
      <c r="C158">
        <v>8.9999999999999998E-4</v>
      </c>
      <c r="D158">
        <v>348</v>
      </c>
    </row>
    <row r="159" spans="1:4" x14ac:dyDescent="0.3">
      <c r="A159">
        <v>24.626598152913711</v>
      </c>
      <c r="B159">
        <v>1229.32</v>
      </c>
      <c r="C159">
        <v>2.3999999999999998E-3</v>
      </c>
      <c r="D159">
        <v>337</v>
      </c>
    </row>
    <row r="160" spans="1:4" x14ac:dyDescent="0.3">
      <c r="A160">
        <v>24.78345546598959</v>
      </c>
      <c r="B160">
        <v>1219.33</v>
      </c>
      <c r="C160">
        <v>2.3999999999999998E-3</v>
      </c>
      <c r="D160">
        <v>323</v>
      </c>
    </row>
    <row r="161" spans="1:4" x14ac:dyDescent="0.3">
      <c r="A161">
        <v>24.940312779065479</v>
      </c>
      <c r="B161">
        <v>1209.3399999999999</v>
      </c>
      <c r="C161">
        <v>8.9999999999999998E-4</v>
      </c>
      <c r="D161">
        <v>326</v>
      </c>
    </row>
    <row r="162" spans="1:4" x14ac:dyDescent="0.3">
      <c r="A162">
        <v>25.097170092141361</v>
      </c>
      <c r="B162">
        <v>1199.3399999999999</v>
      </c>
      <c r="C162">
        <v>-8.0000000000000004E-4</v>
      </c>
      <c r="D162">
        <v>316</v>
      </c>
    </row>
    <row r="163" spans="1:4" x14ac:dyDescent="0.3">
      <c r="A163">
        <v>25.25402740521724</v>
      </c>
      <c r="B163">
        <v>1189.3499999999999</v>
      </c>
      <c r="C163">
        <v>1.6999999999999999E-3</v>
      </c>
      <c r="D163">
        <v>302</v>
      </c>
    </row>
    <row r="164" spans="1:4" x14ac:dyDescent="0.3">
      <c r="A164">
        <v>25.410884718293129</v>
      </c>
      <c r="B164">
        <v>1179.3499999999999</v>
      </c>
      <c r="C164">
        <v>-5.0000000000000001E-4</v>
      </c>
      <c r="D164">
        <v>298</v>
      </c>
    </row>
    <row r="165" spans="1:4" x14ac:dyDescent="0.3">
      <c r="A165">
        <v>25.567742031369011</v>
      </c>
      <c r="B165">
        <v>1169.3599999999999</v>
      </c>
      <c r="C165">
        <v>-1E-4</v>
      </c>
      <c r="D165">
        <v>309</v>
      </c>
    </row>
    <row r="166" spans="1:4" x14ac:dyDescent="0.3">
      <c r="A166">
        <v>25.72459934444489</v>
      </c>
      <c r="B166">
        <v>1159.3599999999999</v>
      </c>
      <c r="C166">
        <v>2E-3</v>
      </c>
      <c r="D166">
        <v>298</v>
      </c>
    </row>
    <row r="167" spans="1:4" x14ac:dyDescent="0.3">
      <c r="A167">
        <v>25.881456657520779</v>
      </c>
      <c r="B167">
        <v>1149.3699999999999</v>
      </c>
      <c r="C167">
        <v>2.3999999999999998E-3</v>
      </c>
      <c r="D167">
        <v>302</v>
      </c>
    </row>
    <row r="168" spans="1:4" x14ac:dyDescent="0.3">
      <c r="A168">
        <v>26.038313970596661</v>
      </c>
      <c r="B168">
        <v>1139.3699999999999</v>
      </c>
      <c r="C168">
        <v>-5.0000000000000001E-4</v>
      </c>
      <c r="D168">
        <v>305</v>
      </c>
    </row>
    <row r="169" spans="1:4" x14ac:dyDescent="0.3">
      <c r="A169">
        <v>26.19517128367254</v>
      </c>
      <c r="B169">
        <v>1129.3800000000001</v>
      </c>
      <c r="C169">
        <v>-8.0000000000000004E-4</v>
      </c>
      <c r="D169">
        <v>298</v>
      </c>
    </row>
    <row r="170" spans="1:4" x14ac:dyDescent="0.3">
      <c r="A170">
        <v>26.352028596748429</v>
      </c>
      <c r="B170">
        <v>1119.3800000000001</v>
      </c>
      <c r="C170">
        <v>2.0000000000000001E-4</v>
      </c>
      <c r="D170">
        <v>302</v>
      </c>
    </row>
    <row r="171" spans="1:4" x14ac:dyDescent="0.3">
      <c r="A171">
        <v>26.508885909824311</v>
      </c>
      <c r="B171">
        <v>1109.3900000000001</v>
      </c>
      <c r="C171">
        <v>2.0000000000000001E-4</v>
      </c>
      <c r="D171">
        <v>309</v>
      </c>
    </row>
    <row r="172" spans="1:4" x14ac:dyDescent="0.3">
      <c r="A172">
        <v>26.66574322290019</v>
      </c>
      <c r="B172">
        <v>1099.4000000000001</v>
      </c>
      <c r="C172">
        <v>2.3999999999999998E-3</v>
      </c>
      <c r="D172">
        <v>298</v>
      </c>
    </row>
    <row r="173" spans="1:4" x14ac:dyDescent="0.3">
      <c r="A173">
        <v>26.822600535976079</v>
      </c>
      <c r="B173">
        <v>1089.4000000000001</v>
      </c>
      <c r="C173">
        <v>5.9999999999999995E-4</v>
      </c>
      <c r="D173">
        <v>305</v>
      </c>
    </row>
    <row r="174" spans="1:4" x14ac:dyDescent="0.3">
      <c r="A174">
        <v>26.979457849051961</v>
      </c>
      <c r="B174">
        <v>1079.4100000000001</v>
      </c>
      <c r="C174">
        <v>1.6999999999999999E-3</v>
      </c>
      <c r="D174">
        <v>295</v>
      </c>
    </row>
    <row r="175" spans="1:4" x14ac:dyDescent="0.3">
      <c r="A175">
        <v>27.13631516212784</v>
      </c>
      <c r="B175">
        <v>1069.4100000000001</v>
      </c>
      <c r="C175">
        <v>1.6999999999999999E-3</v>
      </c>
      <c r="D175">
        <v>302</v>
      </c>
    </row>
    <row r="176" spans="1:4" x14ac:dyDescent="0.3">
      <c r="A176">
        <v>27.293172475203729</v>
      </c>
      <c r="B176">
        <v>1059.42</v>
      </c>
      <c r="C176">
        <v>1.2999999999999999E-3</v>
      </c>
      <c r="D176">
        <v>298</v>
      </c>
    </row>
    <row r="177" spans="1:4" x14ac:dyDescent="0.3">
      <c r="A177">
        <v>27.450029788279611</v>
      </c>
      <c r="B177">
        <v>1049.42</v>
      </c>
      <c r="C177">
        <v>2.3999999999999998E-3</v>
      </c>
      <c r="D177">
        <v>298</v>
      </c>
    </row>
    <row r="178" spans="1:4" x14ac:dyDescent="0.3">
      <c r="A178">
        <v>27.60688710135549</v>
      </c>
      <c r="B178">
        <v>1039.43</v>
      </c>
      <c r="C178">
        <v>1.6999999999999999E-3</v>
      </c>
      <c r="D178">
        <v>295</v>
      </c>
    </row>
    <row r="179" spans="1:4" x14ac:dyDescent="0.3">
      <c r="A179">
        <v>27.763744414431379</v>
      </c>
      <c r="B179">
        <v>1029.43</v>
      </c>
      <c r="C179">
        <v>2E-3</v>
      </c>
      <c r="D179">
        <v>309</v>
      </c>
    </row>
    <row r="180" spans="1:4" x14ac:dyDescent="0.3">
      <c r="A180">
        <v>27.920601727507261</v>
      </c>
      <c r="B180">
        <v>1019.44</v>
      </c>
      <c r="C180">
        <v>2E-3</v>
      </c>
      <c r="D180">
        <v>295</v>
      </c>
    </row>
    <row r="181" spans="1:4" x14ac:dyDescent="0.3">
      <c r="A181">
        <v>28.07745904058315</v>
      </c>
      <c r="B181">
        <v>1009.45</v>
      </c>
      <c r="C181">
        <v>2.3999999999999998E-3</v>
      </c>
      <c r="D181">
        <v>305</v>
      </c>
    </row>
    <row r="182" spans="1:4" x14ac:dyDescent="0.3">
      <c r="A182">
        <v>28.234316353659029</v>
      </c>
      <c r="B182">
        <v>999.45</v>
      </c>
      <c r="C182">
        <v>-1E-4</v>
      </c>
      <c r="D182">
        <v>302</v>
      </c>
    </row>
    <row r="183" spans="1:4" x14ac:dyDescent="0.3">
      <c r="A183">
        <v>28.391173666734911</v>
      </c>
      <c r="B183">
        <v>989.46</v>
      </c>
      <c r="C183">
        <v>2E-3</v>
      </c>
      <c r="D183">
        <v>305</v>
      </c>
    </row>
    <row r="184" spans="1:4" x14ac:dyDescent="0.3">
      <c r="A184">
        <v>28.5480309798108</v>
      </c>
      <c r="B184">
        <v>979.46</v>
      </c>
      <c r="C184">
        <v>1.6999999999999999E-3</v>
      </c>
      <c r="D184">
        <v>302</v>
      </c>
    </row>
    <row r="185" spans="1:4" x14ac:dyDescent="0.3">
      <c r="A185">
        <v>28.704888292886679</v>
      </c>
      <c r="B185">
        <v>969.47</v>
      </c>
      <c r="C185">
        <v>1.6999999999999999E-3</v>
      </c>
      <c r="D185">
        <v>302</v>
      </c>
    </row>
    <row r="186" spans="1:4" x14ac:dyDescent="0.3">
      <c r="A186">
        <v>28.861745605962561</v>
      </c>
      <c r="B186">
        <v>959.47</v>
      </c>
      <c r="C186">
        <v>-8.0000000000000004E-4</v>
      </c>
      <c r="D186">
        <v>298</v>
      </c>
    </row>
    <row r="187" spans="1:4" x14ac:dyDescent="0.3">
      <c r="A187">
        <v>29.01860291903845</v>
      </c>
      <c r="B187">
        <v>949.48</v>
      </c>
      <c r="C187">
        <v>2.7000000000000001E-3</v>
      </c>
      <c r="D187">
        <v>298</v>
      </c>
    </row>
    <row r="188" spans="1:4" x14ac:dyDescent="0.3">
      <c r="A188">
        <v>29.175460232114329</v>
      </c>
      <c r="B188">
        <v>939.48</v>
      </c>
      <c r="C188">
        <v>1.6999999999999999E-3</v>
      </c>
      <c r="D188">
        <v>295</v>
      </c>
    </row>
    <row r="189" spans="1:4" x14ac:dyDescent="0.3">
      <c r="A189">
        <v>29.332317545190211</v>
      </c>
      <c r="B189">
        <v>929.49</v>
      </c>
      <c r="C189">
        <v>2.3999999999999998E-3</v>
      </c>
      <c r="D189">
        <v>302</v>
      </c>
    </row>
    <row r="190" spans="1:4" x14ac:dyDescent="0.3">
      <c r="A190">
        <v>29.4891748582661</v>
      </c>
      <c r="B190">
        <v>919.49</v>
      </c>
      <c r="C190">
        <v>2E-3</v>
      </c>
      <c r="D190">
        <v>298</v>
      </c>
    </row>
    <row r="191" spans="1:4" x14ac:dyDescent="0.3">
      <c r="A191">
        <v>29.646032171341979</v>
      </c>
      <c r="B191">
        <v>909.5</v>
      </c>
      <c r="C191">
        <v>-1.1999999999999999E-3</v>
      </c>
      <c r="D191">
        <v>302</v>
      </c>
    </row>
    <row r="192" spans="1:4" x14ac:dyDescent="0.3">
      <c r="A192">
        <v>29.802889484417861</v>
      </c>
      <c r="B192">
        <v>899.51</v>
      </c>
      <c r="C192">
        <v>1.2999999999999999E-3</v>
      </c>
      <c r="D192">
        <v>305</v>
      </c>
    </row>
    <row r="193" spans="1:4" x14ac:dyDescent="0.3">
      <c r="A193">
        <v>29.95974679749375</v>
      </c>
      <c r="B193">
        <v>889.51</v>
      </c>
      <c r="C193">
        <v>1.2999999999999999E-3</v>
      </c>
      <c r="D193">
        <v>305</v>
      </c>
    </row>
    <row r="194" spans="1:4" x14ac:dyDescent="0.3">
      <c r="A194">
        <v>30.116604110569629</v>
      </c>
      <c r="B194">
        <v>879.52</v>
      </c>
      <c r="C194">
        <v>2.3999999999999998E-3</v>
      </c>
      <c r="D194">
        <v>298</v>
      </c>
    </row>
    <row r="195" spans="1:4" x14ac:dyDescent="0.3">
      <c r="A195">
        <v>30.273461423645511</v>
      </c>
      <c r="B195">
        <v>869.52</v>
      </c>
      <c r="C195">
        <v>2.3999999999999998E-3</v>
      </c>
      <c r="D195">
        <v>312</v>
      </c>
    </row>
    <row r="196" spans="1:4" x14ac:dyDescent="0.3">
      <c r="A196">
        <v>30.4303187367214</v>
      </c>
      <c r="B196">
        <v>859.53</v>
      </c>
      <c r="C196">
        <v>2.0000000000000001E-4</v>
      </c>
      <c r="D196">
        <v>305</v>
      </c>
    </row>
    <row r="197" spans="1:4" x14ac:dyDescent="0.3">
      <c r="A197">
        <v>30.587176049797279</v>
      </c>
      <c r="B197">
        <v>849.53</v>
      </c>
      <c r="C197">
        <v>2E-3</v>
      </c>
      <c r="D197">
        <v>305</v>
      </c>
    </row>
    <row r="198" spans="1:4" x14ac:dyDescent="0.3">
      <c r="A198">
        <v>30.744033362873161</v>
      </c>
      <c r="B198">
        <v>839.54</v>
      </c>
      <c r="C198">
        <v>1.6999999999999999E-3</v>
      </c>
      <c r="D198">
        <v>298</v>
      </c>
    </row>
    <row r="199" spans="1:4" x14ac:dyDescent="0.3">
      <c r="A199">
        <v>30.90089067594905</v>
      </c>
      <c r="B199">
        <v>829.54</v>
      </c>
      <c r="C199">
        <v>-1E-4</v>
      </c>
      <c r="D199">
        <v>302</v>
      </c>
    </row>
    <row r="200" spans="1:4" x14ac:dyDescent="0.3">
      <c r="A200">
        <v>31.057747989024929</v>
      </c>
      <c r="B200">
        <v>819.55</v>
      </c>
      <c r="C200">
        <v>2E-3</v>
      </c>
      <c r="D200">
        <v>302</v>
      </c>
    </row>
    <row r="201" spans="1:4" x14ac:dyDescent="0.3">
      <c r="A201">
        <v>31.214605302100811</v>
      </c>
      <c r="B201">
        <v>809.56</v>
      </c>
      <c r="C201">
        <v>2E-3</v>
      </c>
      <c r="D201">
        <v>305</v>
      </c>
    </row>
    <row r="202" spans="1:4" x14ac:dyDescent="0.3">
      <c r="A202">
        <v>31.3714626151767</v>
      </c>
      <c r="B202">
        <v>799.56</v>
      </c>
      <c r="C202">
        <v>8.9999999999999998E-4</v>
      </c>
      <c r="D202">
        <v>305</v>
      </c>
    </row>
    <row r="203" spans="1:4" x14ac:dyDescent="0.3">
      <c r="A203">
        <v>31.528319928252579</v>
      </c>
      <c r="B203">
        <v>789.57</v>
      </c>
      <c r="C203">
        <v>8.9999999999999998E-4</v>
      </c>
      <c r="D203">
        <v>302</v>
      </c>
    </row>
    <row r="204" spans="1:4" x14ac:dyDescent="0.3">
      <c r="A204">
        <v>31.685177241328461</v>
      </c>
      <c r="B204">
        <v>779.57</v>
      </c>
      <c r="C204">
        <v>2E-3</v>
      </c>
      <c r="D204">
        <v>302</v>
      </c>
    </row>
    <row r="205" spans="1:4" x14ac:dyDescent="0.3">
      <c r="A205">
        <v>31.84203455440435</v>
      </c>
      <c r="B205">
        <v>769.58</v>
      </c>
      <c r="C205">
        <v>2.3999999999999998E-3</v>
      </c>
      <c r="D205">
        <v>298</v>
      </c>
    </row>
    <row r="206" spans="1:4" x14ac:dyDescent="0.3">
      <c r="A206">
        <v>31.998891867480229</v>
      </c>
      <c r="B206">
        <v>759.58</v>
      </c>
      <c r="C206">
        <v>2.7000000000000001E-3</v>
      </c>
      <c r="D206">
        <v>302</v>
      </c>
    </row>
    <row r="207" spans="1:4" x14ac:dyDescent="0.3">
      <c r="A207">
        <v>32.155749180556107</v>
      </c>
      <c r="B207">
        <v>749.59</v>
      </c>
      <c r="C207">
        <v>-5.0000000000000001E-4</v>
      </c>
      <c r="D207">
        <v>298</v>
      </c>
    </row>
    <row r="208" spans="1:4" x14ac:dyDescent="0.3">
      <c r="A208">
        <v>32.312606493632003</v>
      </c>
      <c r="B208">
        <v>739.59</v>
      </c>
      <c r="C208">
        <v>2.3999999999999998E-3</v>
      </c>
      <c r="D208">
        <v>305</v>
      </c>
    </row>
    <row r="209" spans="1:4" x14ac:dyDescent="0.3">
      <c r="A209">
        <v>32.469463806707893</v>
      </c>
      <c r="B209">
        <v>729.6</v>
      </c>
      <c r="C209">
        <v>-1E-4</v>
      </c>
      <c r="D209">
        <v>309</v>
      </c>
    </row>
    <row r="210" spans="1:4" x14ac:dyDescent="0.3">
      <c r="A210">
        <v>32.626321119783768</v>
      </c>
      <c r="B210">
        <v>719.6</v>
      </c>
      <c r="C210">
        <v>2.7000000000000001E-3</v>
      </c>
      <c r="D210">
        <v>302</v>
      </c>
    </row>
    <row r="211" spans="1:4" x14ac:dyDescent="0.3">
      <c r="A211">
        <v>32.78317843285965</v>
      </c>
      <c r="B211">
        <v>709.61</v>
      </c>
      <c r="C211">
        <v>2.7000000000000001E-3</v>
      </c>
      <c r="D211">
        <v>316</v>
      </c>
    </row>
    <row r="212" spans="1:4" x14ac:dyDescent="0.3">
      <c r="A212">
        <v>32.940035745935532</v>
      </c>
      <c r="B212">
        <v>699.62</v>
      </c>
      <c r="C212">
        <v>2.0000000000000001E-4</v>
      </c>
      <c r="D212">
        <v>298</v>
      </c>
    </row>
    <row r="213" spans="1:4" x14ac:dyDescent="0.3">
      <c r="A213">
        <v>33.096893059011407</v>
      </c>
      <c r="B213">
        <v>689.62</v>
      </c>
      <c r="C213">
        <v>1.6999999999999999E-3</v>
      </c>
      <c r="D213">
        <v>298</v>
      </c>
    </row>
    <row r="214" spans="1:4" x14ac:dyDescent="0.3">
      <c r="A214">
        <v>33.253750372087303</v>
      </c>
      <c r="B214">
        <v>679.63</v>
      </c>
      <c r="C214">
        <v>-1E-4</v>
      </c>
      <c r="D214">
        <v>302</v>
      </c>
    </row>
    <row r="215" spans="1:4" x14ac:dyDescent="0.3">
      <c r="A215">
        <v>33.410607685163193</v>
      </c>
      <c r="B215">
        <v>669.63</v>
      </c>
      <c r="C215">
        <v>2.3999999999999998E-3</v>
      </c>
      <c r="D215">
        <v>305</v>
      </c>
    </row>
    <row r="216" spans="1:4" x14ac:dyDescent="0.3">
      <c r="A216">
        <v>33.567464998239068</v>
      </c>
      <c r="B216">
        <v>659.64</v>
      </c>
      <c r="C216">
        <v>3.0999999999999999E-3</v>
      </c>
      <c r="D216">
        <v>309</v>
      </c>
    </row>
    <row r="217" spans="1:4" x14ac:dyDescent="0.3">
      <c r="A217">
        <v>33.72432231131495</v>
      </c>
      <c r="B217">
        <v>649.64</v>
      </c>
      <c r="C217">
        <v>-1E-4</v>
      </c>
      <c r="D217">
        <v>305</v>
      </c>
    </row>
    <row r="218" spans="1:4" x14ac:dyDescent="0.3">
      <c r="A218">
        <v>33.881179624390832</v>
      </c>
      <c r="B218">
        <v>639.65</v>
      </c>
      <c r="C218">
        <v>2.3999999999999998E-3</v>
      </c>
      <c r="D218">
        <v>295</v>
      </c>
    </row>
    <row r="219" spans="1:4" x14ac:dyDescent="0.3">
      <c r="A219">
        <v>34.038036937466721</v>
      </c>
      <c r="B219">
        <v>629.65</v>
      </c>
      <c r="C219">
        <v>2.3999999999999998E-3</v>
      </c>
      <c r="D219">
        <v>312</v>
      </c>
    </row>
    <row r="220" spans="1:4" x14ac:dyDescent="0.3">
      <c r="A220">
        <v>34.194894250542603</v>
      </c>
      <c r="B220">
        <v>619.66</v>
      </c>
      <c r="C220">
        <v>2.3999999999999998E-3</v>
      </c>
      <c r="D220">
        <v>298</v>
      </c>
    </row>
    <row r="221" spans="1:4" x14ac:dyDescent="0.3">
      <c r="A221">
        <v>34.351751563618492</v>
      </c>
      <c r="B221">
        <v>609.66</v>
      </c>
      <c r="C221">
        <v>2E-3</v>
      </c>
      <c r="D221">
        <v>302</v>
      </c>
    </row>
    <row r="222" spans="1:4" x14ac:dyDescent="0.3">
      <c r="A222">
        <v>34.508608876694367</v>
      </c>
      <c r="B222">
        <v>599.66999999999996</v>
      </c>
      <c r="C222">
        <v>8.9999999999999998E-4</v>
      </c>
      <c r="D222">
        <v>312</v>
      </c>
    </row>
    <row r="223" spans="1:4" x14ac:dyDescent="0.3">
      <c r="A223">
        <v>34.66546618977025</v>
      </c>
      <c r="B223">
        <v>589.67999999999995</v>
      </c>
      <c r="C223">
        <v>2.7000000000000001E-3</v>
      </c>
      <c r="D223">
        <v>302</v>
      </c>
    </row>
    <row r="224" spans="1:4" x14ac:dyDescent="0.3">
      <c r="A224">
        <v>34.822323502846132</v>
      </c>
      <c r="B224">
        <v>579.67999999999995</v>
      </c>
      <c r="C224">
        <v>3.3999999999999998E-3</v>
      </c>
      <c r="D224">
        <v>295</v>
      </c>
    </row>
    <row r="225" spans="1:4" x14ac:dyDescent="0.3">
      <c r="A225">
        <v>34.979180815922021</v>
      </c>
      <c r="B225">
        <v>569.69000000000005</v>
      </c>
      <c r="C225">
        <v>2.3999999999999998E-3</v>
      </c>
      <c r="D225">
        <v>302</v>
      </c>
    </row>
    <row r="226" spans="1:4" x14ac:dyDescent="0.3">
      <c r="A226">
        <v>35.136038128997903</v>
      </c>
      <c r="B226">
        <v>559.69000000000005</v>
      </c>
      <c r="C226">
        <v>3.0999999999999999E-3</v>
      </c>
      <c r="D226">
        <v>305</v>
      </c>
    </row>
    <row r="227" spans="1:4" x14ac:dyDescent="0.3">
      <c r="A227">
        <v>35.292895442073792</v>
      </c>
      <c r="B227">
        <v>549.70000000000005</v>
      </c>
      <c r="C227">
        <v>2.3999999999999998E-3</v>
      </c>
      <c r="D227">
        <v>305</v>
      </c>
    </row>
    <row r="228" spans="1:4" x14ac:dyDescent="0.3">
      <c r="A228">
        <v>35.449752755149667</v>
      </c>
      <c r="B228">
        <v>539.70000000000005</v>
      </c>
      <c r="C228">
        <v>2E-3</v>
      </c>
      <c r="D228">
        <v>295</v>
      </c>
    </row>
    <row r="229" spans="1:4" x14ac:dyDescent="0.3">
      <c r="A229">
        <v>35.60661006822555</v>
      </c>
      <c r="B229">
        <v>529.71</v>
      </c>
      <c r="C229">
        <v>2E-3</v>
      </c>
      <c r="D229">
        <v>298</v>
      </c>
    </row>
    <row r="230" spans="1:4" x14ac:dyDescent="0.3">
      <c r="A230">
        <v>35.763467381301439</v>
      </c>
      <c r="B230">
        <v>519.71</v>
      </c>
      <c r="C230">
        <v>2E-3</v>
      </c>
      <c r="D230">
        <v>305</v>
      </c>
    </row>
    <row r="231" spans="1:4" x14ac:dyDescent="0.3">
      <c r="A231">
        <v>35.920324694377321</v>
      </c>
      <c r="B231">
        <v>509.72</v>
      </c>
      <c r="C231">
        <v>2.3999999999999998E-3</v>
      </c>
      <c r="D231">
        <v>302</v>
      </c>
    </row>
    <row r="232" spans="1:4" x14ac:dyDescent="0.3">
      <c r="A232">
        <v>36.077182007453203</v>
      </c>
      <c r="B232">
        <v>499.73</v>
      </c>
      <c r="C232">
        <v>2E-3</v>
      </c>
      <c r="D232">
        <v>305</v>
      </c>
    </row>
    <row r="233" spans="1:4" x14ac:dyDescent="0.3">
      <c r="A233">
        <v>36.234039320529092</v>
      </c>
      <c r="B233">
        <v>489.73</v>
      </c>
      <c r="C233">
        <v>2.7000000000000001E-3</v>
      </c>
      <c r="D233">
        <v>305</v>
      </c>
    </row>
    <row r="234" spans="1:4" x14ac:dyDescent="0.3">
      <c r="A234">
        <v>36.390896633604967</v>
      </c>
      <c r="B234">
        <v>479.74</v>
      </c>
      <c r="C234">
        <v>2E-3</v>
      </c>
      <c r="D234">
        <v>312</v>
      </c>
    </row>
    <row r="235" spans="1:4" x14ac:dyDescent="0.3">
      <c r="A235">
        <v>36.547753946680857</v>
      </c>
      <c r="B235">
        <v>469.74</v>
      </c>
      <c r="C235">
        <v>1.6999999999999999E-3</v>
      </c>
      <c r="D235">
        <v>298</v>
      </c>
    </row>
    <row r="236" spans="1:4" x14ac:dyDescent="0.3">
      <c r="A236">
        <v>36.704611259756739</v>
      </c>
      <c r="B236">
        <v>459.75</v>
      </c>
      <c r="C236">
        <v>2.3999999999999998E-3</v>
      </c>
      <c r="D236">
        <v>302</v>
      </c>
    </row>
    <row r="237" spans="1:4" x14ac:dyDescent="0.3">
      <c r="A237">
        <v>36.861468572832621</v>
      </c>
      <c r="B237">
        <v>449.75</v>
      </c>
      <c r="C237">
        <v>2.7000000000000001E-3</v>
      </c>
      <c r="D237">
        <v>309</v>
      </c>
    </row>
    <row r="238" spans="1:4" x14ac:dyDescent="0.3">
      <c r="A238">
        <v>37.018325885908503</v>
      </c>
      <c r="B238">
        <v>439.76</v>
      </c>
      <c r="C238">
        <v>-5.0000000000000001E-4</v>
      </c>
      <c r="D238">
        <v>305</v>
      </c>
    </row>
    <row r="239" spans="1:4" x14ac:dyDescent="0.3">
      <c r="A239">
        <v>37.175183198984392</v>
      </c>
      <c r="B239">
        <v>429.76</v>
      </c>
      <c r="C239">
        <v>2E-3</v>
      </c>
      <c r="D239">
        <v>305</v>
      </c>
    </row>
    <row r="240" spans="1:4" x14ac:dyDescent="0.3">
      <c r="A240">
        <v>37.332040512060267</v>
      </c>
      <c r="B240">
        <v>419.77</v>
      </c>
      <c r="C240">
        <v>2.3999999999999998E-3</v>
      </c>
      <c r="D240">
        <v>295</v>
      </c>
    </row>
    <row r="241" spans="1:4" x14ac:dyDescent="0.3">
      <c r="A241">
        <v>37.488897825136164</v>
      </c>
      <c r="B241">
        <v>409.77</v>
      </c>
      <c r="C241">
        <v>2.7000000000000001E-3</v>
      </c>
      <c r="D241">
        <v>288</v>
      </c>
    </row>
    <row r="242" spans="1:4" x14ac:dyDescent="0.3">
      <c r="A242">
        <v>37.645755138212039</v>
      </c>
      <c r="B242">
        <v>399.78</v>
      </c>
      <c r="C242">
        <v>3.0999999999999999E-3</v>
      </c>
      <c r="D242">
        <v>298</v>
      </c>
    </row>
    <row r="243" spans="1:4" x14ac:dyDescent="0.3">
      <c r="A243">
        <v>37.802612451287921</v>
      </c>
      <c r="B243">
        <v>389.79</v>
      </c>
      <c r="C243">
        <v>1.6999999999999999E-3</v>
      </c>
      <c r="D243">
        <v>298</v>
      </c>
    </row>
    <row r="244" spans="1:4" x14ac:dyDescent="0.3">
      <c r="A244">
        <v>37.959469764363803</v>
      </c>
      <c r="B244">
        <v>379.79</v>
      </c>
      <c r="C244">
        <v>3.0999999999999999E-3</v>
      </c>
      <c r="D244">
        <v>302</v>
      </c>
    </row>
    <row r="245" spans="1:4" x14ac:dyDescent="0.3">
      <c r="A245">
        <v>38.116327077439692</v>
      </c>
      <c r="B245">
        <v>369.8</v>
      </c>
      <c r="C245">
        <v>3.0999999999999999E-3</v>
      </c>
      <c r="D245">
        <v>302</v>
      </c>
    </row>
    <row r="246" spans="1:4" x14ac:dyDescent="0.3">
      <c r="A246">
        <v>38.273184390515567</v>
      </c>
      <c r="B246">
        <v>359.8</v>
      </c>
      <c r="C246">
        <v>-1E-4</v>
      </c>
      <c r="D246">
        <v>305</v>
      </c>
    </row>
    <row r="247" spans="1:4" x14ac:dyDescent="0.3">
      <c r="A247">
        <v>38.430041703591463</v>
      </c>
      <c r="B247">
        <v>349.81</v>
      </c>
      <c r="C247">
        <v>2.0000000000000001E-4</v>
      </c>
      <c r="D247">
        <v>302</v>
      </c>
    </row>
    <row r="248" spans="1:4" x14ac:dyDescent="0.3">
      <c r="A248">
        <v>38.586899016667338</v>
      </c>
      <c r="B248">
        <v>339.81</v>
      </c>
      <c r="C248">
        <v>2E-3</v>
      </c>
      <c r="D248">
        <v>295</v>
      </c>
    </row>
    <row r="249" spans="1:4" x14ac:dyDescent="0.3">
      <c r="A249">
        <v>38.743756329743221</v>
      </c>
      <c r="B249">
        <v>329.82</v>
      </c>
      <c r="C249">
        <v>2.3999999999999998E-3</v>
      </c>
      <c r="D249">
        <v>298</v>
      </c>
    </row>
    <row r="250" spans="1:4" x14ac:dyDescent="0.3">
      <c r="A250">
        <v>38.900613642819103</v>
      </c>
      <c r="B250">
        <v>319.82</v>
      </c>
      <c r="C250">
        <v>2.3999999999999998E-3</v>
      </c>
      <c r="D250">
        <v>298</v>
      </c>
    </row>
    <row r="251" spans="1:4" x14ac:dyDescent="0.3">
      <c r="A251">
        <v>39.057470955894992</v>
      </c>
      <c r="B251">
        <v>309.83</v>
      </c>
      <c r="C251">
        <v>2.3999999999999998E-3</v>
      </c>
      <c r="D251">
        <v>305</v>
      </c>
    </row>
    <row r="252" spans="1:4" x14ac:dyDescent="0.3">
      <c r="A252">
        <v>39.214328268970867</v>
      </c>
      <c r="B252">
        <v>299.83999999999997</v>
      </c>
      <c r="C252">
        <v>3.0999999999999999E-3</v>
      </c>
      <c r="D252">
        <v>288</v>
      </c>
    </row>
    <row r="253" spans="1:4" x14ac:dyDescent="0.3">
      <c r="A253">
        <v>39.371185582046763</v>
      </c>
      <c r="B253">
        <v>289.83999999999997</v>
      </c>
      <c r="C253">
        <v>2.7000000000000001E-3</v>
      </c>
      <c r="D253">
        <v>305</v>
      </c>
    </row>
    <row r="254" spans="1:4" x14ac:dyDescent="0.3">
      <c r="A254">
        <v>39.528042895122638</v>
      </c>
      <c r="B254">
        <v>279.85000000000002</v>
      </c>
      <c r="C254">
        <v>3.0999999999999999E-3</v>
      </c>
      <c r="D254">
        <v>298</v>
      </c>
    </row>
    <row r="255" spans="1:4" x14ac:dyDescent="0.3">
      <c r="A255">
        <v>39.68490020819852</v>
      </c>
      <c r="B255">
        <v>269.85000000000002</v>
      </c>
      <c r="C255">
        <v>1.6999999999999999E-3</v>
      </c>
      <c r="D255">
        <v>298</v>
      </c>
    </row>
    <row r="256" spans="1:4" x14ac:dyDescent="0.3">
      <c r="A256">
        <v>39.84175752127441</v>
      </c>
      <c r="B256">
        <v>259.86</v>
      </c>
      <c r="C256">
        <v>8.9999999999999998E-4</v>
      </c>
      <c r="D256">
        <v>305</v>
      </c>
    </row>
    <row r="257" spans="1:4" x14ac:dyDescent="0.3">
      <c r="A257">
        <v>39.998614834350292</v>
      </c>
      <c r="B257">
        <v>249.86</v>
      </c>
      <c r="C257">
        <v>8.9999999999999998E-4</v>
      </c>
      <c r="D257">
        <v>298</v>
      </c>
    </row>
    <row r="258" spans="1:4" x14ac:dyDescent="0.3">
      <c r="A258">
        <v>40.155472147426167</v>
      </c>
      <c r="B258">
        <v>239.87</v>
      </c>
      <c r="C258">
        <v>2.3999999999999998E-3</v>
      </c>
      <c r="D258">
        <v>305</v>
      </c>
    </row>
    <row r="259" spans="1:4" x14ac:dyDescent="0.3">
      <c r="A259">
        <v>40.312329460502063</v>
      </c>
      <c r="B259">
        <v>229.87</v>
      </c>
      <c r="C259">
        <v>5.9999999999999995E-4</v>
      </c>
      <c r="D259">
        <v>305</v>
      </c>
    </row>
    <row r="260" spans="1:4" x14ac:dyDescent="0.3">
      <c r="A260">
        <v>40.469186773577938</v>
      </c>
      <c r="B260">
        <v>219.88</v>
      </c>
      <c r="C260">
        <v>2E-3</v>
      </c>
      <c r="D260">
        <v>298</v>
      </c>
    </row>
    <row r="261" spans="1:4" x14ac:dyDescent="0.3">
      <c r="A261">
        <v>40.626044086653827</v>
      </c>
      <c r="B261">
        <v>209.88</v>
      </c>
      <c r="C261">
        <v>1.2999999999999999E-3</v>
      </c>
      <c r="D261">
        <v>298</v>
      </c>
    </row>
    <row r="262" spans="1:4" x14ac:dyDescent="0.3">
      <c r="A262">
        <v>40.78290139972971</v>
      </c>
      <c r="B262">
        <v>199.89</v>
      </c>
      <c r="C262">
        <v>-8.0000000000000004E-4</v>
      </c>
      <c r="D262">
        <v>312</v>
      </c>
    </row>
    <row r="263" spans="1:4" x14ac:dyDescent="0.3">
      <c r="A263">
        <v>40.939758712805592</v>
      </c>
      <c r="B263">
        <v>189.9</v>
      </c>
      <c r="C263">
        <v>1.6999999999999999E-3</v>
      </c>
      <c r="D263">
        <v>305</v>
      </c>
    </row>
    <row r="264" spans="1:4" x14ac:dyDescent="0.3">
      <c r="A264">
        <v>41.096616025881467</v>
      </c>
      <c r="B264">
        <v>179.9</v>
      </c>
      <c r="C264">
        <v>2E-3</v>
      </c>
      <c r="D264">
        <v>295</v>
      </c>
    </row>
    <row r="265" spans="1:4" x14ac:dyDescent="0.3">
      <c r="A265">
        <v>41.253473338957363</v>
      </c>
      <c r="B265">
        <v>169.91</v>
      </c>
      <c r="C265">
        <v>8.9999999999999998E-4</v>
      </c>
      <c r="D265">
        <v>298</v>
      </c>
    </row>
    <row r="266" spans="1:4" x14ac:dyDescent="0.3">
      <c r="A266">
        <v>41.410330652033252</v>
      </c>
      <c r="B266">
        <v>159.91</v>
      </c>
      <c r="C266">
        <v>2.3999999999999998E-3</v>
      </c>
      <c r="D266">
        <v>302</v>
      </c>
    </row>
    <row r="267" spans="1:4" x14ac:dyDescent="0.3">
      <c r="A267">
        <v>41.567187965109127</v>
      </c>
      <c r="B267">
        <v>149.91999999999999</v>
      </c>
      <c r="C267">
        <v>2E-3</v>
      </c>
      <c r="D267">
        <v>305</v>
      </c>
    </row>
    <row r="268" spans="1:4" x14ac:dyDescent="0.3">
      <c r="A268">
        <v>41.72404527818501</v>
      </c>
      <c r="B268">
        <v>139.91999999999999</v>
      </c>
      <c r="C268">
        <v>2.0000000000000001E-4</v>
      </c>
      <c r="D268">
        <v>298</v>
      </c>
    </row>
    <row r="269" spans="1:4" x14ac:dyDescent="0.3">
      <c r="A269">
        <v>41.880902591260892</v>
      </c>
      <c r="B269">
        <v>129.93</v>
      </c>
      <c r="C269">
        <v>-5.0000000000000001E-4</v>
      </c>
      <c r="D269">
        <v>305</v>
      </c>
    </row>
    <row r="270" spans="1:4" x14ac:dyDescent="0.3">
      <c r="A270">
        <v>42.037759904336767</v>
      </c>
      <c r="B270">
        <v>119.93</v>
      </c>
      <c r="C270">
        <v>2.3999999999999998E-3</v>
      </c>
      <c r="D270">
        <v>302</v>
      </c>
    </row>
    <row r="271" spans="1:4" x14ac:dyDescent="0.3">
      <c r="A271">
        <v>42.194617217412663</v>
      </c>
      <c r="B271">
        <v>109.94</v>
      </c>
      <c r="C271">
        <v>2.0000000000000001E-4</v>
      </c>
      <c r="D271">
        <v>302</v>
      </c>
    </row>
    <row r="272" spans="1:4" x14ac:dyDescent="0.3">
      <c r="A272">
        <v>42.351474530488552</v>
      </c>
      <c r="B272">
        <v>99.95</v>
      </c>
      <c r="C272">
        <v>2E-3</v>
      </c>
      <c r="D272">
        <v>298</v>
      </c>
    </row>
    <row r="273" spans="1:4" x14ac:dyDescent="0.3">
      <c r="A273">
        <v>42.508331843564427</v>
      </c>
      <c r="B273">
        <v>89.95</v>
      </c>
      <c r="C273">
        <v>2E-3</v>
      </c>
      <c r="D273">
        <v>298</v>
      </c>
    </row>
    <row r="274" spans="1:4" x14ac:dyDescent="0.3">
      <c r="A274">
        <v>42.665189156640309</v>
      </c>
      <c r="B274">
        <v>79.959999999999994</v>
      </c>
      <c r="C274">
        <v>1.2999999999999999E-3</v>
      </c>
      <c r="D274">
        <v>309</v>
      </c>
    </row>
    <row r="275" spans="1:4" x14ac:dyDescent="0.3">
      <c r="A275">
        <v>42.822046469716192</v>
      </c>
      <c r="B275">
        <v>69.959999999999994</v>
      </c>
      <c r="C275">
        <v>5.9999999999999995E-4</v>
      </c>
      <c r="D275">
        <v>298</v>
      </c>
    </row>
    <row r="276" spans="1:4" x14ac:dyDescent="0.3">
      <c r="A276">
        <v>42.978903782792067</v>
      </c>
      <c r="B276">
        <v>59.97</v>
      </c>
      <c r="C276">
        <v>2.7000000000000001E-3</v>
      </c>
      <c r="D276">
        <v>302</v>
      </c>
    </row>
    <row r="277" spans="1:4" x14ac:dyDescent="0.3">
      <c r="A277">
        <v>43.135761095867963</v>
      </c>
      <c r="B277">
        <v>49.97</v>
      </c>
      <c r="C277">
        <v>-5.0000000000000001E-4</v>
      </c>
      <c r="D277">
        <v>298</v>
      </c>
    </row>
    <row r="278" spans="1:4" x14ac:dyDescent="0.3">
      <c r="A278">
        <v>43.292618408943852</v>
      </c>
      <c r="B278">
        <v>39.979999999999997</v>
      </c>
      <c r="C278">
        <v>2.3999999999999998E-3</v>
      </c>
      <c r="D278">
        <v>302</v>
      </c>
    </row>
    <row r="279" spans="1:4" x14ac:dyDescent="0.3">
      <c r="A279">
        <v>43.449475722019727</v>
      </c>
      <c r="B279">
        <v>29.98</v>
      </c>
      <c r="C279">
        <v>3.0999999999999999E-3</v>
      </c>
      <c r="D279">
        <v>309</v>
      </c>
    </row>
    <row r="280" spans="1:4" x14ac:dyDescent="0.3">
      <c r="A280">
        <v>43.606333035095609</v>
      </c>
      <c r="B280">
        <v>19.989999999999998</v>
      </c>
      <c r="C280">
        <v>2E-3</v>
      </c>
      <c r="D280">
        <v>295</v>
      </c>
    </row>
    <row r="281" spans="1:4" x14ac:dyDescent="0.3">
      <c r="A281">
        <v>43.763190348171491</v>
      </c>
      <c r="B281">
        <v>9.99</v>
      </c>
      <c r="C281">
        <v>1.6999999999999999E-3</v>
      </c>
      <c r="D281">
        <v>309</v>
      </c>
    </row>
    <row r="282" spans="1:4" x14ac:dyDescent="0.3">
      <c r="A282">
        <v>43.920047661247381</v>
      </c>
      <c r="B282">
        <v>0</v>
      </c>
      <c r="C282">
        <v>2.7000000000000001E-3</v>
      </c>
      <c r="D282">
        <v>151</v>
      </c>
    </row>
    <row r="283" spans="1:4" x14ac:dyDescent="0.3">
      <c r="A283">
        <v>44.076904974323263</v>
      </c>
      <c r="B283">
        <v>0</v>
      </c>
      <c r="C283">
        <v>1.6999999999999999E-3</v>
      </c>
      <c r="D283">
        <v>63</v>
      </c>
    </row>
    <row r="284" spans="1:4" x14ac:dyDescent="0.3">
      <c r="A284">
        <v>44.233762287399138</v>
      </c>
      <c r="B284">
        <v>0</v>
      </c>
      <c r="C284">
        <v>2.3999999999999998E-3</v>
      </c>
      <c r="D284">
        <v>101</v>
      </c>
    </row>
    <row r="285" spans="1:4" x14ac:dyDescent="0.3">
      <c r="A285">
        <v>44.390619600475027</v>
      </c>
      <c r="B285">
        <v>0</v>
      </c>
      <c r="C285">
        <v>3.0999999999999999E-3</v>
      </c>
      <c r="D285">
        <v>56</v>
      </c>
    </row>
    <row r="286" spans="1:4" x14ac:dyDescent="0.3">
      <c r="A286">
        <v>44.547476913550909</v>
      </c>
      <c r="B286">
        <v>0</v>
      </c>
      <c r="C286">
        <v>-5.0000000000000001E-4</v>
      </c>
      <c r="D286">
        <v>105</v>
      </c>
    </row>
    <row r="287" spans="1:4" x14ac:dyDescent="0.3">
      <c r="A287">
        <v>44.704334226626798</v>
      </c>
      <c r="B287">
        <v>0</v>
      </c>
      <c r="C287">
        <v>2.3999999999999998E-3</v>
      </c>
      <c r="D287">
        <v>56</v>
      </c>
    </row>
    <row r="288" spans="1:4" x14ac:dyDescent="0.3">
      <c r="A288">
        <v>44.861191539702681</v>
      </c>
      <c r="B288">
        <v>0</v>
      </c>
      <c r="C288">
        <v>2.7000000000000001E-3</v>
      </c>
      <c r="D288">
        <v>105</v>
      </c>
    </row>
    <row r="289" spans="1:4" x14ac:dyDescent="0.3">
      <c r="A289">
        <v>45.018048852778563</v>
      </c>
      <c r="B289">
        <v>0</v>
      </c>
      <c r="C289">
        <v>2.3999999999999998E-3</v>
      </c>
      <c r="D289">
        <v>56</v>
      </c>
    </row>
    <row r="290" spans="1:4" x14ac:dyDescent="0.3">
      <c r="A290">
        <v>45.174906165854438</v>
      </c>
      <c r="B290">
        <v>0</v>
      </c>
      <c r="C290">
        <v>3.3999999999999998E-3</v>
      </c>
      <c r="D290">
        <v>101</v>
      </c>
    </row>
    <row r="291" spans="1:4" x14ac:dyDescent="0.3">
      <c r="A291">
        <v>45.331763478930327</v>
      </c>
      <c r="B291">
        <v>0</v>
      </c>
      <c r="C291">
        <v>2.3999999999999998E-3</v>
      </c>
      <c r="D291">
        <v>56</v>
      </c>
    </row>
    <row r="292" spans="1:4" x14ac:dyDescent="0.3">
      <c r="A292">
        <v>45.488620792006223</v>
      </c>
      <c r="B292">
        <v>0</v>
      </c>
      <c r="C292">
        <v>2E-3</v>
      </c>
      <c r="D292">
        <v>101</v>
      </c>
    </row>
    <row r="293" spans="1:4" x14ac:dyDescent="0.3">
      <c r="A293">
        <v>45.645478105082098</v>
      </c>
      <c r="B293">
        <v>0</v>
      </c>
      <c r="C293">
        <v>5.9999999999999995E-4</v>
      </c>
      <c r="D293">
        <v>56</v>
      </c>
    </row>
    <row r="294" spans="1:4" x14ac:dyDescent="0.3">
      <c r="A294">
        <v>45.80233541815798</v>
      </c>
      <c r="B294">
        <v>0</v>
      </c>
      <c r="C294">
        <v>2.3999999999999998E-3</v>
      </c>
      <c r="D294">
        <v>105</v>
      </c>
    </row>
    <row r="295" spans="1:4" x14ac:dyDescent="0.3">
      <c r="A295">
        <v>45.959192731233863</v>
      </c>
      <c r="B295">
        <v>0</v>
      </c>
      <c r="C295">
        <v>5.9999999999999995E-4</v>
      </c>
      <c r="D295">
        <v>52</v>
      </c>
    </row>
    <row r="296" spans="1:4" x14ac:dyDescent="0.3">
      <c r="A296">
        <v>46.116050044309738</v>
      </c>
      <c r="B296">
        <v>0</v>
      </c>
      <c r="C296">
        <v>2.7000000000000001E-3</v>
      </c>
      <c r="D296">
        <v>101</v>
      </c>
    </row>
    <row r="297" spans="1:4" x14ac:dyDescent="0.3">
      <c r="A297">
        <v>46.272907357385627</v>
      </c>
      <c r="B297">
        <v>0</v>
      </c>
      <c r="C297">
        <v>2.3999999999999998E-3</v>
      </c>
      <c r="D297">
        <v>52</v>
      </c>
    </row>
    <row r="298" spans="1:4" x14ac:dyDescent="0.3">
      <c r="A298">
        <v>46.429764670461523</v>
      </c>
      <c r="B298">
        <v>0</v>
      </c>
      <c r="C298">
        <v>5.9999999999999995E-4</v>
      </c>
      <c r="D298">
        <v>119</v>
      </c>
    </row>
    <row r="299" spans="1:4" x14ac:dyDescent="0.3">
      <c r="A299">
        <v>46.586621983537398</v>
      </c>
      <c r="B299">
        <v>0</v>
      </c>
      <c r="C299">
        <v>3.3999999999999998E-3</v>
      </c>
      <c r="D299">
        <v>45</v>
      </c>
    </row>
    <row r="300" spans="1:4" x14ac:dyDescent="0.3">
      <c r="A300">
        <v>46.74347929661328</v>
      </c>
      <c r="B300">
        <v>0</v>
      </c>
      <c r="C300">
        <v>1.6999999999999999E-3</v>
      </c>
      <c r="D300">
        <v>105</v>
      </c>
    </row>
    <row r="301" spans="1:4" x14ac:dyDescent="0.3">
      <c r="A301">
        <v>46.900336609689163</v>
      </c>
      <c r="B301">
        <v>0</v>
      </c>
      <c r="C301">
        <v>3.0999999999999999E-3</v>
      </c>
      <c r="D301">
        <v>45</v>
      </c>
    </row>
    <row r="302" spans="1:4" x14ac:dyDescent="0.3">
      <c r="A302">
        <v>47.057193922765038</v>
      </c>
      <c r="B302">
        <v>0</v>
      </c>
      <c r="C302">
        <v>1.2999999999999999E-3</v>
      </c>
      <c r="D302">
        <v>105</v>
      </c>
    </row>
    <row r="303" spans="1:4" x14ac:dyDescent="0.3">
      <c r="A303">
        <v>47.214051235840927</v>
      </c>
      <c r="B303">
        <v>0</v>
      </c>
      <c r="C303">
        <v>1.2999999999999999E-3</v>
      </c>
      <c r="D303">
        <v>42</v>
      </c>
    </row>
    <row r="304" spans="1:4" x14ac:dyDescent="0.3">
      <c r="A304">
        <v>47.370908548916823</v>
      </c>
      <c r="B304">
        <v>0</v>
      </c>
      <c r="C304">
        <v>1.2999999999999999E-3</v>
      </c>
      <c r="D304">
        <v>112</v>
      </c>
    </row>
    <row r="305" spans="1:4" x14ac:dyDescent="0.3">
      <c r="A305">
        <v>47.527765861992698</v>
      </c>
      <c r="B305">
        <v>0</v>
      </c>
      <c r="C305">
        <v>1.6999999999999999E-3</v>
      </c>
      <c r="D305">
        <v>49</v>
      </c>
    </row>
    <row r="306" spans="1:4" x14ac:dyDescent="0.3">
      <c r="A306">
        <v>47.68462317506858</v>
      </c>
      <c r="B306">
        <v>0</v>
      </c>
      <c r="C306">
        <v>2.7000000000000001E-3</v>
      </c>
      <c r="D306">
        <v>112</v>
      </c>
    </row>
    <row r="307" spans="1:4" x14ac:dyDescent="0.3">
      <c r="A307">
        <v>47.841480488144462</v>
      </c>
      <c r="B307">
        <v>0</v>
      </c>
      <c r="C307">
        <v>2.3999999999999998E-3</v>
      </c>
      <c r="D307">
        <v>45</v>
      </c>
    </row>
    <row r="308" spans="1:4" x14ac:dyDescent="0.3">
      <c r="A308">
        <v>47.998337801220352</v>
      </c>
      <c r="B308">
        <v>0</v>
      </c>
      <c r="C308">
        <v>2.3999999999999998E-3</v>
      </c>
      <c r="D308">
        <v>116</v>
      </c>
    </row>
    <row r="309" spans="1:4" x14ac:dyDescent="0.3">
      <c r="A309">
        <v>48.155195114296227</v>
      </c>
      <c r="B309">
        <v>0</v>
      </c>
      <c r="C309">
        <v>2E-3</v>
      </c>
      <c r="D309">
        <v>52</v>
      </c>
    </row>
    <row r="310" spans="1:4" x14ac:dyDescent="0.3">
      <c r="A310">
        <v>48.312052427372123</v>
      </c>
      <c r="B310">
        <v>0</v>
      </c>
      <c r="C310">
        <v>2.3999999999999998E-3</v>
      </c>
      <c r="D310">
        <v>105</v>
      </c>
    </row>
    <row r="311" spans="1:4" x14ac:dyDescent="0.3">
      <c r="A311">
        <v>48.468909740447998</v>
      </c>
      <c r="B311">
        <v>0</v>
      </c>
      <c r="C311">
        <v>2.7000000000000001E-3</v>
      </c>
      <c r="D311">
        <v>42</v>
      </c>
    </row>
    <row r="312" spans="1:4" x14ac:dyDescent="0.3">
      <c r="B31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2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0</v>
      </c>
    </row>
    <row r="3" spans="1:1" x14ac:dyDescent="0.3">
      <c r="A3">
        <v>9.99</v>
      </c>
    </row>
    <row r="4" spans="1:1" x14ac:dyDescent="0.3">
      <c r="A4">
        <v>19.989999999999998</v>
      </c>
    </row>
    <row r="5" spans="1:1" x14ac:dyDescent="0.3">
      <c r="A5">
        <v>29.98</v>
      </c>
    </row>
    <row r="6" spans="1:1" x14ac:dyDescent="0.3">
      <c r="A6">
        <v>39.979999999999997</v>
      </c>
    </row>
    <row r="7" spans="1:1" x14ac:dyDescent="0.3">
      <c r="A7">
        <v>49.97</v>
      </c>
    </row>
    <row r="8" spans="1:1" x14ac:dyDescent="0.3">
      <c r="A8">
        <v>59.97</v>
      </c>
    </row>
    <row r="9" spans="1:1" x14ac:dyDescent="0.3">
      <c r="A9">
        <v>69.959999999999994</v>
      </c>
    </row>
    <row r="10" spans="1:1" x14ac:dyDescent="0.3">
      <c r="A10">
        <v>79.959999999999994</v>
      </c>
    </row>
    <row r="11" spans="1:1" x14ac:dyDescent="0.3">
      <c r="A11">
        <v>89.95</v>
      </c>
    </row>
    <row r="12" spans="1:1" x14ac:dyDescent="0.3">
      <c r="A12">
        <v>99.95</v>
      </c>
    </row>
    <row r="13" spans="1:1" x14ac:dyDescent="0.3">
      <c r="A13">
        <v>109.94</v>
      </c>
    </row>
    <row r="14" spans="1:1" x14ac:dyDescent="0.3">
      <c r="A14">
        <v>119.93</v>
      </c>
    </row>
    <row r="15" spans="1:1" x14ac:dyDescent="0.3">
      <c r="A15">
        <v>129.93</v>
      </c>
    </row>
    <row r="16" spans="1:1" x14ac:dyDescent="0.3">
      <c r="A16">
        <v>139.91999999999999</v>
      </c>
    </row>
    <row r="17" spans="1:1" x14ac:dyDescent="0.3">
      <c r="A17">
        <v>149.91999999999999</v>
      </c>
    </row>
    <row r="18" spans="1:1" x14ac:dyDescent="0.3">
      <c r="A18">
        <v>159.91</v>
      </c>
    </row>
    <row r="19" spans="1:1" x14ac:dyDescent="0.3">
      <c r="A19">
        <v>169.91</v>
      </c>
    </row>
    <row r="20" spans="1:1" x14ac:dyDescent="0.3">
      <c r="A20">
        <v>179.9</v>
      </c>
    </row>
    <row r="21" spans="1:1" x14ac:dyDescent="0.3">
      <c r="A21">
        <v>189.9</v>
      </c>
    </row>
    <row r="22" spans="1:1" x14ac:dyDescent="0.3">
      <c r="A22">
        <v>199.89</v>
      </c>
    </row>
    <row r="23" spans="1:1" x14ac:dyDescent="0.3">
      <c r="A23">
        <v>209.88</v>
      </c>
    </row>
    <row r="24" spans="1:1" x14ac:dyDescent="0.3">
      <c r="A24">
        <v>219.88</v>
      </c>
    </row>
    <row r="25" spans="1:1" x14ac:dyDescent="0.3">
      <c r="A25">
        <v>229.87</v>
      </c>
    </row>
    <row r="26" spans="1:1" x14ac:dyDescent="0.3">
      <c r="A26">
        <v>239.87</v>
      </c>
    </row>
    <row r="27" spans="1:1" x14ac:dyDescent="0.3">
      <c r="A27">
        <v>249.86</v>
      </c>
    </row>
    <row r="28" spans="1:1" x14ac:dyDescent="0.3">
      <c r="A28">
        <v>259.86</v>
      </c>
    </row>
    <row r="29" spans="1:1" x14ac:dyDescent="0.3">
      <c r="A29">
        <v>269.85000000000002</v>
      </c>
    </row>
    <row r="30" spans="1:1" x14ac:dyDescent="0.3">
      <c r="A30">
        <v>279.85000000000002</v>
      </c>
    </row>
    <row r="31" spans="1:1" x14ac:dyDescent="0.3">
      <c r="A31">
        <v>289.83999999999997</v>
      </c>
    </row>
    <row r="32" spans="1:1" x14ac:dyDescent="0.3">
      <c r="A32">
        <v>299.83999999999997</v>
      </c>
    </row>
    <row r="33" spans="1:1" x14ac:dyDescent="0.3">
      <c r="A33">
        <v>309.83</v>
      </c>
    </row>
    <row r="34" spans="1:1" x14ac:dyDescent="0.3">
      <c r="A34">
        <v>319.82</v>
      </c>
    </row>
    <row r="35" spans="1:1" x14ac:dyDescent="0.3">
      <c r="A35">
        <v>329.82</v>
      </c>
    </row>
    <row r="36" spans="1:1" x14ac:dyDescent="0.3">
      <c r="A36">
        <v>339.81</v>
      </c>
    </row>
    <row r="37" spans="1:1" x14ac:dyDescent="0.3">
      <c r="A37">
        <v>349.81</v>
      </c>
    </row>
    <row r="38" spans="1:1" x14ac:dyDescent="0.3">
      <c r="A38">
        <v>359.8</v>
      </c>
    </row>
    <row r="39" spans="1:1" x14ac:dyDescent="0.3">
      <c r="A39">
        <v>369.8</v>
      </c>
    </row>
    <row r="40" spans="1:1" x14ac:dyDescent="0.3">
      <c r="A40">
        <v>379.79</v>
      </c>
    </row>
    <row r="41" spans="1:1" x14ac:dyDescent="0.3">
      <c r="A41">
        <v>389.79</v>
      </c>
    </row>
    <row r="42" spans="1:1" x14ac:dyDescent="0.3">
      <c r="A42">
        <v>399.78</v>
      </c>
    </row>
    <row r="43" spans="1:1" x14ac:dyDescent="0.3">
      <c r="A43">
        <v>409.77</v>
      </c>
    </row>
    <row r="44" spans="1:1" x14ac:dyDescent="0.3">
      <c r="A44">
        <v>419.77</v>
      </c>
    </row>
    <row r="45" spans="1:1" x14ac:dyDescent="0.3">
      <c r="A45">
        <v>429.76</v>
      </c>
    </row>
    <row r="46" spans="1:1" x14ac:dyDescent="0.3">
      <c r="A46">
        <v>439.76</v>
      </c>
    </row>
    <row r="47" spans="1:1" x14ac:dyDescent="0.3">
      <c r="A47">
        <v>449.75</v>
      </c>
    </row>
    <row r="48" spans="1:1" x14ac:dyDescent="0.3">
      <c r="A48">
        <v>459.75</v>
      </c>
    </row>
    <row r="49" spans="1:1" x14ac:dyDescent="0.3">
      <c r="A49">
        <v>469.74</v>
      </c>
    </row>
    <row r="50" spans="1:1" x14ac:dyDescent="0.3">
      <c r="A50">
        <v>479.74</v>
      </c>
    </row>
    <row r="51" spans="1:1" x14ac:dyDescent="0.3">
      <c r="A51">
        <v>489.73</v>
      </c>
    </row>
    <row r="52" spans="1:1" x14ac:dyDescent="0.3">
      <c r="A52">
        <v>499.73</v>
      </c>
    </row>
    <row r="53" spans="1:1" x14ac:dyDescent="0.3">
      <c r="A53">
        <v>509.72</v>
      </c>
    </row>
    <row r="54" spans="1:1" x14ac:dyDescent="0.3">
      <c r="A54">
        <v>519.71</v>
      </c>
    </row>
    <row r="55" spans="1:1" x14ac:dyDescent="0.3">
      <c r="A55">
        <v>529.71</v>
      </c>
    </row>
    <row r="56" spans="1:1" x14ac:dyDescent="0.3">
      <c r="A56">
        <v>539.70000000000005</v>
      </c>
    </row>
    <row r="57" spans="1:1" x14ac:dyDescent="0.3">
      <c r="A57">
        <v>549.70000000000005</v>
      </c>
    </row>
    <row r="58" spans="1:1" x14ac:dyDescent="0.3">
      <c r="A58">
        <v>559.69000000000005</v>
      </c>
    </row>
    <row r="59" spans="1:1" x14ac:dyDescent="0.3">
      <c r="A59">
        <v>569.69000000000005</v>
      </c>
    </row>
    <row r="60" spans="1:1" x14ac:dyDescent="0.3">
      <c r="A60">
        <v>579.67999999999995</v>
      </c>
    </row>
    <row r="61" spans="1:1" x14ac:dyDescent="0.3">
      <c r="A61">
        <v>589.67999999999995</v>
      </c>
    </row>
    <row r="62" spans="1:1" x14ac:dyDescent="0.3">
      <c r="A62">
        <v>599.66999999999996</v>
      </c>
    </row>
    <row r="63" spans="1:1" x14ac:dyDescent="0.3">
      <c r="A63">
        <v>609.66</v>
      </c>
    </row>
    <row r="64" spans="1:1" x14ac:dyDescent="0.3">
      <c r="A64">
        <v>619.66</v>
      </c>
    </row>
    <row r="65" spans="1:1" x14ac:dyDescent="0.3">
      <c r="A65">
        <v>629.65</v>
      </c>
    </row>
    <row r="66" spans="1:1" x14ac:dyDescent="0.3">
      <c r="A66">
        <v>639.65</v>
      </c>
    </row>
    <row r="67" spans="1:1" x14ac:dyDescent="0.3">
      <c r="A67">
        <v>649.64</v>
      </c>
    </row>
    <row r="68" spans="1:1" x14ac:dyDescent="0.3">
      <c r="A68">
        <v>659.64</v>
      </c>
    </row>
    <row r="69" spans="1:1" x14ac:dyDescent="0.3">
      <c r="A69">
        <v>669.63</v>
      </c>
    </row>
    <row r="70" spans="1:1" x14ac:dyDescent="0.3">
      <c r="A70">
        <v>679.63</v>
      </c>
    </row>
    <row r="71" spans="1:1" x14ac:dyDescent="0.3">
      <c r="A71">
        <v>689.62</v>
      </c>
    </row>
    <row r="72" spans="1:1" x14ac:dyDescent="0.3">
      <c r="A72">
        <v>699.62</v>
      </c>
    </row>
    <row r="73" spans="1:1" x14ac:dyDescent="0.3">
      <c r="A73">
        <v>709.61</v>
      </c>
    </row>
    <row r="74" spans="1:1" x14ac:dyDescent="0.3">
      <c r="A74">
        <v>719.6</v>
      </c>
    </row>
    <row r="75" spans="1:1" x14ac:dyDescent="0.3">
      <c r="A75">
        <v>729.6</v>
      </c>
    </row>
    <row r="76" spans="1:1" x14ac:dyDescent="0.3">
      <c r="A76">
        <v>739.59</v>
      </c>
    </row>
    <row r="77" spans="1:1" x14ac:dyDescent="0.3">
      <c r="A77">
        <v>749.59</v>
      </c>
    </row>
    <row r="78" spans="1:1" x14ac:dyDescent="0.3">
      <c r="A78">
        <v>759.58</v>
      </c>
    </row>
    <row r="79" spans="1:1" x14ac:dyDescent="0.3">
      <c r="A79">
        <v>769.58</v>
      </c>
    </row>
    <row r="80" spans="1:1" x14ac:dyDescent="0.3">
      <c r="A80">
        <v>779.57</v>
      </c>
    </row>
    <row r="81" spans="1:1" x14ac:dyDescent="0.3">
      <c r="A81">
        <v>789.57</v>
      </c>
    </row>
    <row r="82" spans="1:1" x14ac:dyDescent="0.3">
      <c r="A82">
        <v>799.56</v>
      </c>
    </row>
    <row r="83" spans="1:1" x14ac:dyDescent="0.3">
      <c r="A83">
        <v>809.56</v>
      </c>
    </row>
    <row r="84" spans="1:1" x14ac:dyDescent="0.3">
      <c r="A84">
        <v>819.55</v>
      </c>
    </row>
    <row r="85" spans="1:1" x14ac:dyDescent="0.3">
      <c r="A85">
        <v>829.54</v>
      </c>
    </row>
    <row r="86" spans="1:1" x14ac:dyDescent="0.3">
      <c r="A86">
        <v>839.54</v>
      </c>
    </row>
    <row r="87" spans="1:1" x14ac:dyDescent="0.3">
      <c r="A87">
        <v>849.53</v>
      </c>
    </row>
    <row r="88" spans="1:1" x14ac:dyDescent="0.3">
      <c r="A88">
        <v>859.53</v>
      </c>
    </row>
    <row r="89" spans="1:1" x14ac:dyDescent="0.3">
      <c r="A89">
        <v>869.52</v>
      </c>
    </row>
    <row r="90" spans="1:1" x14ac:dyDescent="0.3">
      <c r="A90">
        <v>879.52</v>
      </c>
    </row>
    <row r="91" spans="1:1" x14ac:dyDescent="0.3">
      <c r="A91">
        <v>889.51</v>
      </c>
    </row>
    <row r="92" spans="1:1" x14ac:dyDescent="0.3">
      <c r="A92">
        <v>899.51</v>
      </c>
    </row>
    <row r="93" spans="1:1" x14ac:dyDescent="0.3">
      <c r="A93">
        <v>909.5</v>
      </c>
    </row>
    <row r="94" spans="1:1" x14ac:dyDescent="0.3">
      <c r="A94">
        <v>919.49</v>
      </c>
    </row>
    <row r="95" spans="1:1" x14ac:dyDescent="0.3">
      <c r="A95">
        <v>929.49</v>
      </c>
    </row>
    <row r="96" spans="1:1" x14ac:dyDescent="0.3">
      <c r="A96">
        <v>939.48</v>
      </c>
    </row>
    <row r="97" spans="1:1" x14ac:dyDescent="0.3">
      <c r="A97">
        <v>949.48</v>
      </c>
    </row>
    <row r="98" spans="1:1" x14ac:dyDescent="0.3">
      <c r="A98">
        <v>959.47</v>
      </c>
    </row>
    <row r="99" spans="1:1" x14ac:dyDescent="0.3">
      <c r="A99">
        <v>969.47</v>
      </c>
    </row>
    <row r="100" spans="1:1" x14ac:dyDescent="0.3">
      <c r="A100">
        <v>979.46</v>
      </c>
    </row>
    <row r="101" spans="1:1" x14ac:dyDescent="0.3">
      <c r="A101">
        <v>989.46</v>
      </c>
    </row>
    <row r="102" spans="1:1" x14ac:dyDescent="0.3">
      <c r="A102">
        <v>999.45</v>
      </c>
    </row>
    <row r="103" spans="1:1" x14ac:dyDescent="0.3">
      <c r="A103">
        <v>1009.45</v>
      </c>
    </row>
    <row r="104" spans="1:1" x14ac:dyDescent="0.3">
      <c r="A104">
        <v>1019.44</v>
      </c>
    </row>
    <row r="105" spans="1:1" x14ac:dyDescent="0.3">
      <c r="A105">
        <v>1029.43</v>
      </c>
    </row>
    <row r="106" spans="1:1" x14ac:dyDescent="0.3">
      <c r="A106">
        <v>1039.43</v>
      </c>
    </row>
    <row r="107" spans="1:1" x14ac:dyDescent="0.3">
      <c r="A107">
        <v>1049.42</v>
      </c>
    </row>
    <row r="108" spans="1:1" x14ac:dyDescent="0.3">
      <c r="A108">
        <v>1059.42</v>
      </c>
    </row>
    <row r="109" spans="1:1" x14ac:dyDescent="0.3">
      <c r="A109">
        <v>1069.4100000000001</v>
      </c>
    </row>
    <row r="110" spans="1:1" x14ac:dyDescent="0.3">
      <c r="A110">
        <v>1079.4100000000001</v>
      </c>
    </row>
    <row r="111" spans="1:1" x14ac:dyDescent="0.3">
      <c r="A111">
        <v>1089.4000000000001</v>
      </c>
    </row>
    <row r="112" spans="1:1" x14ac:dyDescent="0.3">
      <c r="A112">
        <v>1099.4000000000001</v>
      </c>
    </row>
    <row r="113" spans="1:1" x14ac:dyDescent="0.3">
      <c r="A113">
        <v>1109.3900000000001</v>
      </c>
    </row>
    <row r="114" spans="1:1" x14ac:dyDescent="0.3">
      <c r="A114">
        <v>1119.3800000000001</v>
      </c>
    </row>
    <row r="115" spans="1:1" x14ac:dyDescent="0.3">
      <c r="A115">
        <v>1129.3800000000001</v>
      </c>
    </row>
    <row r="116" spans="1:1" x14ac:dyDescent="0.3">
      <c r="A116">
        <v>1139.3699999999999</v>
      </c>
    </row>
    <row r="117" spans="1:1" x14ac:dyDescent="0.3">
      <c r="A117">
        <v>1149.3699999999999</v>
      </c>
    </row>
    <row r="118" spans="1:1" x14ac:dyDescent="0.3">
      <c r="A118">
        <v>1159.3599999999999</v>
      </c>
    </row>
    <row r="119" spans="1:1" x14ac:dyDescent="0.3">
      <c r="A119">
        <v>1169.3599999999999</v>
      </c>
    </row>
    <row r="120" spans="1:1" x14ac:dyDescent="0.3">
      <c r="A120">
        <v>1179.3499999999999</v>
      </c>
    </row>
    <row r="121" spans="1:1" x14ac:dyDescent="0.3">
      <c r="A121">
        <v>1189.3499999999999</v>
      </c>
    </row>
    <row r="122" spans="1:1" x14ac:dyDescent="0.3">
      <c r="A122">
        <v>1199.3399999999999</v>
      </c>
    </row>
    <row r="123" spans="1:1" x14ac:dyDescent="0.3">
      <c r="A123">
        <v>1209.3399999999999</v>
      </c>
    </row>
    <row r="124" spans="1:1" x14ac:dyDescent="0.3">
      <c r="A124">
        <v>1219.33</v>
      </c>
    </row>
    <row r="125" spans="1:1" x14ac:dyDescent="0.3">
      <c r="A125">
        <v>1229.32</v>
      </c>
    </row>
    <row r="126" spans="1:1" x14ac:dyDescent="0.3">
      <c r="A126">
        <v>1239.32</v>
      </c>
    </row>
    <row r="127" spans="1:1" x14ac:dyDescent="0.3">
      <c r="A127">
        <v>1249.31</v>
      </c>
    </row>
    <row r="128" spans="1:1" x14ac:dyDescent="0.3">
      <c r="A128">
        <v>1259.31</v>
      </c>
    </row>
    <row r="129" spans="1:1" x14ac:dyDescent="0.3">
      <c r="A129">
        <v>1269.3</v>
      </c>
    </row>
    <row r="130" spans="1:1" x14ac:dyDescent="0.3">
      <c r="A130">
        <v>1279.3</v>
      </c>
    </row>
    <row r="131" spans="1:1" x14ac:dyDescent="0.3">
      <c r="A131">
        <v>1289.29</v>
      </c>
    </row>
    <row r="132" spans="1:1" x14ac:dyDescent="0.3">
      <c r="A132">
        <v>1299.29</v>
      </c>
    </row>
    <row r="133" spans="1:1" x14ac:dyDescent="0.3">
      <c r="A133">
        <v>1309.28</v>
      </c>
    </row>
    <row r="134" spans="1:1" x14ac:dyDescent="0.3">
      <c r="A134">
        <v>1319.27</v>
      </c>
    </row>
    <row r="135" spans="1:1" x14ac:dyDescent="0.3">
      <c r="A135">
        <v>1329.27</v>
      </c>
    </row>
    <row r="136" spans="1:1" x14ac:dyDescent="0.3">
      <c r="A136">
        <v>1339.26</v>
      </c>
    </row>
    <row r="137" spans="1:1" x14ac:dyDescent="0.3">
      <c r="A137">
        <v>1349.26</v>
      </c>
    </row>
    <row r="138" spans="1:1" x14ac:dyDescent="0.3">
      <c r="A138">
        <v>1359.25</v>
      </c>
    </row>
    <row r="139" spans="1:1" x14ac:dyDescent="0.3">
      <c r="A139">
        <v>1369.25</v>
      </c>
    </row>
    <row r="140" spans="1:1" x14ac:dyDescent="0.3">
      <c r="A140">
        <v>1379.24</v>
      </c>
    </row>
    <row r="141" spans="1:1" x14ac:dyDescent="0.3">
      <c r="A141">
        <v>1389.24</v>
      </c>
    </row>
    <row r="142" spans="1:1" x14ac:dyDescent="0.3">
      <c r="A142">
        <v>1399.23</v>
      </c>
    </row>
    <row r="143" spans="1:1" x14ac:dyDescent="0.3">
      <c r="A143">
        <v>1389.24</v>
      </c>
    </row>
    <row r="144" spans="1:1" x14ac:dyDescent="0.3">
      <c r="A144">
        <v>1379.24</v>
      </c>
    </row>
    <row r="145" spans="1:1" x14ac:dyDescent="0.3">
      <c r="A145">
        <v>1369.25</v>
      </c>
    </row>
    <row r="146" spans="1:1" x14ac:dyDescent="0.3">
      <c r="A146">
        <v>1359.25</v>
      </c>
    </row>
    <row r="147" spans="1:1" x14ac:dyDescent="0.3">
      <c r="A147">
        <v>1349.26</v>
      </c>
    </row>
    <row r="148" spans="1:1" x14ac:dyDescent="0.3">
      <c r="A148">
        <v>1339.26</v>
      </c>
    </row>
    <row r="149" spans="1:1" x14ac:dyDescent="0.3">
      <c r="A149">
        <v>1329.27</v>
      </c>
    </row>
    <row r="150" spans="1:1" x14ac:dyDescent="0.3">
      <c r="A150">
        <v>1319.27</v>
      </c>
    </row>
    <row r="151" spans="1:1" x14ac:dyDescent="0.3">
      <c r="A151">
        <v>1309.28</v>
      </c>
    </row>
    <row r="152" spans="1:1" x14ac:dyDescent="0.3">
      <c r="A152">
        <v>1299.29</v>
      </c>
    </row>
    <row r="153" spans="1:1" x14ac:dyDescent="0.3">
      <c r="A153">
        <v>1289.29</v>
      </c>
    </row>
    <row r="154" spans="1:1" x14ac:dyDescent="0.3">
      <c r="A154">
        <v>1279.3</v>
      </c>
    </row>
    <row r="155" spans="1:1" x14ac:dyDescent="0.3">
      <c r="A155">
        <v>1269.3</v>
      </c>
    </row>
    <row r="156" spans="1:1" x14ac:dyDescent="0.3">
      <c r="A156">
        <v>1259.31</v>
      </c>
    </row>
    <row r="157" spans="1:1" x14ac:dyDescent="0.3">
      <c r="A157">
        <v>1249.31</v>
      </c>
    </row>
    <row r="158" spans="1:1" x14ac:dyDescent="0.3">
      <c r="A158">
        <v>1239.32</v>
      </c>
    </row>
    <row r="159" spans="1:1" x14ac:dyDescent="0.3">
      <c r="A159">
        <v>1229.32</v>
      </c>
    </row>
    <row r="160" spans="1:1" x14ac:dyDescent="0.3">
      <c r="A160">
        <v>1219.33</v>
      </c>
    </row>
    <row r="161" spans="1:1" x14ac:dyDescent="0.3">
      <c r="A161">
        <v>1209.3399999999999</v>
      </c>
    </row>
    <row r="162" spans="1:1" x14ac:dyDescent="0.3">
      <c r="A162">
        <v>1199.3399999999999</v>
      </c>
    </row>
    <row r="163" spans="1:1" x14ac:dyDescent="0.3">
      <c r="A163">
        <v>1189.3499999999999</v>
      </c>
    </row>
    <row r="164" spans="1:1" x14ac:dyDescent="0.3">
      <c r="A164">
        <v>1179.3499999999999</v>
      </c>
    </row>
    <row r="165" spans="1:1" x14ac:dyDescent="0.3">
      <c r="A165">
        <v>1169.3599999999999</v>
      </c>
    </row>
    <row r="166" spans="1:1" x14ac:dyDescent="0.3">
      <c r="A166">
        <v>1159.3599999999999</v>
      </c>
    </row>
    <row r="167" spans="1:1" x14ac:dyDescent="0.3">
      <c r="A167">
        <v>1149.3699999999999</v>
      </c>
    </row>
    <row r="168" spans="1:1" x14ac:dyDescent="0.3">
      <c r="A168">
        <v>1139.3699999999999</v>
      </c>
    </row>
    <row r="169" spans="1:1" x14ac:dyDescent="0.3">
      <c r="A169">
        <v>1129.3800000000001</v>
      </c>
    </row>
    <row r="170" spans="1:1" x14ac:dyDescent="0.3">
      <c r="A170">
        <v>1119.3800000000001</v>
      </c>
    </row>
    <row r="171" spans="1:1" x14ac:dyDescent="0.3">
      <c r="A171">
        <v>1109.3900000000001</v>
      </c>
    </row>
    <row r="172" spans="1:1" x14ac:dyDescent="0.3">
      <c r="A172">
        <v>1099.4000000000001</v>
      </c>
    </row>
    <row r="173" spans="1:1" x14ac:dyDescent="0.3">
      <c r="A173">
        <v>1089.4000000000001</v>
      </c>
    </row>
    <row r="174" spans="1:1" x14ac:dyDescent="0.3">
      <c r="A174">
        <v>1079.4100000000001</v>
      </c>
    </row>
    <row r="175" spans="1:1" x14ac:dyDescent="0.3">
      <c r="A175">
        <v>1069.4100000000001</v>
      </c>
    </row>
    <row r="176" spans="1:1" x14ac:dyDescent="0.3">
      <c r="A176">
        <v>1059.42</v>
      </c>
    </row>
    <row r="177" spans="1:1" x14ac:dyDescent="0.3">
      <c r="A177">
        <v>1049.42</v>
      </c>
    </row>
    <row r="178" spans="1:1" x14ac:dyDescent="0.3">
      <c r="A178">
        <v>1039.43</v>
      </c>
    </row>
    <row r="179" spans="1:1" x14ac:dyDescent="0.3">
      <c r="A179">
        <v>1029.43</v>
      </c>
    </row>
    <row r="180" spans="1:1" x14ac:dyDescent="0.3">
      <c r="A180">
        <v>1019.44</v>
      </c>
    </row>
    <row r="181" spans="1:1" x14ac:dyDescent="0.3">
      <c r="A181">
        <v>1009.45</v>
      </c>
    </row>
    <row r="182" spans="1:1" x14ac:dyDescent="0.3">
      <c r="A182">
        <v>999.45</v>
      </c>
    </row>
    <row r="183" spans="1:1" x14ac:dyDescent="0.3">
      <c r="A183">
        <v>989.46</v>
      </c>
    </row>
    <row r="184" spans="1:1" x14ac:dyDescent="0.3">
      <c r="A184">
        <v>979.46</v>
      </c>
    </row>
    <row r="185" spans="1:1" x14ac:dyDescent="0.3">
      <c r="A185">
        <v>969.47</v>
      </c>
    </row>
    <row r="186" spans="1:1" x14ac:dyDescent="0.3">
      <c r="A186">
        <v>959.47</v>
      </c>
    </row>
    <row r="187" spans="1:1" x14ac:dyDescent="0.3">
      <c r="A187">
        <v>949.48</v>
      </c>
    </row>
    <row r="188" spans="1:1" x14ac:dyDescent="0.3">
      <c r="A188">
        <v>939.48</v>
      </c>
    </row>
    <row r="189" spans="1:1" x14ac:dyDescent="0.3">
      <c r="A189">
        <v>929.49</v>
      </c>
    </row>
    <row r="190" spans="1:1" x14ac:dyDescent="0.3">
      <c r="A190">
        <v>919.49</v>
      </c>
    </row>
    <row r="191" spans="1:1" x14ac:dyDescent="0.3">
      <c r="A191">
        <v>909.5</v>
      </c>
    </row>
    <row r="192" spans="1:1" x14ac:dyDescent="0.3">
      <c r="A192">
        <v>899.51</v>
      </c>
    </row>
    <row r="193" spans="1:1" x14ac:dyDescent="0.3">
      <c r="A193">
        <v>889.51</v>
      </c>
    </row>
    <row r="194" spans="1:1" x14ac:dyDescent="0.3">
      <c r="A194">
        <v>879.52</v>
      </c>
    </row>
    <row r="195" spans="1:1" x14ac:dyDescent="0.3">
      <c r="A195">
        <v>869.52</v>
      </c>
    </row>
    <row r="196" spans="1:1" x14ac:dyDescent="0.3">
      <c r="A196">
        <v>859.53</v>
      </c>
    </row>
    <row r="197" spans="1:1" x14ac:dyDescent="0.3">
      <c r="A197">
        <v>849.53</v>
      </c>
    </row>
    <row r="198" spans="1:1" x14ac:dyDescent="0.3">
      <c r="A198">
        <v>839.54</v>
      </c>
    </row>
    <row r="199" spans="1:1" x14ac:dyDescent="0.3">
      <c r="A199">
        <v>829.54</v>
      </c>
    </row>
    <row r="200" spans="1:1" x14ac:dyDescent="0.3">
      <c r="A200">
        <v>819.55</v>
      </c>
    </row>
    <row r="201" spans="1:1" x14ac:dyDescent="0.3">
      <c r="A201">
        <v>809.56</v>
      </c>
    </row>
    <row r="202" spans="1:1" x14ac:dyDescent="0.3">
      <c r="A202">
        <v>799.56</v>
      </c>
    </row>
    <row r="203" spans="1:1" x14ac:dyDescent="0.3">
      <c r="A203">
        <v>789.57</v>
      </c>
    </row>
    <row r="204" spans="1:1" x14ac:dyDescent="0.3">
      <c r="A204">
        <v>779.57</v>
      </c>
    </row>
    <row r="205" spans="1:1" x14ac:dyDescent="0.3">
      <c r="A205">
        <v>769.58</v>
      </c>
    </row>
    <row r="206" spans="1:1" x14ac:dyDescent="0.3">
      <c r="A206">
        <v>759.58</v>
      </c>
    </row>
    <row r="207" spans="1:1" x14ac:dyDescent="0.3">
      <c r="A207">
        <v>749.59</v>
      </c>
    </row>
    <row r="208" spans="1:1" x14ac:dyDescent="0.3">
      <c r="A208">
        <v>739.59</v>
      </c>
    </row>
    <row r="209" spans="1:1" x14ac:dyDescent="0.3">
      <c r="A209">
        <v>729.6</v>
      </c>
    </row>
    <row r="210" spans="1:1" x14ac:dyDescent="0.3">
      <c r="A210">
        <v>719.6</v>
      </c>
    </row>
    <row r="211" spans="1:1" x14ac:dyDescent="0.3">
      <c r="A211">
        <v>709.61</v>
      </c>
    </row>
    <row r="212" spans="1:1" x14ac:dyDescent="0.3">
      <c r="A212">
        <v>699.62</v>
      </c>
    </row>
    <row r="213" spans="1:1" x14ac:dyDescent="0.3">
      <c r="A213">
        <v>689.62</v>
      </c>
    </row>
    <row r="214" spans="1:1" x14ac:dyDescent="0.3">
      <c r="A214">
        <v>679.63</v>
      </c>
    </row>
    <row r="215" spans="1:1" x14ac:dyDescent="0.3">
      <c r="A215">
        <v>669.63</v>
      </c>
    </row>
    <row r="216" spans="1:1" x14ac:dyDescent="0.3">
      <c r="A216">
        <v>659.64</v>
      </c>
    </row>
    <row r="217" spans="1:1" x14ac:dyDescent="0.3">
      <c r="A217">
        <v>649.64</v>
      </c>
    </row>
    <row r="218" spans="1:1" x14ac:dyDescent="0.3">
      <c r="A218">
        <v>639.65</v>
      </c>
    </row>
    <row r="219" spans="1:1" x14ac:dyDescent="0.3">
      <c r="A219">
        <v>629.65</v>
      </c>
    </row>
    <row r="220" spans="1:1" x14ac:dyDescent="0.3">
      <c r="A220">
        <v>619.66</v>
      </c>
    </row>
    <row r="221" spans="1:1" x14ac:dyDescent="0.3">
      <c r="A221">
        <v>609.66</v>
      </c>
    </row>
    <row r="222" spans="1:1" x14ac:dyDescent="0.3">
      <c r="A222">
        <v>599.66999999999996</v>
      </c>
    </row>
    <row r="223" spans="1:1" x14ac:dyDescent="0.3">
      <c r="A223">
        <v>589.67999999999995</v>
      </c>
    </row>
    <row r="224" spans="1:1" x14ac:dyDescent="0.3">
      <c r="A224">
        <v>579.67999999999995</v>
      </c>
    </row>
    <row r="225" spans="1:1" x14ac:dyDescent="0.3">
      <c r="A225">
        <v>569.69000000000005</v>
      </c>
    </row>
    <row r="226" spans="1:1" x14ac:dyDescent="0.3">
      <c r="A226">
        <v>559.69000000000005</v>
      </c>
    </row>
    <row r="227" spans="1:1" x14ac:dyDescent="0.3">
      <c r="A227">
        <v>549.70000000000005</v>
      </c>
    </row>
    <row r="228" spans="1:1" x14ac:dyDescent="0.3">
      <c r="A228">
        <v>539.70000000000005</v>
      </c>
    </row>
    <row r="229" spans="1:1" x14ac:dyDescent="0.3">
      <c r="A229">
        <v>529.71</v>
      </c>
    </row>
    <row r="230" spans="1:1" x14ac:dyDescent="0.3">
      <c r="A230">
        <v>519.71</v>
      </c>
    </row>
    <row r="231" spans="1:1" x14ac:dyDescent="0.3">
      <c r="A231">
        <v>509.72</v>
      </c>
    </row>
    <row r="232" spans="1:1" x14ac:dyDescent="0.3">
      <c r="A232">
        <v>499.73</v>
      </c>
    </row>
    <row r="233" spans="1:1" x14ac:dyDescent="0.3">
      <c r="A233">
        <v>489.73</v>
      </c>
    </row>
    <row r="234" spans="1:1" x14ac:dyDescent="0.3">
      <c r="A234">
        <v>479.74</v>
      </c>
    </row>
    <row r="235" spans="1:1" x14ac:dyDescent="0.3">
      <c r="A235">
        <v>469.74</v>
      </c>
    </row>
    <row r="236" spans="1:1" x14ac:dyDescent="0.3">
      <c r="A236">
        <v>459.75</v>
      </c>
    </row>
    <row r="237" spans="1:1" x14ac:dyDescent="0.3">
      <c r="A237">
        <v>449.75</v>
      </c>
    </row>
    <row r="238" spans="1:1" x14ac:dyDescent="0.3">
      <c r="A238">
        <v>439.76</v>
      </c>
    </row>
    <row r="239" spans="1:1" x14ac:dyDescent="0.3">
      <c r="A239">
        <v>429.76</v>
      </c>
    </row>
    <row r="240" spans="1:1" x14ac:dyDescent="0.3">
      <c r="A240">
        <v>419.77</v>
      </c>
    </row>
    <row r="241" spans="1:1" x14ac:dyDescent="0.3">
      <c r="A241">
        <v>409.77</v>
      </c>
    </row>
    <row r="242" spans="1:1" x14ac:dyDescent="0.3">
      <c r="A242">
        <v>399.78</v>
      </c>
    </row>
    <row r="243" spans="1:1" x14ac:dyDescent="0.3">
      <c r="A243">
        <v>389.79</v>
      </c>
    </row>
    <row r="244" spans="1:1" x14ac:dyDescent="0.3">
      <c r="A244">
        <v>379.79</v>
      </c>
    </row>
    <row r="245" spans="1:1" x14ac:dyDescent="0.3">
      <c r="A245">
        <v>369.8</v>
      </c>
    </row>
    <row r="246" spans="1:1" x14ac:dyDescent="0.3">
      <c r="A246">
        <v>359.8</v>
      </c>
    </row>
    <row r="247" spans="1:1" x14ac:dyDescent="0.3">
      <c r="A247">
        <v>349.81</v>
      </c>
    </row>
    <row r="248" spans="1:1" x14ac:dyDescent="0.3">
      <c r="A248">
        <v>339.81</v>
      </c>
    </row>
    <row r="249" spans="1:1" x14ac:dyDescent="0.3">
      <c r="A249">
        <v>329.82</v>
      </c>
    </row>
    <row r="250" spans="1:1" x14ac:dyDescent="0.3">
      <c r="A250">
        <v>319.82</v>
      </c>
    </row>
    <row r="251" spans="1:1" x14ac:dyDescent="0.3">
      <c r="A251">
        <v>309.83</v>
      </c>
    </row>
    <row r="252" spans="1:1" x14ac:dyDescent="0.3">
      <c r="A252">
        <v>299.83999999999997</v>
      </c>
    </row>
    <row r="253" spans="1:1" x14ac:dyDescent="0.3">
      <c r="A253">
        <v>289.83999999999997</v>
      </c>
    </row>
    <row r="254" spans="1:1" x14ac:dyDescent="0.3">
      <c r="A254">
        <v>279.85000000000002</v>
      </c>
    </row>
    <row r="255" spans="1:1" x14ac:dyDescent="0.3">
      <c r="A255">
        <v>269.85000000000002</v>
      </c>
    </row>
    <row r="256" spans="1:1" x14ac:dyDescent="0.3">
      <c r="A256">
        <v>259.86</v>
      </c>
    </row>
    <row r="257" spans="1:1" x14ac:dyDescent="0.3">
      <c r="A257">
        <v>249.86</v>
      </c>
    </row>
    <row r="258" spans="1:1" x14ac:dyDescent="0.3">
      <c r="A258">
        <v>239.87</v>
      </c>
    </row>
    <row r="259" spans="1:1" x14ac:dyDescent="0.3">
      <c r="A259">
        <v>229.87</v>
      </c>
    </row>
    <row r="260" spans="1:1" x14ac:dyDescent="0.3">
      <c r="A260">
        <v>219.88</v>
      </c>
    </row>
    <row r="261" spans="1:1" x14ac:dyDescent="0.3">
      <c r="A261">
        <v>209.88</v>
      </c>
    </row>
    <row r="262" spans="1:1" x14ac:dyDescent="0.3">
      <c r="A262">
        <v>199.89</v>
      </c>
    </row>
    <row r="263" spans="1:1" x14ac:dyDescent="0.3">
      <c r="A263">
        <v>189.9</v>
      </c>
    </row>
    <row r="264" spans="1:1" x14ac:dyDescent="0.3">
      <c r="A264">
        <v>179.9</v>
      </c>
    </row>
    <row r="265" spans="1:1" x14ac:dyDescent="0.3">
      <c r="A265">
        <v>169.91</v>
      </c>
    </row>
    <row r="266" spans="1:1" x14ac:dyDescent="0.3">
      <c r="A266">
        <v>159.91</v>
      </c>
    </row>
    <row r="267" spans="1:1" x14ac:dyDescent="0.3">
      <c r="A267">
        <v>149.91999999999999</v>
      </c>
    </row>
    <row r="268" spans="1:1" x14ac:dyDescent="0.3">
      <c r="A268">
        <v>139.91999999999999</v>
      </c>
    </row>
    <row r="269" spans="1:1" x14ac:dyDescent="0.3">
      <c r="A269">
        <v>129.93</v>
      </c>
    </row>
    <row r="270" spans="1:1" x14ac:dyDescent="0.3">
      <c r="A270">
        <v>119.93</v>
      </c>
    </row>
    <row r="271" spans="1:1" x14ac:dyDescent="0.3">
      <c r="A271">
        <v>109.94</v>
      </c>
    </row>
    <row r="272" spans="1:1" x14ac:dyDescent="0.3">
      <c r="A272">
        <v>99.95</v>
      </c>
    </row>
    <row r="273" spans="1:1" x14ac:dyDescent="0.3">
      <c r="A273">
        <v>89.95</v>
      </c>
    </row>
    <row r="274" spans="1:1" x14ac:dyDescent="0.3">
      <c r="A274">
        <v>79.959999999999994</v>
      </c>
    </row>
    <row r="275" spans="1:1" x14ac:dyDescent="0.3">
      <c r="A275">
        <v>69.959999999999994</v>
      </c>
    </row>
    <row r="276" spans="1:1" x14ac:dyDescent="0.3">
      <c r="A276">
        <v>59.97</v>
      </c>
    </row>
    <row r="277" spans="1:1" x14ac:dyDescent="0.3">
      <c r="A277">
        <v>49.97</v>
      </c>
    </row>
    <row r="278" spans="1:1" x14ac:dyDescent="0.3">
      <c r="A278">
        <v>39.979999999999997</v>
      </c>
    </row>
    <row r="279" spans="1:1" x14ac:dyDescent="0.3">
      <c r="A279">
        <v>29.98</v>
      </c>
    </row>
    <row r="280" spans="1:1" x14ac:dyDescent="0.3">
      <c r="A280">
        <v>19.989999999999998</v>
      </c>
    </row>
    <row r="281" spans="1:1" x14ac:dyDescent="0.3">
      <c r="A281">
        <v>9.99</v>
      </c>
    </row>
    <row r="282" spans="1:1" x14ac:dyDescent="0.3">
      <c r="A282">
        <v>0</v>
      </c>
    </row>
    <row r="283" spans="1:1" x14ac:dyDescent="0.3">
      <c r="A283">
        <v>0</v>
      </c>
    </row>
    <row r="284" spans="1:1" x14ac:dyDescent="0.3">
      <c r="A284">
        <v>0</v>
      </c>
    </row>
    <row r="285" spans="1:1" x14ac:dyDescent="0.3">
      <c r="A285">
        <v>0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0</v>
      </c>
    </row>
    <row r="291" spans="1:1" x14ac:dyDescent="0.3">
      <c r="A291">
        <v>0</v>
      </c>
    </row>
    <row r="292" spans="1:1" x14ac:dyDescent="0.3">
      <c r="A292">
        <v>0</v>
      </c>
    </row>
    <row r="293" spans="1:1" x14ac:dyDescent="0.3">
      <c r="A293">
        <v>0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>
        <v>0</v>
      </c>
    </row>
    <row r="297" spans="1:1" x14ac:dyDescent="0.3">
      <c r="A297">
        <v>0</v>
      </c>
    </row>
    <row r="298" spans="1:1" x14ac:dyDescent="0.3">
      <c r="A298">
        <v>0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2.0000000000000001E-4</v>
      </c>
    </row>
    <row r="3" spans="1:1" x14ac:dyDescent="0.3">
      <c r="A3">
        <v>2.7000000000000001E-3</v>
      </c>
    </row>
    <row r="4" spans="1:1" x14ac:dyDescent="0.3">
      <c r="A4">
        <v>2.3999999999999998E-3</v>
      </c>
    </row>
    <row r="5" spans="1:1" x14ac:dyDescent="0.3">
      <c r="A5">
        <v>2E-3</v>
      </c>
    </row>
    <row r="6" spans="1:1" x14ac:dyDescent="0.3">
      <c r="A6">
        <v>2.3999999999999998E-3</v>
      </c>
    </row>
    <row r="7" spans="1:1" x14ac:dyDescent="0.3">
      <c r="A7">
        <v>2E-3</v>
      </c>
    </row>
    <row r="8" spans="1:1" x14ac:dyDescent="0.3">
      <c r="A8">
        <v>2E-3</v>
      </c>
    </row>
    <row r="9" spans="1:1" x14ac:dyDescent="0.3">
      <c r="A9">
        <v>2E-3</v>
      </c>
    </row>
    <row r="10" spans="1:1" x14ac:dyDescent="0.3">
      <c r="A10">
        <v>-5.0000000000000001E-4</v>
      </c>
    </row>
    <row r="11" spans="1:1" x14ac:dyDescent="0.3">
      <c r="A11">
        <v>1.2999999999999999E-3</v>
      </c>
    </row>
    <row r="12" spans="1:1" x14ac:dyDescent="0.3">
      <c r="A12">
        <v>2E-3</v>
      </c>
    </row>
    <row r="13" spans="1:1" x14ac:dyDescent="0.3">
      <c r="A13">
        <v>2.7000000000000001E-3</v>
      </c>
    </row>
    <row r="14" spans="1:1" x14ac:dyDescent="0.3">
      <c r="A14">
        <v>8.9999999999999998E-4</v>
      </c>
    </row>
    <row r="15" spans="1:1" x14ac:dyDescent="0.3">
      <c r="A15">
        <v>2E-3</v>
      </c>
    </row>
    <row r="16" spans="1:1" x14ac:dyDescent="0.3">
      <c r="A16">
        <v>1.6999999999999999E-3</v>
      </c>
    </row>
    <row r="17" spans="1:1" x14ac:dyDescent="0.3">
      <c r="A17">
        <v>2E-3</v>
      </c>
    </row>
    <row r="18" spans="1:1" x14ac:dyDescent="0.3">
      <c r="A18">
        <v>1.6999999999999999E-3</v>
      </c>
    </row>
    <row r="19" spans="1:1" x14ac:dyDescent="0.3">
      <c r="A19">
        <v>2.3999999999999998E-3</v>
      </c>
    </row>
    <row r="20" spans="1:1" x14ac:dyDescent="0.3">
      <c r="A20">
        <v>2.3999999999999998E-3</v>
      </c>
    </row>
    <row r="21" spans="1:1" x14ac:dyDescent="0.3">
      <c r="A21">
        <v>2E-3</v>
      </c>
    </row>
    <row r="22" spans="1:1" x14ac:dyDescent="0.3">
      <c r="A22">
        <v>1.6999999999999999E-3</v>
      </c>
    </row>
    <row r="23" spans="1:1" x14ac:dyDescent="0.3">
      <c r="A23">
        <v>5.9999999999999995E-4</v>
      </c>
    </row>
    <row r="24" spans="1:1" x14ac:dyDescent="0.3">
      <c r="A24">
        <v>2E-3</v>
      </c>
    </row>
    <row r="25" spans="1:1" x14ac:dyDescent="0.3">
      <c r="A25">
        <v>2E-3</v>
      </c>
    </row>
    <row r="26" spans="1:1" x14ac:dyDescent="0.3">
      <c r="A26">
        <v>2E-3</v>
      </c>
    </row>
    <row r="27" spans="1:1" x14ac:dyDescent="0.3">
      <c r="A27">
        <v>2E-3</v>
      </c>
    </row>
    <row r="28" spans="1:1" x14ac:dyDescent="0.3">
      <c r="A28">
        <v>8.9999999999999998E-4</v>
      </c>
    </row>
    <row r="29" spans="1:1" x14ac:dyDescent="0.3">
      <c r="A29">
        <v>3.0999999999999999E-3</v>
      </c>
    </row>
    <row r="30" spans="1:1" x14ac:dyDescent="0.3">
      <c r="A30">
        <v>1.2999999999999999E-3</v>
      </c>
    </row>
    <row r="31" spans="1:1" x14ac:dyDescent="0.3">
      <c r="A31">
        <v>2.3999999999999998E-3</v>
      </c>
    </row>
    <row r="32" spans="1:1" x14ac:dyDescent="0.3">
      <c r="A32">
        <v>2.7000000000000001E-3</v>
      </c>
    </row>
    <row r="33" spans="1:1" x14ac:dyDescent="0.3">
      <c r="A33">
        <v>3.3999999999999998E-3</v>
      </c>
    </row>
    <row r="34" spans="1:1" x14ac:dyDescent="0.3">
      <c r="A34">
        <v>2.0000000000000001E-4</v>
      </c>
    </row>
    <row r="35" spans="1:1" x14ac:dyDescent="0.3">
      <c r="A35">
        <v>2.3999999999999998E-3</v>
      </c>
    </row>
    <row r="36" spans="1:1" x14ac:dyDescent="0.3">
      <c r="A36">
        <v>3.0999999999999999E-3</v>
      </c>
    </row>
    <row r="37" spans="1:1" x14ac:dyDescent="0.3">
      <c r="A37">
        <v>3.3999999999999998E-3</v>
      </c>
    </row>
    <row r="38" spans="1:1" x14ac:dyDescent="0.3">
      <c r="A38">
        <v>1.6999999999999999E-3</v>
      </c>
    </row>
    <row r="39" spans="1:1" x14ac:dyDescent="0.3">
      <c r="A39">
        <v>2.7000000000000001E-3</v>
      </c>
    </row>
    <row r="40" spans="1:1" x14ac:dyDescent="0.3">
      <c r="A40">
        <v>2E-3</v>
      </c>
    </row>
    <row r="41" spans="1:1" x14ac:dyDescent="0.3">
      <c r="A41">
        <v>4.7999999999999996E-3</v>
      </c>
    </row>
    <row r="42" spans="1:1" x14ac:dyDescent="0.3">
      <c r="A42">
        <v>3.3999999999999998E-3</v>
      </c>
    </row>
    <row r="43" spans="1:1" x14ac:dyDescent="0.3">
      <c r="A43">
        <v>5.1999999999999998E-3</v>
      </c>
    </row>
    <row r="44" spans="1:1" x14ac:dyDescent="0.3">
      <c r="A44">
        <v>3.8E-3</v>
      </c>
    </row>
    <row r="45" spans="1:1" x14ac:dyDescent="0.3">
      <c r="A45">
        <v>5.4999999999999997E-3</v>
      </c>
    </row>
    <row r="46" spans="1:1" x14ac:dyDescent="0.3">
      <c r="A46">
        <v>6.1999999999999998E-3</v>
      </c>
    </row>
    <row r="47" spans="1:1" x14ac:dyDescent="0.3">
      <c r="A47">
        <v>3.3999999999999998E-3</v>
      </c>
    </row>
    <row r="48" spans="1:1" x14ac:dyDescent="0.3">
      <c r="A48">
        <v>7.6E-3</v>
      </c>
    </row>
    <row r="49" spans="1:1" x14ac:dyDescent="0.3">
      <c r="A49">
        <v>6.8999999999999999E-3</v>
      </c>
    </row>
    <row r="50" spans="1:1" x14ac:dyDescent="0.3">
      <c r="A50">
        <v>6.6E-3</v>
      </c>
    </row>
    <row r="51" spans="1:1" x14ac:dyDescent="0.3">
      <c r="A51">
        <v>6.1999999999999998E-3</v>
      </c>
    </row>
    <row r="52" spans="1:1" x14ac:dyDescent="0.3">
      <c r="A52">
        <v>8.0000000000000002E-3</v>
      </c>
    </row>
    <row r="53" spans="1:1" x14ac:dyDescent="0.3">
      <c r="A53">
        <v>8.6999999999999994E-3</v>
      </c>
    </row>
    <row r="54" spans="1:1" x14ac:dyDescent="0.3">
      <c r="A54">
        <v>1.11E-2</v>
      </c>
    </row>
    <row r="55" spans="1:1" x14ac:dyDescent="0.3">
      <c r="A55">
        <v>1.15E-2</v>
      </c>
    </row>
    <row r="56" spans="1:1" x14ac:dyDescent="0.3">
      <c r="A56">
        <v>1.0800000000000001E-2</v>
      </c>
    </row>
    <row r="57" spans="1:1" x14ac:dyDescent="0.3">
      <c r="A57">
        <v>1.0800000000000001E-2</v>
      </c>
    </row>
    <row r="58" spans="1:1" x14ac:dyDescent="0.3">
      <c r="A58">
        <v>1.43E-2</v>
      </c>
    </row>
    <row r="59" spans="1:1" x14ac:dyDescent="0.3">
      <c r="A59">
        <v>1.2500000000000001E-2</v>
      </c>
    </row>
    <row r="60" spans="1:1" x14ac:dyDescent="0.3">
      <c r="A60">
        <v>1.61E-2</v>
      </c>
    </row>
    <row r="61" spans="1:1" x14ac:dyDescent="0.3">
      <c r="A61">
        <v>1.7500000000000002E-2</v>
      </c>
    </row>
    <row r="62" spans="1:1" x14ac:dyDescent="0.3">
      <c r="A62">
        <v>1.78E-2</v>
      </c>
    </row>
    <row r="63" spans="1:1" x14ac:dyDescent="0.3">
      <c r="A63">
        <v>1.9199999999999998E-2</v>
      </c>
    </row>
    <row r="64" spans="1:1" x14ac:dyDescent="0.3">
      <c r="A64">
        <v>2.1000000000000001E-2</v>
      </c>
    </row>
    <row r="65" spans="1:1" x14ac:dyDescent="0.3">
      <c r="A65">
        <v>2.2700000000000001E-2</v>
      </c>
    </row>
    <row r="66" spans="1:1" x14ac:dyDescent="0.3">
      <c r="A66">
        <v>2.2700000000000001E-2</v>
      </c>
    </row>
    <row r="67" spans="1:1" x14ac:dyDescent="0.3">
      <c r="A67">
        <v>2.3400000000000001E-2</v>
      </c>
    </row>
    <row r="68" spans="1:1" x14ac:dyDescent="0.3">
      <c r="A68">
        <v>2.4899999999999999E-2</v>
      </c>
    </row>
    <row r="69" spans="1:1" x14ac:dyDescent="0.3">
      <c r="A69">
        <v>2.7E-2</v>
      </c>
    </row>
    <row r="70" spans="1:1" x14ac:dyDescent="0.3">
      <c r="A70">
        <v>2.7699999999999999E-2</v>
      </c>
    </row>
    <row r="71" spans="1:1" x14ac:dyDescent="0.3">
      <c r="A71">
        <v>2.87E-2</v>
      </c>
    </row>
    <row r="72" spans="1:1" x14ac:dyDescent="0.3">
      <c r="A72">
        <v>2.8400000000000002E-2</v>
      </c>
    </row>
    <row r="73" spans="1:1" x14ac:dyDescent="0.3">
      <c r="A73">
        <v>3.0499999999999999E-2</v>
      </c>
    </row>
    <row r="74" spans="1:1" x14ac:dyDescent="0.3">
      <c r="A74">
        <v>3.2899999999999999E-2</v>
      </c>
    </row>
    <row r="75" spans="1:1" x14ac:dyDescent="0.3">
      <c r="A75">
        <v>3.4000000000000002E-2</v>
      </c>
    </row>
    <row r="76" spans="1:1" x14ac:dyDescent="0.3">
      <c r="A76">
        <v>3.1899999999999998E-2</v>
      </c>
    </row>
    <row r="77" spans="1:1" x14ac:dyDescent="0.3">
      <c r="A77">
        <v>3.3300000000000003E-2</v>
      </c>
    </row>
    <row r="78" spans="1:1" x14ac:dyDescent="0.3">
      <c r="A78">
        <v>3.2599999999999997E-2</v>
      </c>
    </row>
    <row r="79" spans="1:1" x14ac:dyDescent="0.3">
      <c r="A79">
        <v>3.4700000000000002E-2</v>
      </c>
    </row>
    <row r="80" spans="1:1" x14ac:dyDescent="0.3">
      <c r="A80">
        <v>3.4000000000000002E-2</v>
      </c>
    </row>
    <row r="81" spans="1:1" x14ac:dyDescent="0.3">
      <c r="A81">
        <v>3.3599999999999998E-2</v>
      </c>
    </row>
    <row r="82" spans="1:1" x14ac:dyDescent="0.3">
      <c r="A82">
        <v>3.2199999999999999E-2</v>
      </c>
    </row>
    <row r="83" spans="1:1" x14ac:dyDescent="0.3">
      <c r="A83">
        <v>3.3599999999999998E-2</v>
      </c>
    </row>
    <row r="84" spans="1:1" x14ac:dyDescent="0.3">
      <c r="A84">
        <v>3.4000000000000002E-2</v>
      </c>
    </row>
    <row r="85" spans="1:1" x14ac:dyDescent="0.3">
      <c r="A85">
        <v>3.1199999999999999E-2</v>
      </c>
    </row>
    <row r="86" spans="1:1" x14ac:dyDescent="0.3">
      <c r="A86">
        <v>3.1199999999999999E-2</v>
      </c>
    </row>
    <row r="87" spans="1:1" x14ac:dyDescent="0.3">
      <c r="A87">
        <v>3.0800000000000001E-2</v>
      </c>
    </row>
    <row r="88" spans="1:1" x14ac:dyDescent="0.3">
      <c r="A88">
        <v>2.9100000000000001E-2</v>
      </c>
    </row>
    <row r="89" spans="1:1" x14ac:dyDescent="0.3">
      <c r="A89">
        <v>2.9399999999999999E-2</v>
      </c>
    </row>
    <row r="90" spans="1:1" x14ac:dyDescent="0.3">
      <c r="A90">
        <v>2.8400000000000002E-2</v>
      </c>
    </row>
    <row r="91" spans="1:1" x14ac:dyDescent="0.3">
      <c r="A91">
        <v>2.7699999999999999E-2</v>
      </c>
    </row>
    <row r="92" spans="1:1" x14ac:dyDescent="0.3">
      <c r="A92">
        <v>2.5899999999999999E-2</v>
      </c>
    </row>
    <row r="93" spans="1:1" x14ac:dyDescent="0.3">
      <c r="A93">
        <v>2.5899999999999999E-2</v>
      </c>
    </row>
    <row r="94" spans="1:1" x14ac:dyDescent="0.3">
      <c r="A94">
        <v>2.3800000000000002E-2</v>
      </c>
    </row>
    <row r="95" spans="1:1" x14ac:dyDescent="0.3">
      <c r="A95">
        <v>2.2700000000000001E-2</v>
      </c>
    </row>
    <row r="96" spans="1:1" x14ac:dyDescent="0.3">
      <c r="A96">
        <v>2.1999999999999999E-2</v>
      </c>
    </row>
    <row r="97" spans="1:1" x14ac:dyDescent="0.3">
      <c r="A97">
        <v>2.0299999999999999E-2</v>
      </c>
    </row>
    <row r="98" spans="1:1" x14ac:dyDescent="0.3">
      <c r="A98">
        <v>1.6400000000000001E-2</v>
      </c>
    </row>
    <row r="99" spans="1:1" x14ac:dyDescent="0.3">
      <c r="A99">
        <v>1.6400000000000001E-2</v>
      </c>
    </row>
    <row r="100" spans="1:1" x14ac:dyDescent="0.3">
      <c r="A100">
        <v>1.4E-2</v>
      </c>
    </row>
    <row r="101" spans="1:1" x14ac:dyDescent="0.3">
      <c r="A101">
        <v>1.47E-2</v>
      </c>
    </row>
    <row r="102" spans="1:1" x14ac:dyDescent="0.3">
      <c r="A102">
        <v>1.4E-2</v>
      </c>
    </row>
    <row r="103" spans="1:1" x14ac:dyDescent="0.3">
      <c r="A103">
        <v>1.3599999999999999E-2</v>
      </c>
    </row>
    <row r="104" spans="1:1" x14ac:dyDescent="0.3">
      <c r="A104">
        <v>1.04E-2</v>
      </c>
    </row>
    <row r="105" spans="1:1" x14ac:dyDescent="0.3">
      <c r="A105">
        <v>9.4000000000000004E-3</v>
      </c>
    </row>
    <row r="106" spans="1:1" x14ac:dyDescent="0.3">
      <c r="A106">
        <v>9.7000000000000003E-3</v>
      </c>
    </row>
    <row r="107" spans="1:1" x14ac:dyDescent="0.3">
      <c r="A107">
        <v>9.4000000000000004E-3</v>
      </c>
    </row>
    <row r="108" spans="1:1" x14ac:dyDescent="0.3">
      <c r="A108">
        <v>6.8999999999999999E-3</v>
      </c>
    </row>
    <row r="109" spans="1:1" x14ac:dyDescent="0.3">
      <c r="A109">
        <v>7.3000000000000001E-3</v>
      </c>
    </row>
    <row r="110" spans="1:1" x14ac:dyDescent="0.3">
      <c r="A110">
        <v>3.3999999999999998E-3</v>
      </c>
    </row>
    <row r="111" spans="1:1" x14ac:dyDescent="0.3">
      <c r="A111">
        <v>5.1999999999999998E-3</v>
      </c>
    </row>
    <row r="112" spans="1:1" x14ac:dyDescent="0.3">
      <c r="A112">
        <v>4.1000000000000003E-3</v>
      </c>
    </row>
    <row r="113" spans="1:1" x14ac:dyDescent="0.3">
      <c r="A113">
        <v>3.3999999999999998E-3</v>
      </c>
    </row>
    <row r="114" spans="1:1" x14ac:dyDescent="0.3">
      <c r="A114">
        <v>3.8E-3</v>
      </c>
    </row>
    <row r="115" spans="1:1" x14ac:dyDescent="0.3">
      <c r="A115">
        <v>3.0999999999999999E-3</v>
      </c>
    </row>
    <row r="116" spans="1:1" x14ac:dyDescent="0.3">
      <c r="A116">
        <v>5.9999999999999995E-4</v>
      </c>
    </row>
    <row r="117" spans="1:1" x14ac:dyDescent="0.3">
      <c r="A117">
        <v>2.0000000000000001E-4</v>
      </c>
    </row>
    <row r="118" spans="1:1" x14ac:dyDescent="0.3">
      <c r="A118">
        <v>1.6999999999999999E-3</v>
      </c>
    </row>
    <row r="119" spans="1:1" x14ac:dyDescent="0.3">
      <c r="A119">
        <v>2.3999999999999998E-3</v>
      </c>
    </row>
    <row r="120" spans="1:1" x14ac:dyDescent="0.3">
      <c r="A120">
        <v>2.3999999999999998E-3</v>
      </c>
    </row>
    <row r="121" spans="1:1" x14ac:dyDescent="0.3">
      <c r="A121">
        <v>-5.0000000000000001E-4</v>
      </c>
    </row>
    <row r="122" spans="1:1" x14ac:dyDescent="0.3">
      <c r="A122">
        <v>2.3999999999999998E-3</v>
      </c>
    </row>
    <row r="123" spans="1:1" x14ac:dyDescent="0.3">
      <c r="A123">
        <v>2.7000000000000001E-3</v>
      </c>
    </row>
    <row r="124" spans="1:1" x14ac:dyDescent="0.3">
      <c r="A124">
        <v>5.9999999999999995E-4</v>
      </c>
    </row>
    <row r="125" spans="1:1" x14ac:dyDescent="0.3">
      <c r="A125">
        <v>2.3999999999999998E-3</v>
      </c>
    </row>
    <row r="126" spans="1:1" x14ac:dyDescent="0.3">
      <c r="A126">
        <v>1.2999999999999999E-3</v>
      </c>
    </row>
    <row r="127" spans="1:1" x14ac:dyDescent="0.3">
      <c r="A127">
        <v>2.3999999999999998E-3</v>
      </c>
    </row>
    <row r="128" spans="1:1" x14ac:dyDescent="0.3">
      <c r="A128">
        <v>3.0999999999999999E-3</v>
      </c>
    </row>
    <row r="129" spans="1:1" x14ac:dyDescent="0.3">
      <c r="A129">
        <v>1.6999999999999999E-3</v>
      </c>
    </row>
    <row r="130" spans="1:1" x14ac:dyDescent="0.3">
      <c r="A130">
        <v>3.0999999999999999E-3</v>
      </c>
    </row>
    <row r="131" spans="1:1" x14ac:dyDescent="0.3">
      <c r="A131">
        <v>5.9999999999999995E-4</v>
      </c>
    </row>
    <row r="132" spans="1:1" x14ac:dyDescent="0.3">
      <c r="A132">
        <v>2.7000000000000001E-3</v>
      </c>
    </row>
    <row r="133" spans="1:1" x14ac:dyDescent="0.3">
      <c r="A133">
        <v>5.9999999999999995E-4</v>
      </c>
    </row>
    <row r="134" spans="1:1" x14ac:dyDescent="0.3">
      <c r="A134">
        <v>2E-3</v>
      </c>
    </row>
    <row r="135" spans="1:1" x14ac:dyDescent="0.3">
      <c r="A135">
        <v>2.3999999999999998E-3</v>
      </c>
    </row>
    <row r="136" spans="1:1" x14ac:dyDescent="0.3">
      <c r="A136">
        <v>2E-3</v>
      </c>
    </row>
    <row r="137" spans="1:1" x14ac:dyDescent="0.3">
      <c r="A137">
        <v>2.3999999999999998E-3</v>
      </c>
    </row>
    <row r="138" spans="1:1" x14ac:dyDescent="0.3">
      <c r="A138">
        <v>2.7000000000000001E-3</v>
      </c>
    </row>
    <row r="139" spans="1:1" x14ac:dyDescent="0.3">
      <c r="A139">
        <v>2.7000000000000001E-3</v>
      </c>
    </row>
    <row r="140" spans="1:1" x14ac:dyDescent="0.3">
      <c r="A140">
        <v>2.7000000000000001E-3</v>
      </c>
    </row>
    <row r="141" spans="1:1" x14ac:dyDescent="0.3">
      <c r="A141">
        <v>2.3999999999999998E-3</v>
      </c>
    </row>
    <row r="142" spans="1:1" x14ac:dyDescent="0.3">
      <c r="A142">
        <v>3.0999999999999999E-3</v>
      </c>
    </row>
    <row r="143" spans="1:1" x14ac:dyDescent="0.3">
      <c r="A143">
        <v>2.3999999999999998E-3</v>
      </c>
    </row>
    <row r="144" spans="1:1" x14ac:dyDescent="0.3">
      <c r="A144">
        <v>2E-3</v>
      </c>
    </row>
    <row r="145" spans="1:1" x14ac:dyDescent="0.3">
      <c r="A145">
        <v>1.6999999999999999E-3</v>
      </c>
    </row>
    <row r="146" spans="1:1" x14ac:dyDescent="0.3">
      <c r="A146">
        <v>2.7000000000000001E-3</v>
      </c>
    </row>
    <row r="147" spans="1:1" x14ac:dyDescent="0.3">
      <c r="A147">
        <v>2.7000000000000001E-3</v>
      </c>
    </row>
    <row r="148" spans="1:1" x14ac:dyDescent="0.3">
      <c r="A148">
        <v>2.3999999999999998E-3</v>
      </c>
    </row>
    <row r="149" spans="1:1" x14ac:dyDescent="0.3">
      <c r="A149">
        <v>3.3999999999999998E-3</v>
      </c>
    </row>
    <row r="150" spans="1:1" x14ac:dyDescent="0.3">
      <c r="A150">
        <v>2.7000000000000001E-3</v>
      </c>
    </row>
    <row r="151" spans="1:1" x14ac:dyDescent="0.3">
      <c r="A151">
        <v>2.7000000000000001E-3</v>
      </c>
    </row>
    <row r="152" spans="1:1" x14ac:dyDescent="0.3">
      <c r="A152">
        <v>1.2999999999999999E-3</v>
      </c>
    </row>
    <row r="153" spans="1:1" x14ac:dyDescent="0.3">
      <c r="A153">
        <v>1.2999999999999999E-3</v>
      </c>
    </row>
    <row r="154" spans="1:1" x14ac:dyDescent="0.3">
      <c r="A154">
        <v>1.6999999999999999E-3</v>
      </c>
    </row>
    <row r="155" spans="1:1" x14ac:dyDescent="0.3">
      <c r="A155">
        <v>2.3999999999999998E-3</v>
      </c>
    </row>
    <row r="156" spans="1:1" x14ac:dyDescent="0.3">
      <c r="A156">
        <v>2.0000000000000001E-4</v>
      </c>
    </row>
    <row r="157" spans="1:1" x14ac:dyDescent="0.3">
      <c r="A157">
        <v>2.3999999999999998E-3</v>
      </c>
    </row>
    <row r="158" spans="1:1" x14ac:dyDescent="0.3">
      <c r="A158">
        <v>8.9999999999999998E-4</v>
      </c>
    </row>
    <row r="159" spans="1:1" x14ac:dyDescent="0.3">
      <c r="A159">
        <v>2.3999999999999998E-3</v>
      </c>
    </row>
    <row r="160" spans="1:1" x14ac:dyDescent="0.3">
      <c r="A160">
        <v>2.3999999999999998E-3</v>
      </c>
    </row>
    <row r="161" spans="1:1" x14ac:dyDescent="0.3">
      <c r="A161">
        <v>8.9999999999999998E-4</v>
      </c>
    </row>
    <row r="162" spans="1:1" x14ac:dyDescent="0.3">
      <c r="A162">
        <v>-8.0000000000000004E-4</v>
      </c>
    </row>
    <row r="163" spans="1:1" x14ac:dyDescent="0.3">
      <c r="A163">
        <v>1.6999999999999999E-3</v>
      </c>
    </row>
    <row r="164" spans="1:1" x14ac:dyDescent="0.3">
      <c r="A164">
        <v>-5.0000000000000001E-4</v>
      </c>
    </row>
    <row r="165" spans="1:1" x14ac:dyDescent="0.3">
      <c r="A165">
        <v>-1E-4</v>
      </c>
    </row>
    <row r="166" spans="1:1" x14ac:dyDescent="0.3">
      <c r="A166">
        <v>2E-3</v>
      </c>
    </row>
    <row r="167" spans="1:1" x14ac:dyDescent="0.3">
      <c r="A167">
        <v>2.3999999999999998E-3</v>
      </c>
    </row>
    <row r="168" spans="1:1" x14ac:dyDescent="0.3">
      <c r="A168">
        <v>-5.0000000000000001E-4</v>
      </c>
    </row>
    <row r="169" spans="1:1" x14ac:dyDescent="0.3">
      <c r="A169">
        <v>-8.0000000000000004E-4</v>
      </c>
    </row>
    <row r="170" spans="1:1" x14ac:dyDescent="0.3">
      <c r="A170">
        <v>2.0000000000000001E-4</v>
      </c>
    </row>
    <row r="171" spans="1:1" x14ac:dyDescent="0.3">
      <c r="A171">
        <v>2.0000000000000001E-4</v>
      </c>
    </row>
    <row r="172" spans="1:1" x14ac:dyDescent="0.3">
      <c r="A172">
        <v>2.3999999999999998E-3</v>
      </c>
    </row>
    <row r="173" spans="1:1" x14ac:dyDescent="0.3">
      <c r="A173">
        <v>5.9999999999999995E-4</v>
      </c>
    </row>
    <row r="174" spans="1:1" x14ac:dyDescent="0.3">
      <c r="A174">
        <v>1.6999999999999999E-3</v>
      </c>
    </row>
    <row r="175" spans="1:1" x14ac:dyDescent="0.3">
      <c r="A175">
        <v>1.6999999999999999E-3</v>
      </c>
    </row>
    <row r="176" spans="1:1" x14ac:dyDescent="0.3">
      <c r="A176">
        <v>1.2999999999999999E-3</v>
      </c>
    </row>
    <row r="177" spans="1:1" x14ac:dyDescent="0.3">
      <c r="A177">
        <v>2.3999999999999998E-3</v>
      </c>
    </row>
    <row r="178" spans="1:1" x14ac:dyDescent="0.3">
      <c r="A178">
        <v>1.6999999999999999E-3</v>
      </c>
    </row>
    <row r="179" spans="1:1" x14ac:dyDescent="0.3">
      <c r="A179">
        <v>2E-3</v>
      </c>
    </row>
    <row r="180" spans="1:1" x14ac:dyDescent="0.3">
      <c r="A180">
        <v>2E-3</v>
      </c>
    </row>
    <row r="181" spans="1:1" x14ac:dyDescent="0.3">
      <c r="A181">
        <v>2.3999999999999998E-3</v>
      </c>
    </row>
    <row r="182" spans="1:1" x14ac:dyDescent="0.3">
      <c r="A182">
        <v>-1E-4</v>
      </c>
    </row>
    <row r="183" spans="1:1" x14ac:dyDescent="0.3">
      <c r="A183">
        <v>2E-3</v>
      </c>
    </row>
    <row r="184" spans="1:1" x14ac:dyDescent="0.3">
      <c r="A184">
        <v>1.6999999999999999E-3</v>
      </c>
    </row>
    <row r="185" spans="1:1" x14ac:dyDescent="0.3">
      <c r="A185">
        <v>1.6999999999999999E-3</v>
      </c>
    </row>
    <row r="186" spans="1:1" x14ac:dyDescent="0.3">
      <c r="A186">
        <v>-8.0000000000000004E-4</v>
      </c>
    </row>
    <row r="187" spans="1:1" x14ac:dyDescent="0.3">
      <c r="A187">
        <v>2.7000000000000001E-3</v>
      </c>
    </row>
    <row r="188" spans="1:1" x14ac:dyDescent="0.3">
      <c r="A188">
        <v>1.6999999999999999E-3</v>
      </c>
    </row>
    <row r="189" spans="1:1" x14ac:dyDescent="0.3">
      <c r="A189">
        <v>2.3999999999999998E-3</v>
      </c>
    </row>
    <row r="190" spans="1:1" x14ac:dyDescent="0.3">
      <c r="A190">
        <v>2E-3</v>
      </c>
    </row>
    <row r="191" spans="1:1" x14ac:dyDescent="0.3">
      <c r="A191">
        <v>-1.1999999999999999E-3</v>
      </c>
    </row>
    <row r="192" spans="1:1" x14ac:dyDescent="0.3">
      <c r="A192">
        <v>1.2999999999999999E-3</v>
      </c>
    </row>
    <row r="193" spans="1:1" x14ac:dyDescent="0.3">
      <c r="A193">
        <v>1.2999999999999999E-3</v>
      </c>
    </row>
    <row r="194" spans="1:1" x14ac:dyDescent="0.3">
      <c r="A194">
        <v>2.3999999999999998E-3</v>
      </c>
    </row>
    <row r="195" spans="1:1" x14ac:dyDescent="0.3">
      <c r="A195">
        <v>2.3999999999999998E-3</v>
      </c>
    </row>
    <row r="196" spans="1:1" x14ac:dyDescent="0.3">
      <c r="A196">
        <v>2.0000000000000001E-4</v>
      </c>
    </row>
    <row r="197" spans="1:1" x14ac:dyDescent="0.3">
      <c r="A197">
        <v>2E-3</v>
      </c>
    </row>
    <row r="198" spans="1:1" x14ac:dyDescent="0.3">
      <c r="A198">
        <v>1.6999999999999999E-3</v>
      </c>
    </row>
    <row r="199" spans="1:1" x14ac:dyDescent="0.3">
      <c r="A199">
        <v>-1E-4</v>
      </c>
    </row>
    <row r="200" spans="1:1" x14ac:dyDescent="0.3">
      <c r="A200">
        <v>2E-3</v>
      </c>
    </row>
    <row r="201" spans="1:1" x14ac:dyDescent="0.3">
      <c r="A201">
        <v>2E-3</v>
      </c>
    </row>
    <row r="202" spans="1:1" x14ac:dyDescent="0.3">
      <c r="A202">
        <v>8.9999999999999998E-4</v>
      </c>
    </row>
    <row r="203" spans="1:1" x14ac:dyDescent="0.3">
      <c r="A203">
        <v>8.9999999999999998E-4</v>
      </c>
    </row>
    <row r="204" spans="1:1" x14ac:dyDescent="0.3">
      <c r="A204">
        <v>2E-3</v>
      </c>
    </row>
    <row r="205" spans="1:1" x14ac:dyDescent="0.3">
      <c r="A205">
        <v>2.3999999999999998E-3</v>
      </c>
    </row>
    <row r="206" spans="1:1" x14ac:dyDescent="0.3">
      <c r="A206">
        <v>2.7000000000000001E-3</v>
      </c>
    </row>
    <row r="207" spans="1:1" x14ac:dyDescent="0.3">
      <c r="A207">
        <v>-5.0000000000000001E-4</v>
      </c>
    </row>
    <row r="208" spans="1:1" x14ac:dyDescent="0.3">
      <c r="A208">
        <v>2.3999999999999998E-3</v>
      </c>
    </row>
    <row r="209" spans="1:1" x14ac:dyDescent="0.3">
      <c r="A209">
        <v>-1E-4</v>
      </c>
    </row>
    <row r="210" spans="1:1" x14ac:dyDescent="0.3">
      <c r="A210">
        <v>2.7000000000000001E-3</v>
      </c>
    </row>
    <row r="211" spans="1:1" x14ac:dyDescent="0.3">
      <c r="A211">
        <v>2.7000000000000001E-3</v>
      </c>
    </row>
    <row r="212" spans="1:1" x14ac:dyDescent="0.3">
      <c r="A212">
        <v>2.0000000000000001E-4</v>
      </c>
    </row>
    <row r="213" spans="1:1" x14ac:dyDescent="0.3">
      <c r="A213">
        <v>1.6999999999999999E-3</v>
      </c>
    </row>
    <row r="214" spans="1:1" x14ac:dyDescent="0.3">
      <c r="A214">
        <v>-1E-4</v>
      </c>
    </row>
    <row r="215" spans="1:1" x14ac:dyDescent="0.3">
      <c r="A215">
        <v>2.3999999999999998E-3</v>
      </c>
    </row>
    <row r="216" spans="1:1" x14ac:dyDescent="0.3">
      <c r="A216">
        <v>3.0999999999999999E-3</v>
      </c>
    </row>
    <row r="217" spans="1:1" x14ac:dyDescent="0.3">
      <c r="A217">
        <v>-1E-4</v>
      </c>
    </row>
    <row r="218" spans="1:1" x14ac:dyDescent="0.3">
      <c r="A218">
        <v>2.3999999999999998E-3</v>
      </c>
    </row>
    <row r="219" spans="1:1" x14ac:dyDescent="0.3">
      <c r="A219">
        <v>2.3999999999999998E-3</v>
      </c>
    </row>
    <row r="220" spans="1:1" x14ac:dyDescent="0.3">
      <c r="A220">
        <v>2.3999999999999998E-3</v>
      </c>
    </row>
    <row r="221" spans="1:1" x14ac:dyDescent="0.3">
      <c r="A221">
        <v>2E-3</v>
      </c>
    </row>
    <row r="222" spans="1:1" x14ac:dyDescent="0.3">
      <c r="A222">
        <v>8.9999999999999998E-4</v>
      </c>
    </row>
    <row r="223" spans="1:1" x14ac:dyDescent="0.3">
      <c r="A223">
        <v>2.7000000000000001E-3</v>
      </c>
    </row>
    <row r="224" spans="1:1" x14ac:dyDescent="0.3">
      <c r="A224">
        <v>3.3999999999999998E-3</v>
      </c>
    </row>
    <row r="225" spans="1:1" x14ac:dyDescent="0.3">
      <c r="A225">
        <v>2.3999999999999998E-3</v>
      </c>
    </row>
    <row r="226" spans="1:1" x14ac:dyDescent="0.3">
      <c r="A226">
        <v>3.0999999999999999E-3</v>
      </c>
    </row>
    <row r="227" spans="1:1" x14ac:dyDescent="0.3">
      <c r="A227">
        <v>2.3999999999999998E-3</v>
      </c>
    </row>
    <row r="228" spans="1:1" x14ac:dyDescent="0.3">
      <c r="A228">
        <v>2E-3</v>
      </c>
    </row>
    <row r="229" spans="1:1" x14ac:dyDescent="0.3">
      <c r="A229">
        <v>2E-3</v>
      </c>
    </row>
    <row r="230" spans="1:1" x14ac:dyDescent="0.3">
      <c r="A230">
        <v>2E-3</v>
      </c>
    </row>
    <row r="231" spans="1:1" x14ac:dyDescent="0.3">
      <c r="A231">
        <v>2.3999999999999998E-3</v>
      </c>
    </row>
    <row r="232" spans="1:1" x14ac:dyDescent="0.3">
      <c r="A232">
        <v>2E-3</v>
      </c>
    </row>
    <row r="233" spans="1:1" x14ac:dyDescent="0.3">
      <c r="A233">
        <v>2.7000000000000001E-3</v>
      </c>
    </row>
    <row r="234" spans="1:1" x14ac:dyDescent="0.3">
      <c r="A234">
        <v>2E-3</v>
      </c>
    </row>
    <row r="235" spans="1:1" x14ac:dyDescent="0.3">
      <c r="A235">
        <v>1.6999999999999999E-3</v>
      </c>
    </row>
    <row r="236" spans="1:1" x14ac:dyDescent="0.3">
      <c r="A236">
        <v>2.3999999999999998E-3</v>
      </c>
    </row>
    <row r="237" spans="1:1" x14ac:dyDescent="0.3">
      <c r="A237">
        <v>2.7000000000000001E-3</v>
      </c>
    </row>
    <row r="238" spans="1:1" x14ac:dyDescent="0.3">
      <c r="A238">
        <v>-5.0000000000000001E-4</v>
      </c>
    </row>
    <row r="239" spans="1:1" x14ac:dyDescent="0.3">
      <c r="A239">
        <v>2E-3</v>
      </c>
    </row>
    <row r="240" spans="1:1" x14ac:dyDescent="0.3">
      <c r="A240">
        <v>2.3999999999999998E-3</v>
      </c>
    </row>
    <row r="241" spans="1:1" x14ac:dyDescent="0.3">
      <c r="A241">
        <v>2.7000000000000001E-3</v>
      </c>
    </row>
    <row r="242" spans="1:1" x14ac:dyDescent="0.3">
      <c r="A242">
        <v>3.0999999999999999E-3</v>
      </c>
    </row>
    <row r="243" spans="1:1" x14ac:dyDescent="0.3">
      <c r="A243">
        <v>1.6999999999999999E-3</v>
      </c>
    </row>
    <row r="244" spans="1:1" x14ac:dyDescent="0.3">
      <c r="A244">
        <v>3.0999999999999999E-3</v>
      </c>
    </row>
    <row r="245" spans="1:1" x14ac:dyDescent="0.3">
      <c r="A245">
        <v>3.0999999999999999E-3</v>
      </c>
    </row>
    <row r="246" spans="1:1" x14ac:dyDescent="0.3">
      <c r="A246">
        <v>-1E-4</v>
      </c>
    </row>
    <row r="247" spans="1:1" x14ac:dyDescent="0.3">
      <c r="A247">
        <v>2.0000000000000001E-4</v>
      </c>
    </row>
    <row r="248" spans="1:1" x14ac:dyDescent="0.3">
      <c r="A248">
        <v>2E-3</v>
      </c>
    </row>
    <row r="249" spans="1:1" x14ac:dyDescent="0.3">
      <c r="A249">
        <v>2.3999999999999998E-3</v>
      </c>
    </row>
    <row r="250" spans="1:1" x14ac:dyDescent="0.3">
      <c r="A250">
        <v>2.3999999999999998E-3</v>
      </c>
    </row>
    <row r="251" spans="1:1" x14ac:dyDescent="0.3">
      <c r="A251">
        <v>2.3999999999999998E-3</v>
      </c>
    </row>
    <row r="252" spans="1:1" x14ac:dyDescent="0.3">
      <c r="A252">
        <v>3.0999999999999999E-3</v>
      </c>
    </row>
    <row r="253" spans="1:1" x14ac:dyDescent="0.3">
      <c r="A253">
        <v>2.7000000000000001E-3</v>
      </c>
    </row>
    <row r="254" spans="1:1" x14ac:dyDescent="0.3">
      <c r="A254">
        <v>3.0999999999999999E-3</v>
      </c>
    </row>
    <row r="255" spans="1:1" x14ac:dyDescent="0.3">
      <c r="A255">
        <v>1.6999999999999999E-3</v>
      </c>
    </row>
    <row r="256" spans="1:1" x14ac:dyDescent="0.3">
      <c r="A256">
        <v>8.9999999999999998E-4</v>
      </c>
    </row>
    <row r="257" spans="1:1" x14ac:dyDescent="0.3">
      <c r="A257">
        <v>8.9999999999999998E-4</v>
      </c>
    </row>
    <row r="258" spans="1:1" x14ac:dyDescent="0.3">
      <c r="A258">
        <v>2.3999999999999998E-3</v>
      </c>
    </row>
    <row r="259" spans="1:1" x14ac:dyDescent="0.3">
      <c r="A259">
        <v>5.9999999999999995E-4</v>
      </c>
    </row>
    <row r="260" spans="1:1" x14ac:dyDescent="0.3">
      <c r="A260">
        <v>2E-3</v>
      </c>
    </row>
    <row r="261" spans="1:1" x14ac:dyDescent="0.3">
      <c r="A261">
        <v>1.2999999999999999E-3</v>
      </c>
    </row>
    <row r="262" spans="1:1" x14ac:dyDescent="0.3">
      <c r="A262">
        <v>-8.0000000000000004E-4</v>
      </c>
    </row>
    <row r="263" spans="1:1" x14ac:dyDescent="0.3">
      <c r="A263">
        <v>1.6999999999999999E-3</v>
      </c>
    </row>
    <row r="264" spans="1:1" x14ac:dyDescent="0.3">
      <c r="A264">
        <v>2E-3</v>
      </c>
    </row>
    <row r="265" spans="1:1" x14ac:dyDescent="0.3">
      <c r="A265">
        <v>8.9999999999999998E-4</v>
      </c>
    </row>
    <row r="266" spans="1:1" x14ac:dyDescent="0.3">
      <c r="A266">
        <v>2.3999999999999998E-3</v>
      </c>
    </row>
    <row r="267" spans="1:1" x14ac:dyDescent="0.3">
      <c r="A267">
        <v>2E-3</v>
      </c>
    </row>
    <row r="268" spans="1:1" x14ac:dyDescent="0.3">
      <c r="A268">
        <v>2.0000000000000001E-4</v>
      </c>
    </row>
    <row r="269" spans="1:1" x14ac:dyDescent="0.3">
      <c r="A269">
        <v>-5.0000000000000001E-4</v>
      </c>
    </row>
    <row r="270" spans="1:1" x14ac:dyDescent="0.3">
      <c r="A270">
        <v>2.3999999999999998E-3</v>
      </c>
    </row>
    <row r="271" spans="1:1" x14ac:dyDescent="0.3">
      <c r="A271">
        <v>2.0000000000000001E-4</v>
      </c>
    </row>
    <row r="272" spans="1:1" x14ac:dyDescent="0.3">
      <c r="A272">
        <v>2E-3</v>
      </c>
    </row>
    <row r="273" spans="1:1" x14ac:dyDescent="0.3">
      <c r="A273">
        <v>2E-3</v>
      </c>
    </row>
    <row r="274" spans="1:1" x14ac:dyDescent="0.3">
      <c r="A274">
        <v>1.2999999999999999E-3</v>
      </c>
    </row>
    <row r="275" spans="1:1" x14ac:dyDescent="0.3">
      <c r="A275">
        <v>5.9999999999999995E-4</v>
      </c>
    </row>
    <row r="276" spans="1:1" x14ac:dyDescent="0.3">
      <c r="A276">
        <v>2.7000000000000001E-3</v>
      </c>
    </row>
    <row r="277" spans="1:1" x14ac:dyDescent="0.3">
      <c r="A277">
        <v>-5.0000000000000001E-4</v>
      </c>
    </row>
    <row r="278" spans="1:1" x14ac:dyDescent="0.3">
      <c r="A278">
        <v>2.3999999999999998E-3</v>
      </c>
    </row>
    <row r="279" spans="1:1" x14ac:dyDescent="0.3">
      <c r="A279">
        <v>3.0999999999999999E-3</v>
      </c>
    </row>
    <row r="280" spans="1:1" x14ac:dyDescent="0.3">
      <c r="A280">
        <v>2E-3</v>
      </c>
    </row>
    <row r="281" spans="1:1" x14ac:dyDescent="0.3">
      <c r="A281">
        <v>1.6999999999999999E-3</v>
      </c>
    </row>
    <row r="282" spans="1:1" x14ac:dyDescent="0.3">
      <c r="A282">
        <v>2.7000000000000001E-3</v>
      </c>
    </row>
    <row r="283" spans="1:1" x14ac:dyDescent="0.3">
      <c r="A283">
        <v>1.6999999999999999E-3</v>
      </c>
    </row>
    <row r="284" spans="1:1" x14ac:dyDescent="0.3">
      <c r="A284">
        <v>2.3999999999999998E-3</v>
      </c>
    </row>
    <row r="285" spans="1:1" x14ac:dyDescent="0.3">
      <c r="A285">
        <v>3.0999999999999999E-3</v>
      </c>
    </row>
    <row r="286" spans="1:1" x14ac:dyDescent="0.3">
      <c r="A286">
        <v>-5.0000000000000001E-4</v>
      </c>
    </row>
    <row r="287" spans="1:1" x14ac:dyDescent="0.3">
      <c r="A287">
        <v>2.3999999999999998E-3</v>
      </c>
    </row>
    <row r="288" spans="1:1" x14ac:dyDescent="0.3">
      <c r="A288">
        <v>2.7000000000000001E-3</v>
      </c>
    </row>
    <row r="289" spans="1:1" x14ac:dyDescent="0.3">
      <c r="A289">
        <v>2.3999999999999998E-3</v>
      </c>
    </row>
    <row r="290" spans="1:1" x14ac:dyDescent="0.3">
      <c r="A290">
        <v>3.3999999999999998E-3</v>
      </c>
    </row>
    <row r="291" spans="1:1" x14ac:dyDescent="0.3">
      <c r="A291">
        <v>2.3999999999999998E-3</v>
      </c>
    </row>
    <row r="292" spans="1:1" x14ac:dyDescent="0.3">
      <c r="A292">
        <v>2E-3</v>
      </c>
    </row>
    <row r="293" spans="1:1" x14ac:dyDescent="0.3">
      <c r="A293">
        <v>5.9999999999999995E-4</v>
      </c>
    </row>
    <row r="294" spans="1:1" x14ac:dyDescent="0.3">
      <c r="A294">
        <v>2.3999999999999998E-3</v>
      </c>
    </row>
    <row r="295" spans="1:1" x14ac:dyDescent="0.3">
      <c r="A295">
        <v>5.9999999999999995E-4</v>
      </c>
    </row>
    <row r="296" spans="1:1" x14ac:dyDescent="0.3">
      <c r="A296">
        <v>2.7000000000000001E-3</v>
      </c>
    </row>
    <row r="297" spans="1:1" x14ac:dyDescent="0.3">
      <c r="A297">
        <v>2.3999999999999998E-3</v>
      </c>
    </row>
    <row r="298" spans="1:1" x14ac:dyDescent="0.3">
      <c r="A298">
        <v>5.9999999999999995E-4</v>
      </c>
    </row>
    <row r="299" spans="1:1" x14ac:dyDescent="0.3">
      <c r="A299">
        <v>3.3999999999999998E-3</v>
      </c>
    </row>
    <row r="300" spans="1:1" x14ac:dyDescent="0.3">
      <c r="A300">
        <v>1.6999999999999999E-3</v>
      </c>
    </row>
    <row r="301" spans="1:1" x14ac:dyDescent="0.3">
      <c r="A301">
        <v>3.0999999999999999E-3</v>
      </c>
    </row>
    <row r="302" spans="1:1" x14ac:dyDescent="0.3">
      <c r="A302">
        <v>1.2999999999999999E-3</v>
      </c>
    </row>
    <row r="303" spans="1:1" x14ac:dyDescent="0.3">
      <c r="A303">
        <v>1.2999999999999999E-3</v>
      </c>
    </row>
    <row r="304" spans="1:1" x14ac:dyDescent="0.3">
      <c r="A304">
        <v>1.2999999999999999E-3</v>
      </c>
    </row>
    <row r="305" spans="1:1" x14ac:dyDescent="0.3">
      <c r="A305">
        <v>1.6999999999999999E-3</v>
      </c>
    </row>
    <row r="306" spans="1:1" x14ac:dyDescent="0.3">
      <c r="A306">
        <v>2.7000000000000001E-3</v>
      </c>
    </row>
    <row r="307" spans="1:1" x14ac:dyDescent="0.3">
      <c r="A307">
        <v>2.3999999999999998E-3</v>
      </c>
    </row>
    <row r="308" spans="1:1" x14ac:dyDescent="0.3">
      <c r="A308">
        <v>2.3999999999999998E-3</v>
      </c>
    </row>
    <row r="309" spans="1:1" x14ac:dyDescent="0.3">
      <c r="A309">
        <v>2E-3</v>
      </c>
    </row>
    <row r="310" spans="1:1" x14ac:dyDescent="0.3">
      <c r="A310">
        <v>2.3999999999999998E-3</v>
      </c>
    </row>
    <row r="311" spans="1:1" x14ac:dyDescent="0.3">
      <c r="A311">
        <v>2.7000000000000001E-3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154</v>
      </c>
    </row>
    <row r="3" spans="1:1" x14ac:dyDescent="0.3">
      <c r="A3">
        <v>302</v>
      </c>
    </row>
    <row r="4" spans="1:1" x14ac:dyDescent="0.3">
      <c r="A4">
        <v>298</v>
      </c>
    </row>
    <row r="5" spans="1:1" x14ac:dyDescent="0.3">
      <c r="A5">
        <v>376</v>
      </c>
    </row>
    <row r="6" spans="1:1" x14ac:dyDescent="0.3">
      <c r="A6">
        <v>298</v>
      </c>
    </row>
    <row r="7" spans="1:1" x14ac:dyDescent="0.3">
      <c r="A7">
        <v>376</v>
      </c>
    </row>
    <row r="8" spans="1:1" x14ac:dyDescent="0.3">
      <c r="A8">
        <v>298</v>
      </c>
    </row>
    <row r="9" spans="1:1" x14ac:dyDescent="0.3">
      <c r="A9">
        <v>376</v>
      </c>
    </row>
    <row r="10" spans="1:1" x14ac:dyDescent="0.3">
      <c r="A10">
        <v>295</v>
      </c>
    </row>
    <row r="11" spans="1:1" x14ac:dyDescent="0.3">
      <c r="A11">
        <v>372</v>
      </c>
    </row>
    <row r="12" spans="1:1" x14ac:dyDescent="0.3">
      <c r="A12">
        <v>298</v>
      </c>
    </row>
    <row r="13" spans="1:1" x14ac:dyDescent="0.3">
      <c r="A13">
        <v>358</v>
      </c>
    </row>
    <row r="14" spans="1:1" x14ac:dyDescent="0.3">
      <c r="A14">
        <v>302</v>
      </c>
    </row>
    <row r="15" spans="1:1" x14ac:dyDescent="0.3">
      <c r="A15">
        <v>344</v>
      </c>
    </row>
    <row r="16" spans="1:1" x14ac:dyDescent="0.3">
      <c r="A16">
        <v>305</v>
      </c>
    </row>
    <row r="17" spans="1:1" x14ac:dyDescent="0.3">
      <c r="A17">
        <v>326</v>
      </c>
    </row>
    <row r="18" spans="1:1" x14ac:dyDescent="0.3">
      <c r="A18">
        <v>302</v>
      </c>
    </row>
    <row r="19" spans="1:1" x14ac:dyDescent="0.3">
      <c r="A19">
        <v>305</v>
      </c>
    </row>
    <row r="20" spans="1:1" x14ac:dyDescent="0.3">
      <c r="A20">
        <v>302</v>
      </c>
    </row>
    <row r="21" spans="1:1" x14ac:dyDescent="0.3">
      <c r="A21">
        <v>302</v>
      </c>
    </row>
    <row r="22" spans="1:1" x14ac:dyDescent="0.3">
      <c r="A22">
        <v>309</v>
      </c>
    </row>
    <row r="23" spans="1:1" x14ac:dyDescent="0.3">
      <c r="A23">
        <v>309</v>
      </c>
    </row>
    <row r="24" spans="1:1" x14ac:dyDescent="0.3">
      <c r="A24">
        <v>298</v>
      </c>
    </row>
    <row r="25" spans="1:1" x14ac:dyDescent="0.3">
      <c r="A25">
        <v>298</v>
      </c>
    </row>
    <row r="26" spans="1:1" x14ac:dyDescent="0.3">
      <c r="A26">
        <v>295</v>
      </c>
    </row>
    <row r="27" spans="1:1" x14ac:dyDescent="0.3">
      <c r="A27">
        <v>298</v>
      </c>
    </row>
    <row r="28" spans="1:1" x14ac:dyDescent="0.3">
      <c r="A28">
        <v>305</v>
      </c>
    </row>
    <row r="29" spans="1:1" x14ac:dyDescent="0.3">
      <c r="A29">
        <v>302</v>
      </c>
    </row>
    <row r="30" spans="1:1" x14ac:dyDescent="0.3">
      <c r="A30">
        <v>298</v>
      </c>
    </row>
    <row r="31" spans="1:1" x14ac:dyDescent="0.3">
      <c r="A31">
        <v>312</v>
      </c>
    </row>
    <row r="32" spans="1:1" x14ac:dyDescent="0.3">
      <c r="A32">
        <v>298</v>
      </c>
    </row>
    <row r="33" spans="1:1" x14ac:dyDescent="0.3">
      <c r="A33">
        <v>309</v>
      </c>
    </row>
    <row r="34" spans="1:1" x14ac:dyDescent="0.3">
      <c r="A34">
        <v>305</v>
      </c>
    </row>
    <row r="35" spans="1:1" x14ac:dyDescent="0.3">
      <c r="A35">
        <v>302</v>
      </c>
    </row>
    <row r="36" spans="1:1" x14ac:dyDescent="0.3">
      <c r="A36">
        <v>298</v>
      </c>
    </row>
    <row r="37" spans="1:1" x14ac:dyDescent="0.3">
      <c r="A37">
        <v>312</v>
      </c>
    </row>
    <row r="38" spans="1:1" x14ac:dyDescent="0.3">
      <c r="A38">
        <v>295</v>
      </c>
    </row>
    <row r="39" spans="1:1" x14ac:dyDescent="0.3">
      <c r="A39">
        <v>298</v>
      </c>
    </row>
    <row r="40" spans="1:1" x14ac:dyDescent="0.3">
      <c r="A40">
        <v>298</v>
      </c>
    </row>
    <row r="41" spans="1:1" x14ac:dyDescent="0.3">
      <c r="A41">
        <v>305</v>
      </c>
    </row>
    <row r="42" spans="1:1" x14ac:dyDescent="0.3">
      <c r="A42">
        <v>295</v>
      </c>
    </row>
    <row r="43" spans="1:1" x14ac:dyDescent="0.3">
      <c r="A43">
        <v>305</v>
      </c>
    </row>
    <row r="44" spans="1:1" x14ac:dyDescent="0.3">
      <c r="A44">
        <v>302</v>
      </c>
    </row>
    <row r="45" spans="1:1" x14ac:dyDescent="0.3">
      <c r="A45">
        <v>305</v>
      </c>
    </row>
    <row r="46" spans="1:1" x14ac:dyDescent="0.3">
      <c r="A46">
        <v>305</v>
      </c>
    </row>
    <row r="47" spans="1:1" x14ac:dyDescent="0.3">
      <c r="A47">
        <v>295</v>
      </c>
    </row>
    <row r="48" spans="1:1" x14ac:dyDescent="0.3">
      <c r="A48">
        <v>298</v>
      </c>
    </row>
    <row r="49" spans="1:1" x14ac:dyDescent="0.3">
      <c r="A49">
        <v>302</v>
      </c>
    </row>
    <row r="50" spans="1:1" x14ac:dyDescent="0.3">
      <c r="A50">
        <v>302</v>
      </c>
    </row>
    <row r="51" spans="1:1" x14ac:dyDescent="0.3">
      <c r="A51">
        <v>302</v>
      </c>
    </row>
    <row r="52" spans="1:1" x14ac:dyDescent="0.3">
      <c r="A52">
        <v>298</v>
      </c>
    </row>
    <row r="53" spans="1:1" x14ac:dyDescent="0.3">
      <c r="A53">
        <v>302</v>
      </c>
    </row>
    <row r="54" spans="1:1" x14ac:dyDescent="0.3">
      <c r="A54">
        <v>309</v>
      </c>
    </row>
    <row r="55" spans="1:1" x14ac:dyDescent="0.3">
      <c r="A55">
        <v>302</v>
      </c>
    </row>
    <row r="56" spans="1:1" x14ac:dyDescent="0.3">
      <c r="A56">
        <v>298</v>
      </c>
    </row>
    <row r="57" spans="1:1" x14ac:dyDescent="0.3">
      <c r="A57">
        <v>298</v>
      </c>
    </row>
    <row r="58" spans="1:1" x14ac:dyDescent="0.3">
      <c r="A58">
        <v>295</v>
      </c>
    </row>
    <row r="59" spans="1:1" x14ac:dyDescent="0.3">
      <c r="A59">
        <v>305</v>
      </c>
    </row>
    <row r="60" spans="1:1" x14ac:dyDescent="0.3">
      <c r="A60">
        <v>298</v>
      </c>
    </row>
    <row r="61" spans="1:1" x14ac:dyDescent="0.3">
      <c r="A61">
        <v>298</v>
      </c>
    </row>
    <row r="62" spans="1:1" x14ac:dyDescent="0.3">
      <c r="A62">
        <v>295</v>
      </c>
    </row>
    <row r="63" spans="1:1" x14ac:dyDescent="0.3">
      <c r="A63">
        <v>302</v>
      </c>
    </row>
    <row r="64" spans="1:1" x14ac:dyDescent="0.3">
      <c r="A64">
        <v>298</v>
      </c>
    </row>
    <row r="65" spans="1:1" x14ac:dyDescent="0.3">
      <c r="A65">
        <v>305</v>
      </c>
    </row>
    <row r="66" spans="1:1" x14ac:dyDescent="0.3">
      <c r="A66">
        <v>305</v>
      </c>
    </row>
    <row r="67" spans="1:1" x14ac:dyDescent="0.3">
      <c r="A67">
        <v>305</v>
      </c>
    </row>
    <row r="68" spans="1:1" x14ac:dyDescent="0.3">
      <c r="A68">
        <v>298</v>
      </c>
    </row>
    <row r="69" spans="1:1" x14ac:dyDescent="0.3">
      <c r="A69">
        <v>305</v>
      </c>
    </row>
    <row r="70" spans="1:1" x14ac:dyDescent="0.3">
      <c r="A70">
        <v>298</v>
      </c>
    </row>
    <row r="71" spans="1:1" x14ac:dyDescent="0.3">
      <c r="A71">
        <v>305</v>
      </c>
    </row>
    <row r="72" spans="1:1" x14ac:dyDescent="0.3">
      <c r="A72">
        <v>295</v>
      </c>
    </row>
    <row r="73" spans="1:1" x14ac:dyDescent="0.3">
      <c r="A73">
        <v>298</v>
      </c>
    </row>
    <row r="74" spans="1:1" x14ac:dyDescent="0.3">
      <c r="A74">
        <v>295</v>
      </c>
    </row>
    <row r="75" spans="1:1" x14ac:dyDescent="0.3">
      <c r="A75">
        <v>305</v>
      </c>
    </row>
    <row r="76" spans="1:1" x14ac:dyDescent="0.3">
      <c r="A76">
        <v>295</v>
      </c>
    </row>
    <row r="77" spans="1:1" x14ac:dyDescent="0.3">
      <c r="A77">
        <v>316</v>
      </c>
    </row>
    <row r="78" spans="1:1" x14ac:dyDescent="0.3">
      <c r="A78">
        <v>302</v>
      </c>
    </row>
    <row r="79" spans="1:1" x14ac:dyDescent="0.3">
      <c r="A79">
        <v>312</v>
      </c>
    </row>
    <row r="80" spans="1:1" x14ac:dyDescent="0.3">
      <c r="A80">
        <v>305</v>
      </c>
    </row>
    <row r="81" spans="1:1" x14ac:dyDescent="0.3">
      <c r="A81">
        <v>305</v>
      </c>
    </row>
    <row r="82" spans="1:1" x14ac:dyDescent="0.3">
      <c r="A82">
        <v>298</v>
      </c>
    </row>
    <row r="83" spans="1:1" x14ac:dyDescent="0.3">
      <c r="A83">
        <v>298</v>
      </c>
    </row>
    <row r="84" spans="1:1" x14ac:dyDescent="0.3">
      <c r="A84">
        <v>298</v>
      </c>
    </row>
    <row r="85" spans="1:1" x14ac:dyDescent="0.3">
      <c r="A85">
        <v>298</v>
      </c>
    </row>
    <row r="86" spans="1:1" x14ac:dyDescent="0.3">
      <c r="A86">
        <v>298</v>
      </c>
    </row>
    <row r="87" spans="1:1" x14ac:dyDescent="0.3">
      <c r="A87">
        <v>302</v>
      </c>
    </row>
    <row r="88" spans="1:1" x14ac:dyDescent="0.3">
      <c r="A88">
        <v>305</v>
      </c>
    </row>
    <row r="89" spans="1:1" x14ac:dyDescent="0.3">
      <c r="A89">
        <v>305</v>
      </c>
    </row>
    <row r="90" spans="1:1" x14ac:dyDescent="0.3">
      <c r="A90">
        <v>298</v>
      </c>
    </row>
    <row r="91" spans="1:1" x14ac:dyDescent="0.3">
      <c r="A91">
        <v>305</v>
      </c>
    </row>
    <row r="92" spans="1:1" x14ac:dyDescent="0.3">
      <c r="A92">
        <v>298</v>
      </c>
    </row>
    <row r="93" spans="1:1" x14ac:dyDescent="0.3">
      <c r="A93">
        <v>302</v>
      </c>
    </row>
    <row r="94" spans="1:1" x14ac:dyDescent="0.3">
      <c r="A94">
        <v>298</v>
      </c>
    </row>
    <row r="95" spans="1:1" x14ac:dyDescent="0.3">
      <c r="A95">
        <v>305</v>
      </c>
    </row>
    <row r="96" spans="1:1" x14ac:dyDescent="0.3">
      <c r="A96">
        <v>302</v>
      </c>
    </row>
    <row r="97" spans="1:1" x14ac:dyDescent="0.3">
      <c r="A97">
        <v>305</v>
      </c>
    </row>
    <row r="98" spans="1:1" x14ac:dyDescent="0.3">
      <c r="A98">
        <v>305</v>
      </c>
    </row>
    <row r="99" spans="1:1" x14ac:dyDescent="0.3">
      <c r="A99">
        <v>309</v>
      </c>
    </row>
    <row r="100" spans="1:1" x14ac:dyDescent="0.3">
      <c r="A100">
        <v>302</v>
      </c>
    </row>
    <row r="101" spans="1:1" x14ac:dyDescent="0.3">
      <c r="A101">
        <v>298</v>
      </c>
    </row>
    <row r="102" spans="1:1" x14ac:dyDescent="0.3">
      <c r="A102">
        <v>298</v>
      </c>
    </row>
    <row r="103" spans="1:1" x14ac:dyDescent="0.3">
      <c r="A103">
        <v>305</v>
      </c>
    </row>
    <row r="104" spans="1:1" x14ac:dyDescent="0.3">
      <c r="A104">
        <v>305</v>
      </c>
    </row>
    <row r="105" spans="1:1" x14ac:dyDescent="0.3">
      <c r="A105">
        <v>298</v>
      </c>
    </row>
    <row r="106" spans="1:1" x14ac:dyDescent="0.3">
      <c r="A106">
        <v>298</v>
      </c>
    </row>
    <row r="107" spans="1:1" x14ac:dyDescent="0.3">
      <c r="A107">
        <v>305</v>
      </c>
    </row>
    <row r="108" spans="1:1" x14ac:dyDescent="0.3">
      <c r="A108">
        <v>298</v>
      </c>
    </row>
    <row r="109" spans="1:1" x14ac:dyDescent="0.3">
      <c r="A109">
        <v>298</v>
      </c>
    </row>
    <row r="110" spans="1:1" x14ac:dyDescent="0.3">
      <c r="A110">
        <v>295</v>
      </c>
    </row>
    <row r="111" spans="1:1" x14ac:dyDescent="0.3">
      <c r="A111">
        <v>305</v>
      </c>
    </row>
    <row r="112" spans="1:1" x14ac:dyDescent="0.3">
      <c r="A112">
        <v>305</v>
      </c>
    </row>
    <row r="113" spans="1:1" x14ac:dyDescent="0.3">
      <c r="A113">
        <v>305</v>
      </c>
    </row>
    <row r="114" spans="1:1" x14ac:dyDescent="0.3">
      <c r="A114">
        <v>302</v>
      </c>
    </row>
    <row r="115" spans="1:1" x14ac:dyDescent="0.3">
      <c r="A115">
        <v>305</v>
      </c>
    </row>
    <row r="116" spans="1:1" x14ac:dyDescent="0.3">
      <c r="A116">
        <v>298</v>
      </c>
    </row>
    <row r="117" spans="1:1" x14ac:dyDescent="0.3">
      <c r="A117">
        <v>305</v>
      </c>
    </row>
    <row r="118" spans="1:1" x14ac:dyDescent="0.3">
      <c r="A118">
        <v>302</v>
      </c>
    </row>
    <row r="119" spans="1:1" x14ac:dyDescent="0.3">
      <c r="A119">
        <v>309</v>
      </c>
    </row>
    <row r="120" spans="1:1" x14ac:dyDescent="0.3">
      <c r="A120">
        <v>298</v>
      </c>
    </row>
    <row r="121" spans="1:1" x14ac:dyDescent="0.3">
      <c r="A121">
        <v>309</v>
      </c>
    </row>
    <row r="122" spans="1:1" x14ac:dyDescent="0.3">
      <c r="A122">
        <v>316</v>
      </c>
    </row>
    <row r="123" spans="1:1" x14ac:dyDescent="0.3">
      <c r="A123">
        <v>323</v>
      </c>
    </row>
    <row r="124" spans="1:1" x14ac:dyDescent="0.3">
      <c r="A124">
        <v>326</v>
      </c>
    </row>
    <row r="125" spans="1:1" x14ac:dyDescent="0.3">
      <c r="A125">
        <v>344</v>
      </c>
    </row>
    <row r="126" spans="1:1" x14ac:dyDescent="0.3">
      <c r="A126">
        <v>348</v>
      </c>
    </row>
    <row r="127" spans="1:1" x14ac:dyDescent="0.3">
      <c r="A127">
        <v>365</v>
      </c>
    </row>
    <row r="128" spans="1:1" x14ac:dyDescent="0.3">
      <c r="A128">
        <v>369</v>
      </c>
    </row>
    <row r="129" spans="1:1" x14ac:dyDescent="0.3">
      <c r="A129">
        <v>383</v>
      </c>
    </row>
    <row r="130" spans="1:1" x14ac:dyDescent="0.3">
      <c r="A130">
        <v>383</v>
      </c>
    </row>
    <row r="131" spans="1:1" x14ac:dyDescent="0.3">
      <c r="A131">
        <v>404</v>
      </c>
    </row>
    <row r="132" spans="1:1" x14ac:dyDescent="0.3">
      <c r="A132">
        <v>404</v>
      </c>
    </row>
    <row r="133" spans="1:1" x14ac:dyDescent="0.3">
      <c r="A133">
        <v>421</v>
      </c>
    </row>
    <row r="134" spans="1:1" x14ac:dyDescent="0.3">
      <c r="A134">
        <v>428</v>
      </c>
    </row>
    <row r="135" spans="1:1" x14ac:dyDescent="0.3">
      <c r="A135">
        <v>442</v>
      </c>
    </row>
    <row r="136" spans="1:1" x14ac:dyDescent="0.3">
      <c r="A136">
        <v>442</v>
      </c>
    </row>
    <row r="137" spans="1:1" x14ac:dyDescent="0.3">
      <c r="A137">
        <v>457</v>
      </c>
    </row>
    <row r="138" spans="1:1" x14ac:dyDescent="0.3">
      <c r="A138">
        <v>474</v>
      </c>
    </row>
    <row r="139" spans="1:1" x14ac:dyDescent="0.3">
      <c r="A139">
        <v>474</v>
      </c>
    </row>
    <row r="140" spans="1:1" x14ac:dyDescent="0.3">
      <c r="A140">
        <v>492</v>
      </c>
    </row>
    <row r="141" spans="1:1" x14ac:dyDescent="0.3">
      <c r="A141">
        <v>485</v>
      </c>
    </row>
    <row r="142" spans="1:1" x14ac:dyDescent="0.3">
      <c r="A142">
        <v>506</v>
      </c>
    </row>
    <row r="143" spans="1:1" x14ac:dyDescent="0.3">
      <c r="A143">
        <v>485</v>
      </c>
    </row>
    <row r="144" spans="1:1" x14ac:dyDescent="0.3">
      <c r="A144">
        <v>478</v>
      </c>
    </row>
    <row r="145" spans="1:1" x14ac:dyDescent="0.3">
      <c r="A145">
        <v>464</v>
      </c>
    </row>
    <row r="146" spans="1:1" x14ac:dyDescent="0.3">
      <c r="A146">
        <v>453</v>
      </c>
    </row>
    <row r="147" spans="1:1" x14ac:dyDescent="0.3">
      <c r="A147">
        <v>450</v>
      </c>
    </row>
    <row r="148" spans="1:1" x14ac:dyDescent="0.3">
      <c r="A148">
        <v>435</v>
      </c>
    </row>
    <row r="149" spans="1:1" x14ac:dyDescent="0.3">
      <c r="A149">
        <v>435</v>
      </c>
    </row>
    <row r="150" spans="1:1" x14ac:dyDescent="0.3">
      <c r="A150">
        <v>414</v>
      </c>
    </row>
    <row r="151" spans="1:1" x14ac:dyDescent="0.3">
      <c r="A151">
        <v>414</v>
      </c>
    </row>
    <row r="152" spans="1:1" x14ac:dyDescent="0.3">
      <c r="A152">
        <v>393</v>
      </c>
    </row>
    <row r="153" spans="1:1" x14ac:dyDescent="0.3">
      <c r="A153">
        <v>390</v>
      </c>
    </row>
    <row r="154" spans="1:1" x14ac:dyDescent="0.3">
      <c r="A154">
        <v>383</v>
      </c>
    </row>
    <row r="155" spans="1:1" x14ac:dyDescent="0.3">
      <c r="A155">
        <v>372</v>
      </c>
    </row>
    <row r="156" spans="1:1" x14ac:dyDescent="0.3">
      <c r="A156">
        <v>369</v>
      </c>
    </row>
    <row r="157" spans="1:1" x14ac:dyDescent="0.3">
      <c r="A157">
        <v>365</v>
      </c>
    </row>
    <row r="158" spans="1:1" x14ac:dyDescent="0.3">
      <c r="A158">
        <v>348</v>
      </c>
    </row>
    <row r="159" spans="1:1" x14ac:dyDescent="0.3">
      <c r="A159">
        <v>337</v>
      </c>
    </row>
    <row r="160" spans="1:1" x14ac:dyDescent="0.3">
      <c r="A160">
        <v>323</v>
      </c>
    </row>
    <row r="161" spans="1:1" x14ac:dyDescent="0.3">
      <c r="A161">
        <v>326</v>
      </c>
    </row>
    <row r="162" spans="1:1" x14ac:dyDescent="0.3">
      <c r="A162">
        <v>316</v>
      </c>
    </row>
    <row r="163" spans="1:1" x14ac:dyDescent="0.3">
      <c r="A163">
        <v>302</v>
      </c>
    </row>
    <row r="164" spans="1:1" x14ac:dyDescent="0.3">
      <c r="A164">
        <v>298</v>
      </c>
    </row>
    <row r="165" spans="1:1" x14ac:dyDescent="0.3">
      <c r="A165">
        <v>309</v>
      </c>
    </row>
    <row r="166" spans="1:1" x14ac:dyDescent="0.3">
      <c r="A166">
        <v>298</v>
      </c>
    </row>
    <row r="167" spans="1:1" x14ac:dyDescent="0.3">
      <c r="A167">
        <v>302</v>
      </c>
    </row>
    <row r="168" spans="1:1" x14ac:dyDescent="0.3">
      <c r="A168">
        <v>305</v>
      </c>
    </row>
    <row r="169" spans="1:1" x14ac:dyDescent="0.3">
      <c r="A169">
        <v>298</v>
      </c>
    </row>
    <row r="170" spans="1:1" x14ac:dyDescent="0.3">
      <c r="A170">
        <v>302</v>
      </c>
    </row>
    <row r="171" spans="1:1" x14ac:dyDescent="0.3">
      <c r="A171">
        <v>309</v>
      </c>
    </row>
    <row r="172" spans="1:1" x14ac:dyDescent="0.3">
      <c r="A172">
        <v>298</v>
      </c>
    </row>
    <row r="173" spans="1:1" x14ac:dyDescent="0.3">
      <c r="A173">
        <v>305</v>
      </c>
    </row>
    <row r="174" spans="1:1" x14ac:dyDescent="0.3">
      <c r="A174">
        <v>295</v>
      </c>
    </row>
    <row r="175" spans="1:1" x14ac:dyDescent="0.3">
      <c r="A175">
        <v>302</v>
      </c>
    </row>
    <row r="176" spans="1:1" x14ac:dyDescent="0.3">
      <c r="A176">
        <v>298</v>
      </c>
    </row>
    <row r="177" spans="1:1" x14ac:dyDescent="0.3">
      <c r="A177">
        <v>298</v>
      </c>
    </row>
    <row r="178" spans="1:1" x14ac:dyDescent="0.3">
      <c r="A178">
        <v>295</v>
      </c>
    </row>
    <row r="179" spans="1:1" x14ac:dyDescent="0.3">
      <c r="A179">
        <v>309</v>
      </c>
    </row>
    <row r="180" spans="1:1" x14ac:dyDescent="0.3">
      <c r="A180">
        <v>295</v>
      </c>
    </row>
    <row r="181" spans="1:1" x14ac:dyDescent="0.3">
      <c r="A181">
        <v>305</v>
      </c>
    </row>
    <row r="182" spans="1:1" x14ac:dyDescent="0.3">
      <c r="A182">
        <v>302</v>
      </c>
    </row>
    <row r="183" spans="1:1" x14ac:dyDescent="0.3">
      <c r="A183">
        <v>305</v>
      </c>
    </row>
    <row r="184" spans="1:1" x14ac:dyDescent="0.3">
      <c r="A184">
        <v>302</v>
      </c>
    </row>
    <row r="185" spans="1:1" x14ac:dyDescent="0.3">
      <c r="A185">
        <v>302</v>
      </c>
    </row>
    <row r="186" spans="1:1" x14ac:dyDescent="0.3">
      <c r="A186">
        <v>298</v>
      </c>
    </row>
    <row r="187" spans="1:1" x14ac:dyDescent="0.3">
      <c r="A187">
        <v>298</v>
      </c>
    </row>
    <row r="188" spans="1:1" x14ac:dyDescent="0.3">
      <c r="A188">
        <v>295</v>
      </c>
    </row>
    <row r="189" spans="1:1" x14ac:dyDescent="0.3">
      <c r="A189">
        <v>302</v>
      </c>
    </row>
    <row r="190" spans="1:1" x14ac:dyDescent="0.3">
      <c r="A190">
        <v>298</v>
      </c>
    </row>
    <row r="191" spans="1:1" x14ac:dyDescent="0.3">
      <c r="A191">
        <v>302</v>
      </c>
    </row>
    <row r="192" spans="1:1" x14ac:dyDescent="0.3">
      <c r="A192">
        <v>305</v>
      </c>
    </row>
    <row r="193" spans="1:1" x14ac:dyDescent="0.3">
      <c r="A193">
        <v>305</v>
      </c>
    </row>
    <row r="194" spans="1:1" x14ac:dyDescent="0.3">
      <c r="A194">
        <v>298</v>
      </c>
    </row>
    <row r="195" spans="1:1" x14ac:dyDescent="0.3">
      <c r="A195">
        <v>312</v>
      </c>
    </row>
    <row r="196" spans="1:1" x14ac:dyDescent="0.3">
      <c r="A196">
        <v>305</v>
      </c>
    </row>
    <row r="197" spans="1:1" x14ac:dyDescent="0.3">
      <c r="A197">
        <v>305</v>
      </c>
    </row>
    <row r="198" spans="1:1" x14ac:dyDescent="0.3">
      <c r="A198">
        <v>298</v>
      </c>
    </row>
    <row r="199" spans="1:1" x14ac:dyDescent="0.3">
      <c r="A199">
        <v>302</v>
      </c>
    </row>
    <row r="200" spans="1:1" x14ac:dyDescent="0.3">
      <c r="A200">
        <v>302</v>
      </c>
    </row>
    <row r="201" spans="1:1" x14ac:dyDescent="0.3">
      <c r="A201">
        <v>305</v>
      </c>
    </row>
    <row r="202" spans="1:1" x14ac:dyDescent="0.3">
      <c r="A202">
        <v>305</v>
      </c>
    </row>
    <row r="203" spans="1:1" x14ac:dyDescent="0.3">
      <c r="A203">
        <v>302</v>
      </c>
    </row>
    <row r="204" spans="1:1" x14ac:dyDescent="0.3">
      <c r="A204">
        <v>302</v>
      </c>
    </row>
    <row r="205" spans="1:1" x14ac:dyDescent="0.3">
      <c r="A205">
        <v>298</v>
      </c>
    </row>
    <row r="206" spans="1:1" x14ac:dyDescent="0.3">
      <c r="A206">
        <v>302</v>
      </c>
    </row>
    <row r="207" spans="1:1" x14ac:dyDescent="0.3">
      <c r="A207">
        <v>298</v>
      </c>
    </row>
    <row r="208" spans="1:1" x14ac:dyDescent="0.3">
      <c r="A208">
        <v>305</v>
      </c>
    </row>
    <row r="209" spans="1:1" x14ac:dyDescent="0.3">
      <c r="A209">
        <v>309</v>
      </c>
    </row>
    <row r="210" spans="1:1" x14ac:dyDescent="0.3">
      <c r="A210">
        <v>302</v>
      </c>
    </row>
    <row r="211" spans="1:1" x14ac:dyDescent="0.3">
      <c r="A211">
        <v>316</v>
      </c>
    </row>
    <row r="212" spans="1:1" x14ac:dyDescent="0.3">
      <c r="A212">
        <v>298</v>
      </c>
    </row>
    <row r="213" spans="1:1" x14ac:dyDescent="0.3">
      <c r="A213">
        <v>298</v>
      </c>
    </row>
    <row r="214" spans="1:1" x14ac:dyDescent="0.3">
      <c r="A214">
        <v>302</v>
      </c>
    </row>
    <row r="215" spans="1:1" x14ac:dyDescent="0.3">
      <c r="A215">
        <v>305</v>
      </c>
    </row>
    <row r="216" spans="1:1" x14ac:dyDescent="0.3">
      <c r="A216">
        <v>309</v>
      </c>
    </row>
    <row r="217" spans="1:1" x14ac:dyDescent="0.3">
      <c r="A217">
        <v>305</v>
      </c>
    </row>
    <row r="218" spans="1:1" x14ac:dyDescent="0.3">
      <c r="A218">
        <v>295</v>
      </c>
    </row>
    <row r="219" spans="1:1" x14ac:dyDescent="0.3">
      <c r="A219">
        <v>312</v>
      </c>
    </row>
    <row r="220" spans="1:1" x14ac:dyDescent="0.3">
      <c r="A220">
        <v>298</v>
      </c>
    </row>
    <row r="221" spans="1:1" x14ac:dyDescent="0.3">
      <c r="A221">
        <v>302</v>
      </c>
    </row>
    <row r="222" spans="1:1" x14ac:dyDescent="0.3">
      <c r="A222">
        <v>312</v>
      </c>
    </row>
    <row r="223" spans="1:1" x14ac:dyDescent="0.3">
      <c r="A223">
        <v>302</v>
      </c>
    </row>
    <row r="224" spans="1:1" x14ac:dyDescent="0.3">
      <c r="A224">
        <v>295</v>
      </c>
    </row>
    <row r="225" spans="1:1" x14ac:dyDescent="0.3">
      <c r="A225">
        <v>302</v>
      </c>
    </row>
    <row r="226" spans="1:1" x14ac:dyDescent="0.3">
      <c r="A226">
        <v>305</v>
      </c>
    </row>
    <row r="227" spans="1:1" x14ac:dyDescent="0.3">
      <c r="A227">
        <v>305</v>
      </c>
    </row>
    <row r="228" spans="1:1" x14ac:dyDescent="0.3">
      <c r="A228">
        <v>295</v>
      </c>
    </row>
    <row r="229" spans="1:1" x14ac:dyDescent="0.3">
      <c r="A229">
        <v>298</v>
      </c>
    </row>
    <row r="230" spans="1:1" x14ac:dyDescent="0.3">
      <c r="A230">
        <v>305</v>
      </c>
    </row>
    <row r="231" spans="1:1" x14ac:dyDescent="0.3">
      <c r="A231">
        <v>302</v>
      </c>
    </row>
    <row r="232" spans="1:1" x14ac:dyDescent="0.3">
      <c r="A232">
        <v>305</v>
      </c>
    </row>
    <row r="233" spans="1:1" x14ac:dyDescent="0.3">
      <c r="A233">
        <v>305</v>
      </c>
    </row>
    <row r="234" spans="1:1" x14ac:dyDescent="0.3">
      <c r="A234">
        <v>312</v>
      </c>
    </row>
    <row r="235" spans="1:1" x14ac:dyDescent="0.3">
      <c r="A235">
        <v>298</v>
      </c>
    </row>
    <row r="236" spans="1:1" x14ac:dyDescent="0.3">
      <c r="A236">
        <v>302</v>
      </c>
    </row>
    <row r="237" spans="1:1" x14ac:dyDescent="0.3">
      <c r="A237">
        <v>309</v>
      </c>
    </row>
    <row r="238" spans="1:1" x14ac:dyDescent="0.3">
      <c r="A238">
        <v>305</v>
      </c>
    </row>
    <row r="239" spans="1:1" x14ac:dyDescent="0.3">
      <c r="A239">
        <v>305</v>
      </c>
    </row>
    <row r="240" spans="1:1" x14ac:dyDescent="0.3">
      <c r="A240">
        <v>295</v>
      </c>
    </row>
    <row r="241" spans="1:1" x14ac:dyDescent="0.3">
      <c r="A241">
        <v>288</v>
      </c>
    </row>
    <row r="242" spans="1:1" x14ac:dyDescent="0.3">
      <c r="A242">
        <v>298</v>
      </c>
    </row>
    <row r="243" spans="1:1" x14ac:dyDescent="0.3">
      <c r="A243">
        <v>298</v>
      </c>
    </row>
    <row r="244" spans="1:1" x14ac:dyDescent="0.3">
      <c r="A244">
        <v>302</v>
      </c>
    </row>
    <row r="245" spans="1:1" x14ac:dyDescent="0.3">
      <c r="A245">
        <v>302</v>
      </c>
    </row>
    <row r="246" spans="1:1" x14ac:dyDescent="0.3">
      <c r="A246">
        <v>305</v>
      </c>
    </row>
    <row r="247" spans="1:1" x14ac:dyDescent="0.3">
      <c r="A247">
        <v>302</v>
      </c>
    </row>
    <row r="248" spans="1:1" x14ac:dyDescent="0.3">
      <c r="A248">
        <v>295</v>
      </c>
    </row>
    <row r="249" spans="1:1" x14ac:dyDescent="0.3">
      <c r="A249">
        <v>298</v>
      </c>
    </row>
    <row r="250" spans="1:1" x14ac:dyDescent="0.3">
      <c r="A250">
        <v>298</v>
      </c>
    </row>
    <row r="251" spans="1:1" x14ac:dyDescent="0.3">
      <c r="A251">
        <v>305</v>
      </c>
    </row>
    <row r="252" spans="1:1" x14ac:dyDescent="0.3">
      <c r="A252">
        <v>288</v>
      </c>
    </row>
    <row r="253" spans="1:1" x14ac:dyDescent="0.3">
      <c r="A253">
        <v>305</v>
      </c>
    </row>
    <row r="254" spans="1:1" x14ac:dyDescent="0.3">
      <c r="A254">
        <v>298</v>
      </c>
    </row>
    <row r="255" spans="1:1" x14ac:dyDescent="0.3">
      <c r="A255">
        <v>298</v>
      </c>
    </row>
    <row r="256" spans="1:1" x14ac:dyDescent="0.3">
      <c r="A256">
        <v>305</v>
      </c>
    </row>
    <row r="257" spans="1:1" x14ac:dyDescent="0.3">
      <c r="A257">
        <v>298</v>
      </c>
    </row>
    <row r="258" spans="1:1" x14ac:dyDescent="0.3">
      <c r="A258">
        <v>305</v>
      </c>
    </row>
    <row r="259" spans="1:1" x14ac:dyDescent="0.3">
      <c r="A259">
        <v>305</v>
      </c>
    </row>
    <row r="260" spans="1:1" x14ac:dyDescent="0.3">
      <c r="A260">
        <v>298</v>
      </c>
    </row>
    <row r="261" spans="1:1" x14ac:dyDescent="0.3">
      <c r="A261">
        <v>298</v>
      </c>
    </row>
    <row r="262" spans="1:1" x14ac:dyDescent="0.3">
      <c r="A262">
        <v>312</v>
      </c>
    </row>
    <row r="263" spans="1:1" x14ac:dyDescent="0.3">
      <c r="A263">
        <v>305</v>
      </c>
    </row>
    <row r="264" spans="1:1" x14ac:dyDescent="0.3">
      <c r="A264">
        <v>295</v>
      </c>
    </row>
    <row r="265" spans="1:1" x14ac:dyDescent="0.3">
      <c r="A265">
        <v>298</v>
      </c>
    </row>
    <row r="266" spans="1:1" x14ac:dyDescent="0.3">
      <c r="A266">
        <v>302</v>
      </c>
    </row>
    <row r="267" spans="1:1" x14ac:dyDescent="0.3">
      <c r="A267">
        <v>305</v>
      </c>
    </row>
    <row r="268" spans="1:1" x14ac:dyDescent="0.3">
      <c r="A268">
        <v>298</v>
      </c>
    </row>
    <row r="269" spans="1:1" x14ac:dyDescent="0.3">
      <c r="A269">
        <v>305</v>
      </c>
    </row>
    <row r="270" spans="1:1" x14ac:dyDescent="0.3">
      <c r="A270">
        <v>302</v>
      </c>
    </row>
    <row r="271" spans="1:1" x14ac:dyDescent="0.3">
      <c r="A271">
        <v>302</v>
      </c>
    </row>
    <row r="272" spans="1:1" x14ac:dyDescent="0.3">
      <c r="A272">
        <v>298</v>
      </c>
    </row>
    <row r="273" spans="1:1" x14ac:dyDescent="0.3">
      <c r="A273">
        <v>298</v>
      </c>
    </row>
    <row r="274" spans="1:1" x14ac:dyDescent="0.3">
      <c r="A274">
        <v>309</v>
      </c>
    </row>
    <row r="275" spans="1:1" x14ac:dyDescent="0.3">
      <c r="A275">
        <v>298</v>
      </c>
    </row>
    <row r="276" spans="1:1" x14ac:dyDescent="0.3">
      <c r="A276">
        <v>302</v>
      </c>
    </row>
    <row r="277" spans="1:1" x14ac:dyDescent="0.3">
      <c r="A277">
        <v>298</v>
      </c>
    </row>
    <row r="278" spans="1:1" x14ac:dyDescent="0.3">
      <c r="A278">
        <v>302</v>
      </c>
    </row>
    <row r="279" spans="1:1" x14ac:dyDescent="0.3">
      <c r="A279">
        <v>309</v>
      </c>
    </row>
    <row r="280" spans="1:1" x14ac:dyDescent="0.3">
      <c r="A280">
        <v>295</v>
      </c>
    </row>
    <row r="281" spans="1:1" x14ac:dyDescent="0.3">
      <c r="A281">
        <v>309</v>
      </c>
    </row>
    <row r="282" spans="1:1" x14ac:dyDescent="0.3">
      <c r="A282">
        <v>151</v>
      </c>
    </row>
    <row r="283" spans="1:1" x14ac:dyDescent="0.3">
      <c r="A283">
        <v>63</v>
      </c>
    </row>
    <row r="284" spans="1:1" x14ac:dyDescent="0.3">
      <c r="A284">
        <v>101</v>
      </c>
    </row>
    <row r="285" spans="1:1" x14ac:dyDescent="0.3">
      <c r="A285">
        <v>56</v>
      </c>
    </row>
    <row r="286" spans="1:1" x14ac:dyDescent="0.3">
      <c r="A286">
        <v>105</v>
      </c>
    </row>
    <row r="287" spans="1:1" x14ac:dyDescent="0.3">
      <c r="A287">
        <v>56</v>
      </c>
    </row>
    <row r="288" spans="1:1" x14ac:dyDescent="0.3">
      <c r="A288">
        <v>105</v>
      </c>
    </row>
    <row r="289" spans="1:1" x14ac:dyDescent="0.3">
      <c r="A289">
        <v>56</v>
      </c>
    </row>
    <row r="290" spans="1:1" x14ac:dyDescent="0.3">
      <c r="A290">
        <v>101</v>
      </c>
    </row>
    <row r="291" spans="1:1" x14ac:dyDescent="0.3">
      <c r="A291">
        <v>56</v>
      </c>
    </row>
    <row r="292" spans="1:1" x14ac:dyDescent="0.3">
      <c r="A292">
        <v>101</v>
      </c>
    </row>
    <row r="293" spans="1:1" x14ac:dyDescent="0.3">
      <c r="A293">
        <v>56</v>
      </c>
    </row>
    <row r="294" spans="1:1" x14ac:dyDescent="0.3">
      <c r="A294">
        <v>105</v>
      </c>
    </row>
    <row r="295" spans="1:1" x14ac:dyDescent="0.3">
      <c r="A295">
        <v>52</v>
      </c>
    </row>
    <row r="296" spans="1:1" x14ac:dyDescent="0.3">
      <c r="A296">
        <v>101</v>
      </c>
    </row>
    <row r="297" spans="1:1" x14ac:dyDescent="0.3">
      <c r="A297">
        <v>52</v>
      </c>
    </row>
    <row r="298" spans="1:1" x14ac:dyDescent="0.3">
      <c r="A298">
        <v>119</v>
      </c>
    </row>
    <row r="299" spans="1:1" x14ac:dyDescent="0.3">
      <c r="A299">
        <v>45</v>
      </c>
    </row>
    <row r="300" spans="1:1" x14ac:dyDescent="0.3">
      <c r="A300">
        <v>105</v>
      </c>
    </row>
    <row r="301" spans="1:1" x14ac:dyDescent="0.3">
      <c r="A301">
        <v>45</v>
      </c>
    </row>
    <row r="302" spans="1:1" x14ac:dyDescent="0.3">
      <c r="A302">
        <v>105</v>
      </c>
    </row>
    <row r="303" spans="1:1" x14ac:dyDescent="0.3">
      <c r="A303">
        <v>42</v>
      </c>
    </row>
    <row r="304" spans="1:1" x14ac:dyDescent="0.3">
      <c r="A304">
        <v>112</v>
      </c>
    </row>
    <row r="305" spans="1:1" x14ac:dyDescent="0.3">
      <c r="A305">
        <v>49</v>
      </c>
    </row>
    <row r="306" spans="1:1" x14ac:dyDescent="0.3">
      <c r="A306">
        <v>112</v>
      </c>
    </row>
    <row r="307" spans="1:1" x14ac:dyDescent="0.3">
      <c r="A307">
        <v>45</v>
      </c>
    </row>
    <row r="308" spans="1:1" x14ac:dyDescent="0.3">
      <c r="A308">
        <v>116</v>
      </c>
    </row>
    <row r="309" spans="1:1" x14ac:dyDescent="0.3">
      <c r="A309">
        <v>52</v>
      </c>
    </row>
    <row r="310" spans="1:1" x14ac:dyDescent="0.3">
      <c r="A310">
        <v>105</v>
      </c>
    </row>
    <row r="311" spans="1:1" x14ac:dyDescent="0.3">
      <c r="A311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2026-01-15T02:43:49Z</dcterms:created>
  <dcterms:modified xsi:type="dcterms:W3CDTF">2026-01-15T06:41:36Z</dcterms:modified>
</cp:coreProperties>
</file>