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F4ADFAE0-62E6-4F43-8261-BD32B0A24175}" xr6:coauthVersionLast="47" xr6:coauthVersionMax="47" xr10:uidLastSave="{00000000-0000-0000-0000-000000000000}"/>
  <bookViews>
    <workbookView xWindow="1152" yWindow="1152" windowWidth="17280" windowHeight="8880" firstSheet="1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77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<sst xmlns="http://schemas.openxmlformats.org/spreadsheetml/2006/main" count="6355" uniqueCount="626">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</sst>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11671759259" createdVersion="3" refreshedVersion="8" minRefreshableVersion="3" recordCount="125" xr:uid="{2A0C18AD-2911-439F-BD2C-DBB7599E88CB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1-01-01T00:00:00" maxDate="2021-01-02T00:00:00" count="1">
        <d v="2021-01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8B6AD-9262-4F1C-BDB7-97C29AEAC13C}" name="MyPivotTable" cacheId="77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0AF5-0FCC-453C-AD7C-87358149B744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44197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44197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44197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44197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44197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44197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44197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44197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44197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44197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44197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44197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44197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44197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44197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44197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44197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44197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44197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44197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44197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44197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44197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44197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44197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44197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44197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44197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44197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44197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44197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44197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44197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44197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44197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44197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44197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44197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44197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44197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44197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44197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44197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44197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44197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44197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44197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44197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44197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44197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44197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44197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44197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44197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44197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44197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44197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44197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44197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44197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44197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44197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44197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44197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44197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44197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44197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44197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44197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44197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44197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44197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44197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44197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44197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44197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44197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44197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44197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44197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44197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44197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44197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44197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44197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44197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44197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44197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44197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44197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44197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44197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44197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44197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44197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44197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44197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44197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44197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44197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44197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44197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44197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44197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44197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44197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44197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44197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44197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44197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44197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44197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44197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44197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44197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44197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44197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44197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44197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44197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44197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44197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44197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44197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44197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44197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2025-09-16T19:40:46Z</dcterms:created>
  <dcterms:modified xsi:type="dcterms:W3CDTF">2025-09-16T19:40:48Z</dcterms:modified>
</cp:coreProperties>
</file>