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4">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=Beschreibung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2: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Bezeichnung (DE)</t>
        </is>
      </c>
      <c r="I1" s="211" t="inlineStr">
        <is>
          <t>Désignation (FR)</t>
        </is>
      </c>
      <c r="J1" s="211" t="inlineStr">
        <is>
          <t>Designazione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2026-06-29T15:24:49Z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