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000"/>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xWindow="1091" yWindow="456" count="4">
    <dataValidation sqref="AA8:AA1997"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=Beschreibung</formula1>
    </dataValidation>
    <dataValidation sqref="AA2 AA3 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A210 AA211 AA212 AA213 AA214 AA215 AA216 AA217 AA218 AA219 AA220 AA221 AA222 AA223 AA224 AA225 AA226 AA227 AA228 AA229 AA230 AA231 AA232 AA233 AA234 AA235 AA236 AA237 AA238 AA239 AA240 AA241 AA242 AA243 AA244 AA245 AA246 AA247 AA248 AA249 AA250 AA251 AA252 AA253 AA254 AA255 AA256 AA257 AA258 AA259 AA260 AA261 AA262 AA263 AA264 AA265 AA266 AA267 AA268 AA269 AA270 AA271 AA272 AA273 AA274 AA275 AA276 AA277 AA278 AA279 AA280 AA281 AA282 AA283 AA284 AA285 AA286 AA287 AA288 AA289 AA290 AA291 AA292 AA293 AA294 AA295 AA296 AA297 AA298 AA299 AA300 AA301 AA302 AA303 AA304 AA305 AA306 AA307 AA308 AA309 AA310 AA311 AA312 AA313 AA314 AA315 AA316 AA317 AA318 AA319 AA320 AA321 AA322 AA323 AA324 AA325 AA326 AA327 AA328 AA329 AA330 AA331 AA332 AA333 AA334 AA335 AA336 AA337 AA338 AA339 AA340 AA341 AA342 AA343 AA344 AA345 AA346 AA347 AA348 AA349 AA350 AA351 AA352 AA353 AA354 AA355 AA356 AA357 AA358 AA359 AA360 AA361 AA362 AA363 AA364 AA365 AA366 AA367 AA368 AA369 AA370 AA371 AA372 AA373 AA374 AA375 AA376 AA377 AA378 AA379 AA380 AA381 AA382 AA383 AA384 AA385 AA386 AA387 AA388 AA389 AA390 AA391 AA392 AA393 AA394 AA395 AA396 AA397 AA398 AA399 AA400 AA401 AA402 AA403 AA404 AA405 AA406 AA407 AA408 AA409 AA410 AA411 AA412 AA413 AA414 AA415 AA416 AA417 AA418 AA419 AA420 AA421 AA422 AA423 AA424 AA425 AA426 AA427 AA428 AA429 AA430 AA431 AA432 AA433 AA434 AA435 AA436 AA437 AA438 AA439 AA440 AA441 AA442 AA443 AA444 AA445 AA446 AA447 AA448 AA449 AA450 AA451 AA452 AA453 AA454 AA455 AA456 AA457 AA458 AA459 AA460 AA461 AA462 AA463 AA464 AA465 AA466 AA467 AA468 AA469 AA470 AA471 AA472 AA473 AA474 AA475 AA476 AA477 AA478 AA479 AA480 AA481 AA482 AA483 AA484 AA485 AA486 AA487 AA488 AA489 AA490 AA491 AA492 AA493 AA494 AA495 AA496 AA497 AA498 AA499 AA500 AA501 AA502 AA503 AA504 AA505 AA506 AA507 AA508 AA509 AA510 AA511 AA512 AA513 AA514 AA515 AA516 AA517 AA518 AA519 AA520 AA521 AA522 AA523 AA524 AA525 AA526 AA527 AA528 AA529 AA530 AA531 AA532 AA533 AA534 AA535 AA536 AA537 AA538 AA539 AA540 AA541 AA542 AA543 AA544 AA545 AA546 AA547 AA548 AA549 AA550 AA551 AA552 AA553 AA554 AA555 AA556 AA557 AA558 AA559 AA560 AA561 AA562 AA563 AA564 AA565 AA566 AA567 AA568 AA569 AA570 AA571 AA572 AA573 AA574 AA575 AA576 AA577 AA578 AA579 AA580 AA581 AA582 AA583 AA584 AA585 AA586 AA587 AA588 AA589 AA590 AA591 AA592 AA593 AA594 AA595 AA596 AA597 AA598 AA599 AA600 AA601 AA602 AA603 AA604 AA605 AA606 AA607 AA608 AA609 AA610 AA611 AA612 AA613 AA614 AA615 AA616 AA617 AA618 AA619 AA620 AA621 AA622 AA623 AA624 AA625 AA626 AA627 AA628 AA629 AA630 AA631 AA632 AA633 AA634 AA635 AA636 AA637 AA638 AA639 AA640 AA641 AA642 AA643 AA644 AA645 AA646 AA647 AA648 AA649 AA650 AA651 AA652 AA653 AA654 AA655 AA656 AA657 AA658 AA659 AA660 AA661 AA662 AA663 AA664 AA665 AA666 AA667 AA668 AA669 AA670 AA671 AA672 AA673 AA674 AA675 AA676 AA677 AA678 AA679 AA680 AA681 AA682 AA683 AA684 AA685 AA686 AA687 AA688 AA689 AA690 AA691 AA692 AA693 AA694 AA695 AA696 AA697 AA698 AA699 AA700 AA701 AA702 AA703 AA704 AA705 AA706 AA707 AA708 AA709 AA710 AA711 AA712 AA713 AA714 AA715 AA716 AA717 AA718 AA719 AA720 AA721 AA722 AA723 AA724 AA725 AA726 AA727 AA728 AA729 AA730 AA731 AA732 AA733 AA734 AA735 AA736 AA737 AA738 AA739 AA740 AA741 AA742 AA743 AA744 AA745 AA746 AA747 AA748 AA749 AA750 AA751 AA752 AA753 AA754 AA755 AA756 AA757 AA758 AA759 AA760 AA761 AA762 AA763 AA764 AA765 AA766 AA767 AA768 AA769 AA770 AA771 AA772 AA773 AA774 AA775 AA776 AA777 AA778 AA779 AA780 AA781 AA782 AA783 AA784 AA785 AA786 AA787 AA788 AA789 AA790 AA791 AA792 AA793 AA794 AA795 AA796 AA797 AA798 AA799 AA800 AA801 AA802 AA803 AA804 AA805 AA806 AA807 AA808 AA809 AA810 AA811 AA812 AA813 AA814 AA815 AA816 AA817 AA818 AA819 AA820 AA821 AA822 AA823 AA824 AA825 AA826 AA827 AA828 AA829 AA830 AA831 AA832 AA833 AA834 AA835 AA836 AA837 AA838 AA839 AA840 AA841 AA842 AA843 AA844 AA845 AA846 AA847 AA848 AA849 AA850 AA851 AA852 AA853 AA854 AA855 AA856 AA857 AA858 AA859 AA860 AA861 AA862 AA863 AA864 AA865 AA866 AA867 AA868 AA869 AA870 AA871 AA872 AA873 AA874 AA875 AA876 AA877 AA878 AA879 AA880 AA881 AA882 AA883 AA884 AA885 AA886 AA887 AA888 AA889 AA890 AA891 AA892 AA893 AA894 AA895 AA896 AA897 AA898 AA899 AA900 AA901 AA902 AA903 AA904 AA905 AA906 AA907 AA908 AA909 AA910 AA911 AA912 AA913 AA914 AA915 AA916 AA917 AA918 AA919 AA920 AA921 AA922 AA923 AA924 AA925 AA926 AA927 AA928 AA929 AA930 AA931 AA932 AA933 AA934 AA935 AA936 AA937 AA938 AA939 AA940 AA941 AA942 AA943 AA944 AA945 AA946 AA947 AA948 AA949 AA950 AA951 AA952 AA953 AA954 AA955 AA956 AA957 AA958 AA959 AA960 AA961 AA962 AA963 AA964 AA965 AA966 AA967 AA968 AA969 AA970 AA971 AA972 AA973 AA974 AA975 AA976 AA977 AA978 AA979 AA980 AA981 AA982 AA983 AA984 AA985 AA986 AA987 AA988 AA989 AA990 AA991 AA992 AA993 AA994 AA995 AA996 AA997 AA998 AA999 AA1000 AA1001 AA1002 AA1003 AA1004 AA1005 AA1006 AA1007 AA1008 AA1009 AA1010 AA1011 AA1012 AA1013 AA1014 AA1015 AA1016 AA1017 AA1018 AA1019 AA1020 AA1021 AA1022 AA1023 AA1024 AA1025 AA1026 AA1027 AA1028 AA1029 AA1030 AA1031 AA1032 AA1033 AA1034 AA1035 AA1036 AA1037 AA1038 AA1039 AA1040 AA1041 AA1042 AA1043 AA1044 AA1045 AA1046 AA1047 AA1048 AA1049 AA1050 AA1051 AA1052 AA1053 AA1054 AA1055 AA1056 AA1057 AA1058 AA1059 AA1060 AA1061 AA1062 AA1063 AA1064 AA1065 AA1066 AA1067 AA1068 AA1069 AA1070 AA1071 AA1072 AA1073 AA1074 AA1075 AA1076 AA1077 AA1078 AA1079 AA1080 AA1081 AA1082 AA1083 AA1084 AA1085 AA1086 AA1087 AA1088 AA1089 AA1090 AA1091 AA1092 AA1093 AA1094 AA1095 AA1096 AA1097 AA1098 AA1099 AA1100 AA1101 AA1102 AA1103 AA1104 AA1105 AA1106 AA1107 AA1108 AA1109 AA1110 AA1111 AA1112 AA1113 AA1114 AA1115 AA1116 AA1117 AA1118 AA1119 AA1120 AA1121 AA1122 AA1123 AA1124 AA1125 AA1126 AA1127 AA1128 AA1129 AA1130 AA1131 AA1132 AA1133 AA1134 AA1135 AA1136 AA1137 AA1138 AA1139 AA1140 AA1141 AA1142 AA1143 AA1144 AA1145 AA1146 AA1147 AA1148 AA1149 AA1150 AA1151 AA1152 AA1153 AA1154 AA1155 AA1156 AA1157 AA1158 AA1159 AA1160 AA1161 AA1162 AA1163 AA1164 AA1165 AA1166 AA1167 AA1168 AA1169 AA1170 AA1171 AA1172 AA1173 AA1174 AA1175 AA1176 AA1177 AA1178 AA1179 AA1180 AA1181 AA1182 AA1183 AA1184 AA1185 AA1186 AA1187 AA1188 AA1189 AA1190 AA1191 AA1192 AA1193 AA1194 AA1195 AA1196 AA1197 AA1198 AA1199 AA1200 AA1201 AA1202 AA1203 AA1204 AA1205 AA1206 AA1207 AA1208 AA1209 AA1210 AA1211 AA1212 AA1213 AA1214 AA1215 AA1216 AA1217 AA1218 AA1219 AA1220 AA1221 AA1222 AA1223 AA1224 AA1225 AA1226 AA1227 AA1228 AA1229 AA1230 AA1231 AA1232 AA1233 AA1234 AA1235 AA1236 AA1237 AA1238 AA1239 AA1240 AA1241 AA1242 AA1243 AA1244 AA1245 AA1246 AA1247 AA1248 AA1249 AA1250 AA1251 AA1252 AA1253 AA1254 AA1255 AA1256 AA1257 AA1258 AA1259 AA1260 AA1261 AA1262 AA1263 AA1264 AA1265 AA1266 AA1267 AA1268 AA1269 AA1270 AA1271 AA1272 AA1273 AA1274 AA1275 AA1276 AA1277 AA1278 AA1279 AA1280 AA1281 AA1282 AA1283 AA1284 AA1285 AA1286 AA1287 AA1288 AA1289 AA1290 AA1291 AA1292 AA1293 AA1294 AA1295 AA1296 AA1297 AA1298 AA1299 AA1300 AA1301 AA1302 AA1303 AA1304 AA1305 AA1306 AA1307 AA1308 AA1309 AA1310 AA1311 AA1312 AA1313 AA1314 AA1315 AA1316 AA1317 AA1318 AA1319 AA1320 AA1321 AA1322 AA1323 AA1324 AA1325 AA1326 AA1327 AA1328 AA1329 AA1330 AA1331 AA1332 AA1333 AA1334 AA1335 AA1336 AA1337 AA1338 AA1339 AA1340 AA1341 AA1342 AA1343 AA1344 AA1345 AA1346 AA1347 AA1348 AA1349 AA1350 AA1351 AA1352 AA1353 AA1354 AA1355 AA1356 AA1357 AA1358 AA1359 AA1360 AA1361 AA1362 AA1363 AA1364 AA1365 AA1366 AA1367 AA1368 AA1369 AA1370 AA1371 AA1372 AA1373 AA1374 AA1375 AA1376 AA1377 AA1378 AA1379 AA1380 AA1381 AA1382 AA1383 AA1384 AA1385 AA1386 AA1387 AA1388 AA1389 AA1390 AA1391 AA1392 AA1393 AA1394 AA1395 AA1396 AA1397 AA1398 AA1399 AA1400 AA1401 AA1402 AA1403 AA1404 AA1405 AA1406 AA1407 AA1408 AA1409 AA1410 AA1411 AA1412 AA1413 AA1414 AA1415 AA1416 AA1417 AA1418 AA1419 AA1420 AA1421 AA1422 AA1423 AA1424 AA1425 AA1426 AA1427 AA1428 AA1429 AA1430 AA1431 AA1432 AA1433 AA1434 AA1435 AA1436 AA1437 AA1438 AA1439 AA1440 AA1441 AA1442 AA1443 AA1444 AA1445 AA1446 AA1447 AA1448 AA1449 AA1450 AA1451 AA1452 AA1453 AA1454 AA1455 AA1456 AA1457 AA1458 AA1459 AA1460 AA1461 AA1462 AA1463 AA1464 AA1465 AA1466 AA1467 AA1468 AA1469 AA1470 AA1471 AA1472 AA1473 AA1474 AA1475 AA1476 AA1477 AA1478 AA1479 AA1480 AA1481 AA1482 AA1483 AA1484 AA1485 AA1486 AA1487 AA1488 AA1489 AA1490 AA1491 AA1492 AA1493 AA1494 AA1495 AA1496 AA1497 AA1498 AA1499 AA1500 AA1501 AA1502 AA1503 AA1504 AA1505 AA1506 AA1507 AA1508 AA1509 AA1510 AA1511 AA1512 AA1513 AA1514 AA1515 AA1516 AA1517 AA1518 AA1519 AA1520 AA1521 AA1522 AA1523 AA1524 AA1525 AA1526 AA1527 AA1528 AA1529 AA1530 AA1531 AA1532 AA1533 AA1534 AA1535 AA1536 AA1537 AA1538 AA1539 AA1540 AA1541 AA1542 AA1543 AA1544 AA1545 AA1546 AA1547 AA1548 AA1549 AA1550 AA1551 AA1552 AA1553 AA1554 AA1555 AA1556 AA1557 AA1558 AA1559 AA1560 AA1561 AA1562 AA1563 AA1564 AA1565 AA1566 AA1567 AA1568 AA1569 AA1570 AA1571 AA1572 AA1573 AA1574 AA1575 AA1576 AA1577 AA1578 AA1579 AA1580 AA1581 AA1582 AA1583 AA1584 AA1585 AA1586 AA1587 AA1588 AA1589 AA1590 AA1591 AA1592 AA1593 AA1594 AA1595 AA1596 AA1597 AA1598 AA1599 AA1600 AA1601 AA1602 AA1603 AA1604 AA1605 AA1606 AA1607 AA1608 AA1609 AA1610 AA1611 AA1612 AA1613 AA1614 AA1615 AA1616 AA1617 AA1618 AA1619 AA1620 AA1621 AA1622 AA1623 AA1624 AA1625 AA1626 AA1627 AA1628 AA1629 AA1630 AA1631 AA1632 AA1633 AA1634 AA1635 AA1636 AA1637 AA1638 AA1639 AA1640 AA1641 AA1642 AA1643 AA1644 AA1645 AA1646 AA1647 AA1648 AA1649 AA1650 AA1651 AA1652 AA1653 AA1654 AA1655 AA1656 AA1657 AA1658 AA1659 AA1660 AA1661 AA1662 AA1663 AA1664 AA1665 AA1666 AA1667 AA1668 AA1669 AA1670 AA1671 AA1672 AA1673 AA1674 AA1675 AA1676 AA1677 AA1678 AA1679 AA1680 AA1681 AA1682 AA1683 AA1684 AA1685 AA1686 AA1687 AA1688 AA1689 AA1690 AA1691 AA1692 AA1693 AA1694 AA1695 AA1696 AA1697 AA1698 AA1699 AA1700 AA1701 AA1702 AA1703 AA1704 AA1705 AA1706 AA1707 AA1708 AA1709 AA1710 AA1711 AA1712 AA1713 AA1714 AA1715 AA1716 AA1717 AA1718 AA1719 AA1720 AA1721 AA1722 AA1723 AA1724 AA1725 AA1726 AA1727 AA1728 AA1729 AA1730 AA1731 AA1732 AA1733 AA1734 AA1735 AA1736 AA1737 AA1738 AA1739 AA1740 AA1741 AA1742 AA1743 AA1744 AA1745 AA1746 AA1747 AA1748 AA1749 AA1750 AA1751 AA1752 AA1753 AA1754 AA1755 AA1756 AA1757 AA1758 AA1759 AA1760 AA1761 AA1762 AA1763 AA1764 AA1765 AA1766 AA1767 AA1768 AA1769 AA1770 AA1771 AA1772 AA1773 AA1774 AA1775 AA1776 AA1777 AA1778 AA1779 AA1780 AA1781 AA1782 AA1783 AA1784 AA1785 AA1786 AA1787 AA1788 AA1789 AA1790 AA1791 AA1792 AA1793 AA1794 AA1795 AA1796 AA1797 AA1798 AA1799 AA1800 AA1801 AA1802 AA1803 AA1804 AA1805 AA1806 AA1807 AA1808 AA1809 AA1810 AA1811 AA1812 AA1813 AA1814 AA1815 AA1816 AA1817 AA1818 AA1819 AA1820 AA1821 AA1822 AA1823 AA1824 AA1825 AA1826 AA1827 AA1828 AA1829 AA1830 AA1831 AA1832 AA1833 AA1834 AA1835 AA1836 AA1837 AA1838 AA1839 AA1840 AA1841 AA1842 AA1843 AA1844 AA1845 AA1846 AA1847 AA1848 AA1849 AA1850 AA1851 AA1852 AA1853 AA1854 AA1855 AA1856 AA1857 AA1858 AA1859 AA1860 AA1861 AA1862 AA1863 AA1864 AA1865 AA1866 AA1867 AA1868 AA1869 AA1870 AA1871 AA1872 AA1873 AA1874 AA1875 AA1876 AA1877 AA1878 AA1879 AA1880 AA1881 AA1882 AA1883 AA1884 AA1885 AA1886 AA1887 AA1888 AA1889 AA1890 AA1891 AA1892 AA1893 AA1894 AA1895 AA1896 AA1897 AA1898 AA1899 AA1900 AA1901 AA1902 AA1903 AA1904 AA1905 AA1906 AA1907 AA1908 AA1909 AA1910 AA1911 AA1912 AA1913 AA1914 AA1915 AA1916 AA1917 AA1918 AA1919 AA1920 AA1921 AA1922 AA1923 AA1924 AA1925 AA1926 AA1927 AA1928 AA1929 AA1930 AA1931 AA1932 AA1933 AA1934 AA1935 AA1936 AA1937 AA1938 AA1939 AA1940 AA1941 AA1942 AA1943 AA1944 AA1945 AA1946 AA1947 AA1948 AA1949 AA1950 AA1951 AA1952 AA1953 AA1954 AA1955 AA1956 AA1957 AA1958 AA1959 AA1960 AA1961 AA1962 AA1963 AA1964 AA1965 AA1966 AA1967 AA1968 AA1969 AA1970 AA1971 AA1972 AA1973 AA1974 AA1975 AA1976 AA1977 AA1978 AA1979 AA1980 AA1981 AA1982 AA1983 AA1984 AA1985 AA1986 AA1987 AA1988 AA1989 AA1990 AA1991 AA1992 AA1993 AA1994 AA1995 AA1996 AA1997 AA1998 AA1999 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2000"/>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2000"/>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2000"/>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00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2026-06-29T15:16:09Z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