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Stuff\Chevy_speedo_interceptor\"/>
    </mc:Choice>
  </mc:AlternateContent>
  <xr:revisionPtr revIDLastSave="0" documentId="13_ncr:1_{A85EFD40-C724-438E-8C75-8A3981BF207B}" xr6:coauthVersionLast="47" xr6:coauthVersionMax="47" xr10:uidLastSave="{00000000-0000-0000-0000-000000000000}"/>
  <bookViews>
    <workbookView xWindow="-103" yWindow="-103" windowWidth="23657" windowHeight="152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Tabelle1!$A$1:$A$5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</c:numCache>
            </c:numRef>
          </c:xVal>
          <c:yVal>
            <c:numRef>
              <c:f>Tabelle1!$B$1:$B$5</c:f>
              <c:numCache>
                <c:formatCode>General</c:formatCode>
                <c:ptCount val="5"/>
                <c:pt idx="0">
                  <c:v>407000</c:v>
                </c:pt>
                <c:pt idx="1">
                  <c:v>66000</c:v>
                </c:pt>
                <c:pt idx="2">
                  <c:v>30000</c:v>
                </c:pt>
                <c:pt idx="3">
                  <c:v>18000</c:v>
                </c:pt>
                <c:pt idx="4">
                  <c:v>12000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1A-4E10-AB0B-EC069617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96776"/>
        <c:axId val="462300056"/>
      </c:scatterChart>
      <c:valAx>
        <c:axId val="46229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2300056"/>
        <c:crosses val="autoZero"/>
        <c:crossBetween val="midCat"/>
      </c:valAx>
      <c:valAx>
        <c:axId val="46230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229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163286</xdr:colOff>
      <xdr:row>2</xdr:row>
      <xdr:rowOff>146958</xdr:rowOff>
    </xdr:from>
    <xdr:to>
      <xdr:col>14</xdr:col>
      <xdr:colOff>361950</xdr:colOff>
      <xdr:row>26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F9A1D-7C37-4817-A62F-F0CAA128F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selection activeCell="C30" sqref="C30"/>
    </sheetView>
  </sheetViews>
  <sheetFormatPr defaultRowHeight="14.6" x14ac:dyDescent="0.4"/>
  <sheetData>
    <row r="1" spans="1:5" x14ac:dyDescent="0.4">
      <c r="A1">
        <v>3</v>
      </c>
      <c r="B1">
        <v>407000</v>
      </c>
    </row>
    <row r="2" spans="1:5" x14ac:dyDescent="0.4">
      <c r="A2">
        <v>13</v>
      </c>
      <c r="B2">
        <v>66000</v>
      </c>
    </row>
    <row r="3" spans="1:5" x14ac:dyDescent="0.4">
      <c r="A3">
        <v>30</v>
      </c>
      <c r="B3">
        <v>30000</v>
      </c>
    </row>
    <row r="4" spans="1:5" x14ac:dyDescent="0.4">
      <c r="A4">
        <v>50</v>
      </c>
      <c r="B4">
        <v>18000</v>
      </c>
    </row>
    <row r="5" spans="1:5" x14ac:dyDescent="0.4">
      <c r="A5">
        <v>75</v>
      </c>
      <c r="B5">
        <v>12000</v>
      </c>
    </row>
    <row r="14" spans="1:5" x14ac:dyDescent="0.4">
      <c r="D14">
        <v>0</v>
      </c>
      <c r="E14">
        <v>500000</v>
      </c>
    </row>
    <row r="15" spans="1:5" x14ac:dyDescent="0.4">
      <c r="D15">
        <v>5</v>
      </c>
      <c r="E15">
        <v>244200</v>
      </c>
    </row>
    <row r="16" spans="1:5" x14ac:dyDescent="0.4">
      <c r="D16">
        <v>10</v>
      </c>
      <c r="E16">
        <v>85800</v>
      </c>
    </row>
    <row r="17" spans="4:5" x14ac:dyDescent="0.4">
      <c r="D17">
        <v>20</v>
      </c>
      <c r="E17">
        <v>45000</v>
      </c>
    </row>
    <row r="18" spans="4:5" x14ac:dyDescent="0.4">
      <c r="D18">
        <v>30</v>
      </c>
      <c r="E18">
        <v>30000</v>
      </c>
    </row>
    <row r="19" spans="4:5" x14ac:dyDescent="0.4">
      <c r="D19">
        <v>40</v>
      </c>
      <c r="E19">
        <v>22500</v>
      </c>
    </row>
    <row r="20" spans="4:5" x14ac:dyDescent="0.4">
      <c r="D20">
        <v>50</v>
      </c>
      <c r="E20">
        <v>18000</v>
      </c>
    </row>
    <row r="21" spans="4:5" x14ac:dyDescent="0.4">
      <c r="D21">
        <v>60</v>
      </c>
      <c r="E21">
        <v>15000</v>
      </c>
    </row>
    <row r="22" spans="4:5" x14ac:dyDescent="0.4">
      <c r="D22">
        <v>70</v>
      </c>
      <c r="E22">
        <v>12850</v>
      </c>
    </row>
    <row r="23" spans="4:5" x14ac:dyDescent="0.4">
      <c r="D23">
        <v>80</v>
      </c>
      <c r="E23">
        <v>11250</v>
      </c>
    </row>
    <row r="24" spans="4:5" x14ac:dyDescent="0.4">
      <c r="D24">
        <v>90</v>
      </c>
      <c r="E24">
        <v>10000</v>
      </c>
    </row>
    <row r="25" spans="4:5" x14ac:dyDescent="0.4">
      <c r="D25">
        <v>100</v>
      </c>
      <c r="E25">
        <v>9000</v>
      </c>
    </row>
    <row r="26" spans="4:5" x14ac:dyDescent="0.4">
      <c r="D26">
        <v>110</v>
      </c>
      <c r="E26">
        <v>8181</v>
      </c>
    </row>
    <row r="27" spans="4:5" x14ac:dyDescent="0.4">
      <c r="D27">
        <v>120</v>
      </c>
      <c r="E27">
        <v>7500</v>
      </c>
    </row>
    <row r="28" spans="4:5" x14ac:dyDescent="0.4">
      <c r="D28">
        <v>130</v>
      </c>
      <c r="E28">
        <v>6923</v>
      </c>
    </row>
    <row r="29" spans="4:5" x14ac:dyDescent="0.4">
      <c r="D29">
        <v>140</v>
      </c>
      <c r="E29">
        <v>6428</v>
      </c>
    </row>
    <row r="30" spans="4:5" x14ac:dyDescent="0.4">
      <c r="D30">
        <v>150</v>
      </c>
      <c r="E30">
        <v>6000</v>
      </c>
    </row>
    <row r="31" spans="4:5" x14ac:dyDescent="0.4">
      <c r="D31">
        <v>160</v>
      </c>
      <c r="E31">
        <v>5625</v>
      </c>
    </row>
    <row r="32" spans="4:5" x14ac:dyDescent="0.4">
      <c r="D32">
        <v>170</v>
      </c>
      <c r="E32">
        <v>5294</v>
      </c>
    </row>
    <row r="33" spans="4:13" x14ac:dyDescent="0.4">
      <c r="D33">
        <v>180</v>
      </c>
      <c r="E33">
        <v>5000</v>
      </c>
      <c r="M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Boulter</dc:creator>
  <cp:lastModifiedBy>David Boulter</cp:lastModifiedBy>
  <dcterms:created xsi:type="dcterms:W3CDTF">2015-06-05T18:19:34Z</dcterms:created>
  <dcterms:modified xsi:type="dcterms:W3CDTF">2021-11-11T17:14:02Z</dcterms:modified>
</cp:coreProperties>
</file>