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Pizza Test</a:t>
            </a:r>
          </a:p>
        </rich>
      </tx>
    </title>
    <plotArea>
      <lineChart>
        <grouping val="standard"/>
        <ser>
          <idx val="0"/>
          <order val="0"/>
          <tx>
            <v>Pizza Test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'Sheet'!$B$1:$B$400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</v>
      </c>
    </row>
    <row r="2">
      <c r="A2" t="n">
        <v>2</v>
      </c>
      <c r="B2" t="n">
        <v>4</v>
      </c>
    </row>
    <row r="3">
      <c r="A3" t="n">
        <v>3</v>
      </c>
      <c r="B3" t="n">
        <v>9</v>
      </c>
    </row>
    <row r="4">
      <c r="A4" t="n">
        <v>4</v>
      </c>
      <c r="B4" t="n">
        <v>16</v>
      </c>
    </row>
    <row r="5">
      <c r="A5" t="n">
        <v>5</v>
      </c>
      <c r="B5" t="n">
        <v>25</v>
      </c>
    </row>
    <row r="6">
      <c r="A6" t="n">
        <v>6</v>
      </c>
      <c r="B6" t="n">
        <v>36</v>
      </c>
    </row>
    <row r="7">
      <c r="A7" t="n">
        <v>7</v>
      </c>
      <c r="B7" t="n">
        <v>49</v>
      </c>
    </row>
    <row r="8">
      <c r="A8" t="n">
        <v>8</v>
      </c>
      <c r="B8" t="n">
        <v>64</v>
      </c>
    </row>
    <row r="9">
      <c r="A9" t="n">
        <v>9</v>
      </c>
      <c r="B9" t="n">
        <v>81</v>
      </c>
    </row>
    <row r="10">
      <c r="A10" t="n">
        <v>10</v>
      </c>
      <c r="B10" t="n">
        <v>100</v>
      </c>
    </row>
    <row r="11">
      <c r="B11" t="n">
        <v>121</v>
      </c>
    </row>
    <row r="12">
      <c r="B12" t="n">
        <v>144</v>
      </c>
    </row>
    <row r="13">
      <c r="B13" t="n">
        <v>169</v>
      </c>
    </row>
    <row r="14">
      <c r="B14" t="n">
        <v>196</v>
      </c>
    </row>
    <row r="15">
      <c r="B15" t="n">
        <v>225</v>
      </c>
    </row>
    <row r="16">
      <c r="B16" t="n">
        <v>256</v>
      </c>
    </row>
    <row r="17">
      <c r="B17" t="n">
        <v>289</v>
      </c>
    </row>
    <row r="18">
      <c r="B18" t="n">
        <v>324</v>
      </c>
    </row>
    <row r="19">
      <c r="B19" t="n">
        <v>361</v>
      </c>
    </row>
    <row r="20">
      <c r="B20" t="n">
        <v>400</v>
      </c>
    </row>
    <row r="21">
      <c r="B21" t="n">
        <v>441</v>
      </c>
    </row>
    <row r="22">
      <c r="B22" t="n">
        <v>484</v>
      </c>
    </row>
    <row r="23">
      <c r="B23" t="n">
        <v>529</v>
      </c>
    </row>
    <row r="24">
      <c r="B24" t="n">
        <v>576</v>
      </c>
    </row>
    <row r="25">
      <c r="B25" t="n">
        <v>625</v>
      </c>
    </row>
    <row r="26">
      <c r="B26" t="n">
        <v>676</v>
      </c>
    </row>
    <row r="27">
      <c r="B27" t="n">
        <v>729</v>
      </c>
    </row>
    <row r="28">
      <c r="B28" t="n">
        <v>784</v>
      </c>
    </row>
    <row r="29">
      <c r="B29" t="n">
        <v>841</v>
      </c>
    </row>
    <row r="30">
      <c r="B30" t="n">
        <v>900</v>
      </c>
    </row>
    <row r="31">
      <c r="B31" t="n">
        <v>961</v>
      </c>
    </row>
    <row r="32">
      <c r="B32" t="n">
        <v>1024</v>
      </c>
    </row>
    <row r="33">
      <c r="B33" t="n">
        <v>1089</v>
      </c>
    </row>
    <row r="34">
      <c r="B34" t="n">
        <v>1156</v>
      </c>
    </row>
    <row r="35">
      <c r="B35" t="n">
        <v>1225</v>
      </c>
    </row>
    <row r="36">
      <c r="B36" t="n">
        <v>1296</v>
      </c>
    </row>
    <row r="37">
      <c r="B37" t="n">
        <v>1369</v>
      </c>
    </row>
    <row r="38">
      <c r="B38" t="n">
        <v>1444</v>
      </c>
    </row>
    <row r="39">
      <c r="B39" t="n">
        <v>1521</v>
      </c>
    </row>
    <row r="40">
      <c r="B40" t="n">
        <v>1600</v>
      </c>
    </row>
    <row r="41">
      <c r="B41" t="n">
        <v>1681</v>
      </c>
    </row>
    <row r="42">
      <c r="B42" t="n">
        <v>1764</v>
      </c>
    </row>
    <row r="43">
      <c r="B43" t="n">
        <v>1849</v>
      </c>
    </row>
    <row r="44">
      <c r="B44" t="n">
        <v>1936</v>
      </c>
    </row>
    <row r="45">
      <c r="B45" t="n">
        <v>2025</v>
      </c>
    </row>
    <row r="46">
      <c r="B46" t="n">
        <v>2116</v>
      </c>
    </row>
    <row r="47">
      <c r="B47" t="n">
        <v>2209</v>
      </c>
    </row>
    <row r="48">
      <c r="B48" t="n">
        <v>2304</v>
      </c>
    </row>
    <row r="49">
      <c r="B49" t="n">
        <v>2401</v>
      </c>
    </row>
    <row r="50">
      <c r="B50" t="n">
        <v>2500</v>
      </c>
    </row>
    <row r="51">
      <c r="B51" t="n">
        <v>2601</v>
      </c>
    </row>
    <row r="52">
      <c r="B52" t="n">
        <v>2704</v>
      </c>
    </row>
    <row r="53">
      <c r="B53" t="n">
        <v>2809</v>
      </c>
    </row>
    <row r="54">
      <c r="B54" t="n">
        <v>2916</v>
      </c>
    </row>
    <row r="55">
      <c r="B55" t="n">
        <v>3025</v>
      </c>
    </row>
    <row r="56">
      <c r="B56" t="n">
        <v>3136</v>
      </c>
    </row>
    <row r="57">
      <c r="B57" t="n">
        <v>3249</v>
      </c>
    </row>
    <row r="58">
      <c r="B58" t="n">
        <v>3364</v>
      </c>
    </row>
    <row r="59">
      <c r="B59" t="n">
        <v>3481</v>
      </c>
    </row>
    <row r="60">
      <c r="B60" t="n">
        <v>3600</v>
      </c>
    </row>
    <row r="61">
      <c r="B61" t="n">
        <v>3721</v>
      </c>
    </row>
    <row r="62">
      <c r="B62" t="n">
        <v>3844</v>
      </c>
    </row>
    <row r="63">
      <c r="B63" t="n">
        <v>3969</v>
      </c>
    </row>
    <row r="64">
      <c r="B64" t="n">
        <v>4096</v>
      </c>
    </row>
    <row r="65">
      <c r="B65" t="n">
        <v>4225</v>
      </c>
    </row>
    <row r="66">
      <c r="B66" t="n">
        <v>4356</v>
      </c>
    </row>
    <row r="67">
      <c r="B67" t="n">
        <v>4489</v>
      </c>
    </row>
    <row r="68">
      <c r="B68" t="n">
        <v>4624</v>
      </c>
    </row>
    <row r="69">
      <c r="B69" t="n">
        <v>4761</v>
      </c>
    </row>
    <row r="70">
      <c r="B70" t="n">
        <v>4900</v>
      </c>
    </row>
    <row r="71">
      <c r="B71" t="n">
        <v>5041</v>
      </c>
    </row>
    <row r="72">
      <c r="B72" t="n">
        <v>5184</v>
      </c>
    </row>
    <row r="73">
      <c r="B73" t="n">
        <v>5329</v>
      </c>
    </row>
    <row r="74">
      <c r="B74" t="n">
        <v>5476</v>
      </c>
    </row>
    <row r="75">
      <c r="B75" t="n">
        <v>5625</v>
      </c>
    </row>
    <row r="76">
      <c r="B76" t="n">
        <v>5776</v>
      </c>
    </row>
    <row r="77">
      <c r="B77" t="n">
        <v>5929</v>
      </c>
    </row>
    <row r="78">
      <c r="B78" t="n">
        <v>6084</v>
      </c>
    </row>
    <row r="79">
      <c r="B79" t="n">
        <v>6241</v>
      </c>
    </row>
    <row r="80">
      <c r="B80" t="n">
        <v>6400</v>
      </c>
    </row>
    <row r="81">
      <c r="B81" t="n">
        <v>6561</v>
      </c>
    </row>
    <row r="82">
      <c r="B82" t="n">
        <v>6724</v>
      </c>
    </row>
    <row r="83">
      <c r="B83" t="n">
        <v>6889</v>
      </c>
    </row>
    <row r="84">
      <c r="B84" t="n">
        <v>7056</v>
      </c>
    </row>
    <row r="85">
      <c r="B85" t="n">
        <v>7225</v>
      </c>
    </row>
    <row r="86">
      <c r="B86" t="n">
        <v>7396</v>
      </c>
    </row>
    <row r="87">
      <c r="B87" t="n">
        <v>7569</v>
      </c>
    </row>
    <row r="88">
      <c r="B88" t="n">
        <v>7744</v>
      </c>
    </row>
    <row r="89">
      <c r="B89" t="n">
        <v>7921</v>
      </c>
    </row>
    <row r="90">
      <c r="B90" t="n">
        <v>8100</v>
      </c>
    </row>
    <row r="91">
      <c r="B91" t="n">
        <v>8281</v>
      </c>
    </row>
    <row r="92">
      <c r="B92" t="n">
        <v>8464</v>
      </c>
    </row>
    <row r="93">
      <c r="B93" t="n">
        <v>8649</v>
      </c>
    </row>
    <row r="94">
      <c r="B94" t="n">
        <v>8836</v>
      </c>
    </row>
    <row r="95">
      <c r="B95" t="n">
        <v>9025</v>
      </c>
    </row>
    <row r="96">
      <c r="B96" t="n">
        <v>9216</v>
      </c>
    </row>
    <row r="97">
      <c r="B97" t="n">
        <v>9409</v>
      </c>
    </row>
    <row r="98">
      <c r="B98" t="n">
        <v>9604</v>
      </c>
    </row>
    <row r="99">
      <c r="B99" t="n">
        <v>9801</v>
      </c>
    </row>
    <row r="100">
      <c r="B100" t="n">
        <v>10000</v>
      </c>
    </row>
    <row r="101">
      <c r="B101" t="n">
        <v>10201</v>
      </c>
    </row>
    <row r="102">
      <c r="B102" t="n">
        <v>10404</v>
      </c>
    </row>
    <row r="103">
      <c r="B103" t="n">
        <v>10609</v>
      </c>
    </row>
    <row r="104">
      <c r="B104" t="n">
        <v>10816</v>
      </c>
    </row>
    <row r="105">
      <c r="B105" t="n">
        <v>11025</v>
      </c>
    </row>
    <row r="106">
      <c r="B106" t="n">
        <v>11236</v>
      </c>
    </row>
    <row r="107">
      <c r="B107" t="n">
        <v>11449</v>
      </c>
    </row>
    <row r="108">
      <c r="B108" t="n">
        <v>11664</v>
      </c>
    </row>
    <row r="109">
      <c r="B109" t="n">
        <v>11881</v>
      </c>
    </row>
    <row r="110">
      <c r="B110" t="n">
        <v>12100</v>
      </c>
    </row>
    <row r="111">
      <c r="B111" t="n">
        <v>12321</v>
      </c>
    </row>
    <row r="112">
      <c r="B112" t="n">
        <v>12544</v>
      </c>
    </row>
    <row r="113">
      <c r="B113" t="n">
        <v>12769</v>
      </c>
    </row>
    <row r="114">
      <c r="B114" t="n">
        <v>12996</v>
      </c>
    </row>
    <row r="115">
      <c r="B115" t="n">
        <v>13225</v>
      </c>
    </row>
    <row r="116">
      <c r="B116" t="n">
        <v>13456</v>
      </c>
    </row>
    <row r="117">
      <c r="B117" t="n">
        <v>13689</v>
      </c>
    </row>
    <row r="118">
      <c r="B118" t="n">
        <v>13924</v>
      </c>
    </row>
    <row r="119">
      <c r="B119" t="n">
        <v>14161</v>
      </c>
    </row>
    <row r="120">
      <c r="B120" t="n">
        <v>14400</v>
      </c>
    </row>
    <row r="121">
      <c r="B121" t="n">
        <v>14641</v>
      </c>
    </row>
    <row r="122">
      <c r="B122" t="n">
        <v>14884</v>
      </c>
    </row>
    <row r="123">
      <c r="B123" t="n">
        <v>15129</v>
      </c>
    </row>
    <row r="124">
      <c r="B124" t="n">
        <v>15376</v>
      </c>
    </row>
    <row r="125">
      <c r="B125" t="n">
        <v>15625</v>
      </c>
    </row>
    <row r="126">
      <c r="B126" t="n">
        <v>15876</v>
      </c>
    </row>
    <row r="127">
      <c r="B127" t="n">
        <v>16129</v>
      </c>
    </row>
    <row r="128">
      <c r="B128" t="n">
        <v>16384</v>
      </c>
    </row>
    <row r="129">
      <c r="B129" t="n">
        <v>16641</v>
      </c>
    </row>
    <row r="130">
      <c r="B130" t="n">
        <v>16900</v>
      </c>
    </row>
    <row r="131">
      <c r="B131" t="n">
        <v>17161</v>
      </c>
    </row>
    <row r="132">
      <c r="B132" t="n">
        <v>17424</v>
      </c>
    </row>
    <row r="133">
      <c r="B133" t="n">
        <v>17689</v>
      </c>
    </row>
    <row r="134">
      <c r="B134" t="n">
        <v>17956</v>
      </c>
    </row>
    <row r="135">
      <c r="B135" t="n">
        <v>18225</v>
      </c>
    </row>
    <row r="136">
      <c r="B136" t="n">
        <v>18496</v>
      </c>
    </row>
    <row r="137">
      <c r="B137" t="n">
        <v>18769</v>
      </c>
    </row>
    <row r="138">
      <c r="B138" t="n">
        <v>19044</v>
      </c>
    </row>
    <row r="139">
      <c r="B139" t="n">
        <v>19321</v>
      </c>
    </row>
    <row r="140">
      <c r="B140" t="n">
        <v>19600</v>
      </c>
    </row>
    <row r="141">
      <c r="B141" t="n">
        <v>19881</v>
      </c>
    </row>
    <row r="142">
      <c r="B142" t="n">
        <v>20164</v>
      </c>
    </row>
    <row r="143">
      <c r="B143" t="n">
        <v>20449</v>
      </c>
    </row>
    <row r="144">
      <c r="B144" t="n">
        <v>20736</v>
      </c>
    </row>
    <row r="145">
      <c r="B145" t="n">
        <v>21025</v>
      </c>
    </row>
    <row r="146">
      <c r="B146" t="n">
        <v>21316</v>
      </c>
    </row>
    <row r="147">
      <c r="B147" t="n">
        <v>21609</v>
      </c>
    </row>
    <row r="148">
      <c r="B148" t="n">
        <v>21904</v>
      </c>
    </row>
    <row r="149">
      <c r="B149" t="n">
        <v>22201</v>
      </c>
    </row>
    <row r="150">
      <c r="B150" t="n">
        <v>22500</v>
      </c>
    </row>
    <row r="151">
      <c r="B151" t="n">
        <v>22801</v>
      </c>
    </row>
    <row r="152">
      <c r="B152" t="n">
        <v>23104</v>
      </c>
    </row>
    <row r="153">
      <c r="B153" t="n">
        <v>23409</v>
      </c>
    </row>
    <row r="154">
      <c r="B154" t="n">
        <v>23716</v>
      </c>
    </row>
    <row r="155">
      <c r="B155" t="n">
        <v>24025</v>
      </c>
    </row>
    <row r="156">
      <c r="B156" t="n">
        <v>24336</v>
      </c>
    </row>
    <row r="157">
      <c r="B157" t="n">
        <v>24649</v>
      </c>
    </row>
    <row r="158">
      <c r="B158" t="n">
        <v>24964</v>
      </c>
    </row>
    <row r="159">
      <c r="B159" t="n">
        <v>25281</v>
      </c>
    </row>
    <row r="160">
      <c r="B160" t="n">
        <v>25600</v>
      </c>
    </row>
    <row r="161">
      <c r="B161" t="n">
        <v>25921</v>
      </c>
    </row>
    <row r="162">
      <c r="B162" t="n">
        <v>26244</v>
      </c>
    </row>
    <row r="163">
      <c r="B163" t="n">
        <v>26569</v>
      </c>
    </row>
    <row r="164">
      <c r="B164" t="n">
        <v>26896</v>
      </c>
    </row>
    <row r="165">
      <c r="B165" t="n">
        <v>27225</v>
      </c>
    </row>
    <row r="166">
      <c r="B166" t="n">
        <v>27556</v>
      </c>
    </row>
    <row r="167">
      <c r="B167" t="n">
        <v>27889</v>
      </c>
    </row>
    <row r="168">
      <c r="B168" t="n">
        <v>28224</v>
      </c>
    </row>
    <row r="169">
      <c r="B169" t="n">
        <v>28561</v>
      </c>
    </row>
    <row r="170">
      <c r="B170" t="n">
        <v>28900</v>
      </c>
    </row>
    <row r="171">
      <c r="B171" t="n">
        <v>29241</v>
      </c>
    </row>
    <row r="172">
      <c r="B172" t="n">
        <v>29584</v>
      </c>
    </row>
    <row r="173">
      <c r="B173" t="n">
        <v>29929</v>
      </c>
    </row>
    <row r="174">
      <c r="B174" t="n">
        <v>30276</v>
      </c>
    </row>
    <row r="175">
      <c r="B175" t="n">
        <v>30625</v>
      </c>
    </row>
    <row r="176">
      <c r="B176" t="n">
        <v>30976</v>
      </c>
    </row>
    <row r="177">
      <c r="B177" t="n">
        <v>31329</v>
      </c>
    </row>
    <row r="178">
      <c r="B178" t="n">
        <v>31684</v>
      </c>
    </row>
    <row r="179">
      <c r="B179" t="n">
        <v>32041</v>
      </c>
    </row>
    <row r="180">
      <c r="B180" t="n">
        <v>32400</v>
      </c>
    </row>
    <row r="181">
      <c r="B181" t="n">
        <v>32761</v>
      </c>
    </row>
    <row r="182">
      <c r="B182" t="n">
        <v>33124</v>
      </c>
    </row>
    <row r="183">
      <c r="B183" t="n">
        <v>33489</v>
      </c>
    </row>
    <row r="184">
      <c r="B184" t="n">
        <v>33856</v>
      </c>
    </row>
    <row r="185">
      <c r="B185" t="n">
        <v>34225</v>
      </c>
    </row>
    <row r="186">
      <c r="B186" t="n">
        <v>34596</v>
      </c>
    </row>
    <row r="187">
      <c r="B187" t="n">
        <v>34969</v>
      </c>
    </row>
    <row r="188">
      <c r="B188" t="n">
        <v>35344</v>
      </c>
    </row>
    <row r="189">
      <c r="B189" t="n">
        <v>35721</v>
      </c>
    </row>
    <row r="190">
      <c r="B190" t="n">
        <v>36100</v>
      </c>
    </row>
    <row r="191">
      <c r="B191" t="n">
        <v>36481</v>
      </c>
    </row>
    <row r="192">
      <c r="B192" t="n">
        <v>36864</v>
      </c>
    </row>
    <row r="193">
      <c r="B193" t="n">
        <v>37249</v>
      </c>
    </row>
    <row r="194">
      <c r="B194" t="n">
        <v>37636</v>
      </c>
    </row>
    <row r="195">
      <c r="B195" t="n">
        <v>38025</v>
      </c>
    </row>
    <row r="196">
      <c r="B196" t="n">
        <v>38416</v>
      </c>
    </row>
    <row r="197">
      <c r="B197" t="n">
        <v>38809</v>
      </c>
    </row>
    <row r="198">
      <c r="B198" t="n">
        <v>39204</v>
      </c>
    </row>
    <row r="199">
      <c r="B199" t="n">
        <v>39601</v>
      </c>
    </row>
    <row r="200">
      <c r="B200" t="n">
        <v>40000</v>
      </c>
    </row>
    <row r="201">
      <c r="B201" t="n">
        <v>40401</v>
      </c>
    </row>
    <row r="202">
      <c r="B202" t="n">
        <v>40804</v>
      </c>
    </row>
    <row r="203">
      <c r="B203" t="n">
        <v>41209</v>
      </c>
    </row>
    <row r="204">
      <c r="B204" t="n">
        <v>41616</v>
      </c>
    </row>
    <row r="205">
      <c r="B205" t="n">
        <v>42025</v>
      </c>
    </row>
    <row r="206">
      <c r="B206" t="n">
        <v>42436</v>
      </c>
    </row>
    <row r="207">
      <c r="B207" t="n">
        <v>42849</v>
      </c>
    </row>
    <row r="208">
      <c r="B208" t="n">
        <v>43264</v>
      </c>
    </row>
    <row r="209">
      <c r="B209" t="n">
        <v>43681</v>
      </c>
    </row>
    <row r="210">
      <c r="B210" t="n">
        <v>44100</v>
      </c>
    </row>
    <row r="211">
      <c r="B211" t="n">
        <v>44521</v>
      </c>
    </row>
    <row r="212">
      <c r="B212" t="n">
        <v>44944</v>
      </c>
    </row>
    <row r="213">
      <c r="B213" t="n">
        <v>45369</v>
      </c>
    </row>
    <row r="214">
      <c r="B214" t="n">
        <v>45796</v>
      </c>
    </row>
    <row r="215">
      <c r="B215" t="n">
        <v>46225</v>
      </c>
    </row>
    <row r="216">
      <c r="B216" t="n">
        <v>46656</v>
      </c>
    </row>
    <row r="217">
      <c r="B217" t="n">
        <v>47089</v>
      </c>
    </row>
    <row r="218">
      <c r="B218" t="n">
        <v>47524</v>
      </c>
    </row>
    <row r="219">
      <c r="B219" t="n">
        <v>47961</v>
      </c>
    </row>
    <row r="220">
      <c r="B220" t="n">
        <v>48400</v>
      </c>
    </row>
    <row r="221">
      <c r="B221" t="n">
        <v>48841</v>
      </c>
    </row>
    <row r="222">
      <c r="B222" t="n">
        <v>49284</v>
      </c>
    </row>
    <row r="223">
      <c r="B223" t="n">
        <v>49729</v>
      </c>
    </row>
    <row r="224">
      <c r="B224" t="n">
        <v>50176</v>
      </c>
    </row>
    <row r="225">
      <c r="B225" t="n">
        <v>50625</v>
      </c>
    </row>
    <row r="226">
      <c r="B226" t="n">
        <v>51076</v>
      </c>
    </row>
    <row r="227">
      <c r="B227" t="n">
        <v>51529</v>
      </c>
    </row>
    <row r="228">
      <c r="B228" t="n">
        <v>51984</v>
      </c>
    </row>
    <row r="229">
      <c r="B229" t="n">
        <v>52441</v>
      </c>
    </row>
    <row r="230">
      <c r="B230" t="n">
        <v>52900</v>
      </c>
    </row>
    <row r="231">
      <c r="B231" t="n">
        <v>53361</v>
      </c>
    </row>
    <row r="232">
      <c r="B232" t="n">
        <v>53824</v>
      </c>
    </row>
    <row r="233">
      <c r="B233" t="n">
        <v>54289</v>
      </c>
    </row>
    <row r="234">
      <c r="B234" t="n">
        <v>54756</v>
      </c>
    </row>
    <row r="235">
      <c r="B235" t="n">
        <v>55225</v>
      </c>
    </row>
    <row r="236">
      <c r="B236" t="n">
        <v>55696</v>
      </c>
    </row>
    <row r="237">
      <c r="B237" t="n">
        <v>56169</v>
      </c>
    </row>
    <row r="238">
      <c r="B238" t="n">
        <v>56644</v>
      </c>
    </row>
    <row r="239">
      <c r="B239" t="n">
        <v>57121</v>
      </c>
    </row>
    <row r="240">
      <c r="B240" t="n">
        <v>57600</v>
      </c>
    </row>
    <row r="241">
      <c r="B241" t="n">
        <v>58081</v>
      </c>
    </row>
    <row r="242">
      <c r="B242" t="n">
        <v>58564</v>
      </c>
    </row>
    <row r="243">
      <c r="B243" t="n">
        <v>59049</v>
      </c>
    </row>
    <row r="244">
      <c r="B244" t="n">
        <v>59536</v>
      </c>
    </row>
    <row r="245">
      <c r="B245" t="n">
        <v>60025</v>
      </c>
    </row>
    <row r="246">
      <c r="B246" t="n">
        <v>60516</v>
      </c>
    </row>
    <row r="247">
      <c r="B247" t="n">
        <v>61009</v>
      </c>
    </row>
    <row r="248">
      <c r="B248" t="n">
        <v>61504</v>
      </c>
    </row>
    <row r="249">
      <c r="B249" t="n">
        <v>62001</v>
      </c>
    </row>
    <row r="250">
      <c r="B250" t="n">
        <v>62500</v>
      </c>
    </row>
    <row r="251">
      <c r="B251" t="n">
        <v>63001</v>
      </c>
    </row>
    <row r="252">
      <c r="B252" t="n">
        <v>63504</v>
      </c>
    </row>
    <row r="253">
      <c r="B253" t="n">
        <v>64009</v>
      </c>
    </row>
    <row r="254">
      <c r="B254" t="n">
        <v>64516</v>
      </c>
    </row>
    <row r="255">
      <c r="B255" t="n">
        <v>65025</v>
      </c>
    </row>
    <row r="256">
      <c r="B256" t="n">
        <v>65536</v>
      </c>
    </row>
    <row r="257">
      <c r="B257" t="n">
        <v>66049</v>
      </c>
    </row>
    <row r="258">
      <c r="B258" t="n">
        <v>66564</v>
      </c>
    </row>
    <row r="259">
      <c r="B259" t="n">
        <v>67081</v>
      </c>
    </row>
    <row r="260">
      <c r="B260" t="n">
        <v>67600</v>
      </c>
    </row>
    <row r="261">
      <c r="B261" t="n">
        <v>68121</v>
      </c>
    </row>
    <row r="262">
      <c r="B262" t="n">
        <v>68644</v>
      </c>
    </row>
    <row r="263">
      <c r="B263" t="n">
        <v>69169</v>
      </c>
    </row>
    <row r="264">
      <c r="B264" t="n">
        <v>69696</v>
      </c>
    </row>
    <row r="265">
      <c r="B265" t="n">
        <v>70225</v>
      </c>
    </row>
    <row r="266">
      <c r="B266" t="n">
        <v>70756</v>
      </c>
    </row>
    <row r="267">
      <c r="B267" t="n">
        <v>71289</v>
      </c>
    </row>
    <row r="268">
      <c r="B268" t="n">
        <v>71824</v>
      </c>
    </row>
    <row r="269">
      <c r="B269" t="n">
        <v>72361</v>
      </c>
    </row>
    <row r="270">
      <c r="B270" t="n">
        <v>72900</v>
      </c>
    </row>
    <row r="271">
      <c r="B271" t="n">
        <v>73441</v>
      </c>
    </row>
    <row r="272">
      <c r="B272" t="n">
        <v>73984</v>
      </c>
    </row>
    <row r="273">
      <c r="B273" t="n">
        <v>74529</v>
      </c>
    </row>
    <row r="274">
      <c r="B274" t="n">
        <v>75076</v>
      </c>
    </row>
    <row r="275">
      <c r="B275" t="n">
        <v>75625</v>
      </c>
    </row>
    <row r="276">
      <c r="B276" t="n">
        <v>76176</v>
      </c>
    </row>
    <row r="277">
      <c r="B277" t="n">
        <v>76729</v>
      </c>
    </row>
    <row r="278">
      <c r="B278" t="n">
        <v>77284</v>
      </c>
    </row>
    <row r="279">
      <c r="B279" t="n">
        <v>77841</v>
      </c>
    </row>
    <row r="280">
      <c r="B280" t="n">
        <v>78400</v>
      </c>
    </row>
    <row r="281">
      <c r="B281" t="n">
        <v>78961</v>
      </c>
    </row>
    <row r="282">
      <c r="B282" t="n">
        <v>79524</v>
      </c>
    </row>
    <row r="283">
      <c r="B283" t="n">
        <v>80089</v>
      </c>
    </row>
    <row r="284">
      <c r="B284" t="n">
        <v>80656</v>
      </c>
    </row>
    <row r="285">
      <c r="B285" t="n">
        <v>81225</v>
      </c>
    </row>
    <row r="286">
      <c r="B286" t="n">
        <v>81796</v>
      </c>
    </row>
    <row r="287">
      <c r="B287" t="n">
        <v>82369</v>
      </c>
    </row>
    <row r="288">
      <c r="B288" t="n">
        <v>82944</v>
      </c>
    </row>
    <row r="289">
      <c r="B289" t="n">
        <v>83521</v>
      </c>
    </row>
    <row r="290">
      <c r="B290" t="n">
        <v>84100</v>
      </c>
    </row>
    <row r="291">
      <c r="B291" t="n">
        <v>84681</v>
      </c>
    </row>
    <row r="292">
      <c r="B292" t="n">
        <v>85264</v>
      </c>
    </row>
    <row r="293">
      <c r="B293" t="n">
        <v>85849</v>
      </c>
    </row>
    <row r="294">
      <c r="B294" t="n">
        <v>86436</v>
      </c>
    </row>
    <row r="295">
      <c r="B295" t="n">
        <v>87025</v>
      </c>
    </row>
    <row r="296">
      <c r="B296" t="n">
        <v>87616</v>
      </c>
    </row>
    <row r="297">
      <c r="B297" t="n">
        <v>88209</v>
      </c>
    </row>
    <row r="298">
      <c r="B298" t="n">
        <v>88804</v>
      </c>
    </row>
    <row r="299">
      <c r="B299" t="n">
        <v>89401</v>
      </c>
    </row>
    <row r="300">
      <c r="B300" t="n">
        <v>90000</v>
      </c>
    </row>
    <row r="301">
      <c r="B301" t="n">
        <v>90601</v>
      </c>
    </row>
    <row r="302">
      <c r="B302" t="n">
        <v>91204</v>
      </c>
    </row>
    <row r="303">
      <c r="B303" t="n">
        <v>91809</v>
      </c>
    </row>
    <row r="304">
      <c r="B304" t="n">
        <v>92416</v>
      </c>
    </row>
    <row r="305">
      <c r="B305" t="n">
        <v>93025</v>
      </c>
    </row>
    <row r="306">
      <c r="B306" t="n">
        <v>93636</v>
      </c>
    </row>
    <row r="307">
      <c r="B307" t="n">
        <v>94249</v>
      </c>
    </row>
    <row r="308">
      <c r="B308" t="n">
        <v>94864</v>
      </c>
    </row>
    <row r="309">
      <c r="B309" t="n">
        <v>95481</v>
      </c>
    </row>
    <row r="310">
      <c r="B310" t="n">
        <v>96100</v>
      </c>
    </row>
    <row r="311">
      <c r="B311" t="n">
        <v>96721</v>
      </c>
    </row>
    <row r="312">
      <c r="B312" t="n">
        <v>97344</v>
      </c>
    </row>
    <row r="313">
      <c r="B313" t="n">
        <v>97969</v>
      </c>
    </row>
    <row r="314">
      <c r="B314" t="n">
        <v>98596</v>
      </c>
    </row>
    <row r="315">
      <c r="B315" t="n">
        <v>99225</v>
      </c>
    </row>
    <row r="316">
      <c r="B316" t="n">
        <v>99856</v>
      </c>
    </row>
    <row r="317">
      <c r="B317" t="n">
        <v>100489</v>
      </c>
    </row>
    <row r="318">
      <c r="B318" t="n">
        <v>101124</v>
      </c>
    </row>
    <row r="319">
      <c r="B319" t="n">
        <v>101761</v>
      </c>
    </row>
    <row r="320">
      <c r="B320" t="n">
        <v>102400</v>
      </c>
    </row>
    <row r="321">
      <c r="B321" t="n">
        <v>103041</v>
      </c>
    </row>
    <row r="322">
      <c r="B322" t="n">
        <v>103684</v>
      </c>
    </row>
    <row r="323">
      <c r="B323" t="n">
        <v>104329</v>
      </c>
    </row>
    <row r="324">
      <c r="B324" t="n">
        <v>104976</v>
      </c>
    </row>
    <row r="325">
      <c r="B325" t="n">
        <v>105625</v>
      </c>
    </row>
    <row r="326">
      <c r="B326" t="n">
        <v>106276</v>
      </c>
    </row>
    <row r="327">
      <c r="B327" t="n">
        <v>106929</v>
      </c>
    </row>
    <row r="328">
      <c r="B328" t="n">
        <v>107584</v>
      </c>
    </row>
    <row r="329">
      <c r="B329" t="n">
        <v>108241</v>
      </c>
    </row>
    <row r="330">
      <c r="B330" t="n">
        <v>108900</v>
      </c>
    </row>
    <row r="331">
      <c r="B331" t="n">
        <v>109561</v>
      </c>
    </row>
    <row r="332">
      <c r="B332" t="n">
        <v>110224</v>
      </c>
    </row>
    <row r="333">
      <c r="B333" t="n">
        <v>110889</v>
      </c>
    </row>
    <row r="334">
      <c r="B334" t="n">
        <v>111556</v>
      </c>
    </row>
    <row r="335">
      <c r="B335" t="n">
        <v>112225</v>
      </c>
    </row>
    <row r="336">
      <c r="B336" t="n">
        <v>112896</v>
      </c>
    </row>
    <row r="337">
      <c r="B337" t="n">
        <v>113569</v>
      </c>
    </row>
    <row r="338">
      <c r="B338" t="n">
        <v>114244</v>
      </c>
    </row>
    <row r="339">
      <c r="B339" t="n">
        <v>114921</v>
      </c>
    </row>
    <row r="340">
      <c r="B340" t="n">
        <v>115600</v>
      </c>
    </row>
    <row r="341">
      <c r="B341" t="n">
        <v>116281</v>
      </c>
    </row>
    <row r="342">
      <c r="B342" t="n">
        <v>116964</v>
      </c>
    </row>
    <row r="343">
      <c r="B343" t="n">
        <v>117649</v>
      </c>
    </row>
    <row r="344">
      <c r="B344" t="n">
        <v>118336</v>
      </c>
    </row>
    <row r="345">
      <c r="B345" t="n">
        <v>119025</v>
      </c>
    </row>
    <row r="346">
      <c r="B346" t="n">
        <v>119716</v>
      </c>
    </row>
    <row r="347">
      <c r="B347" t="n">
        <v>120409</v>
      </c>
    </row>
    <row r="348">
      <c r="B348" t="n">
        <v>121104</v>
      </c>
    </row>
    <row r="349">
      <c r="B349" t="n">
        <v>121801</v>
      </c>
    </row>
    <row r="350">
      <c r="B350" t="n">
        <v>122500</v>
      </c>
    </row>
    <row r="351">
      <c r="B351" t="n">
        <v>123201</v>
      </c>
    </row>
    <row r="352">
      <c r="B352" t="n">
        <v>123904</v>
      </c>
    </row>
    <row r="353">
      <c r="B353" t="n">
        <v>124609</v>
      </c>
    </row>
    <row r="354">
      <c r="B354" t="n">
        <v>125316</v>
      </c>
    </row>
    <row r="355">
      <c r="B355" t="n">
        <v>126025</v>
      </c>
    </row>
    <row r="356">
      <c r="B356" t="n">
        <v>126736</v>
      </c>
    </row>
    <row r="357">
      <c r="B357" t="n">
        <v>127449</v>
      </c>
    </row>
    <row r="358">
      <c r="B358" t="n">
        <v>128164</v>
      </c>
    </row>
    <row r="359">
      <c r="B359" t="n">
        <v>128881</v>
      </c>
    </row>
    <row r="360">
      <c r="B360" t="n">
        <v>129600</v>
      </c>
    </row>
    <row r="361">
      <c r="B361" t="n">
        <v>130321</v>
      </c>
    </row>
    <row r="362">
      <c r="B362" t="n">
        <v>131044</v>
      </c>
    </row>
    <row r="363">
      <c r="B363" t="n">
        <v>131769</v>
      </c>
    </row>
    <row r="364">
      <c r="B364" t="n">
        <v>132496</v>
      </c>
    </row>
    <row r="365">
      <c r="B365" t="n">
        <v>133225</v>
      </c>
    </row>
    <row r="366">
      <c r="B366" t="n">
        <v>133956</v>
      </c>
    </row>
    <row r="367">
      <c r="B367" t="n">
        <v>134689</v>
      </c>
    </row>
    <row r="368">
      <c r="B368" t="n">
        <v>135424</v>
      </c>
    </row>
    <row r="369">
      <c r="B369" t="n">
        <v>136161</v>
      </c>
    </row>
    <row r="370">
      <c r="B370" t="n">
        <v>136900</v>
      </c>
    </row>
    <row r="371">
      <c r="B371" t="n">
        <v>137641</v>
      </c>
    </row>
    <row r="372">
      <c r="B372" t="n">
        <v>138384</v>
      </c>
    </row>
    <row r="373">
      <c r="B373" t="n">
        <v>139129</v>
      </c>
    </row>
    <row r="374">
      <c r="B374" t="n">
        <v>139876</v>
      </c>
    </row>
    <row r="375">
      <c r="B375" t="n">
        <v>140625</v>
      </c>
    </row>
    <row r="376">
      <c r="B376" t="n">
        <v>141376</v>
      </c>
    </row>
    <row r="377">
      <c r="B377" t="n">
        <v>142129</v>
      </c>
    </row>
    <row r="378">
      <c r="B378" t="n">
        <v>142884</v>
      </c>
    </row>
    <row r="379">
      <c r="B379" t="n">
        <v>143641</v>
      </c>
    </row>
    <row r="380">
      <c r="B380" t="n">
        <v>144400</v>
      </c>
    </row>
    <row r="381">
      <c r="B381" t="n">
        <v>145161</v>
      </c>
    </row>
    <row r="382">
      <c r="B382" t="n">
        <v>145924</v>
      </c>
    </row>
    <row r="383">
      <c r="B383" t="n">
        <v>146689</v>
      </c>
    </row>
    <row r="384">
      <c r="B384" t="n">
        <v>147456</v>
      </c>
    </row>
    <row r="385">
      <c r="B385" t="n">
        <v>148225</v>
      </c>
    </row>
    <row r="386">
      <c r="B386" t="n">
        <v>148996</v>
      </c>
    </row>
    <row r="387">
      <c r="B387" t="n">
        <v>149769</v>
      </c>
    </row>
    <row r="388">
      <c r="B388" t="n">
        <v>150544</v>
      </c>
    </row>
    <row r="389">
      <c r="B389" t="n">
        <v>151321</v>
      </c>
    </row>
    <row r="390">
      <c r="B390" t="n">
        <v>152100</v>
      </c>
    </row>
    <row r="391">
      <c r="B391" t="n">
        <v>152881</v>
      </c>
    </row>
    <row r="392">
      <c r="B392" t="n">
        <v>153664</v>
      </c>
    </row>
    <row r="393">
      <c r="B393" t="n">
        <v>154449</v>
      </c>
    </row>
    <row r="394">
      <c r="B394" t="n">
        <v>155236</v>
      </c>
    </row>
    <row r="395">
      <c r="B395" t="n">
        <v>156025</v>
      </c>
    </row>
    <row r="396">
      <c r="B396" t="n">
        <v>156816</v>
      </c>
    </row>
    <row r="397">
      <c r="B397" t="n">
        <v>157609</v>
      </c>
    </row>
    <row r="398">
      <c r="B398" t="n">
        <v>158404</v>
      </c>
    </row>
    <row r="399">
      <c r="B399" t="n">
        <v>159201</v>
      </c>
    </row>
    <row r="400">
      <c r="B400" t="n">
        <v>160000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2020-07-07T13:30:57Z</dcterms:created>
  <dcterms:modified xsi:type="dcterms:W3CDTF">2020-07-07T13:30:57Z</dcterms:modified>
</cp:coreProperties>
</file>