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<sst xmlns="http://schemas.openxmlformats.org/spreadsheetml/2006/main" count="43" uniqueCount="26">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</sst>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16" workbookViewId="0">
      <selection activeCell="A7" sqref="A7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-13.6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-7.2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-10.199999999999999</v>
      </c>
      <c r="Q5" s="4"/>
      <c r="R5" s="4"/>
      <c r="S5" s="4"/>
      <c r="T5" s="4"/>
      <c r="U5" s="4"/>
      <c r="V5" s="12">
        <v>-9.8000000000000007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-2.6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-2.2999999999999998</v>
      </c>
      <c r="S8" s="4"/>
      <c r="T8" s="12">
        <v>-2.7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-2.8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-7.7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12.3</v>
      </c>
      <c r="Q12" s="12">
        <v>8</v>
      </c>
      <c r="R12" s="4"/>
      <c r="S12" s="12">
        <v>8</v>
      </c>
      <c r="T12" s="4"/>
      <c r="U12" s="12">
        <v>7.9</v>
      </c>
      <c r="V12" s="12">
        <v>12.4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-2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-1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3">
        <v>-4</v>
      </c>
      <c r="Q16" s="6">
        <v>-4</v>
      </c>
      <c r="R16" s="6">
        <v>-4</v>
      </c>
      <c r="S16" s="8">
        <v>-4</v>
      </c>
      <c r="T16" s="8">
        <v>-4</v>
      </c>
      <c r="U16" s="8">
        <v>-4</v>
      </c>
      <c r="V16" s="8">
        <v>-4</v>
      </c>
    </row>
    <row r="17" spans="7:22" x14ac:dyDescent="0.25">
      <c r="G17" s="8">
        <v>0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8">
        <v>-5</v>
      </c>
      <c r="Q17" s="8">
        <v>-5</v>
      </c>
      <c r="R17" s="8">
        <v>-5</v>
      </c>
      <c r="S17" s="8">
        <v>-5</v>
      </c>
      <c r="T17" s="8">
        <v>-5</v>
      </c>
      <c r="U17" s="8">
        <v>-5</v>
      </c>
      <c r="V17" s="8">
        <v>-5</v>
      </c>
    </row>
    <row r="18" spans="7:22" x14ac:dyDescent="0.25">
      <c r="G18" s="8">
        <v>1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2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4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5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6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2021-06-12T10:30:03Z</dcterms:modified>
</cp:coreProperties>
</file>