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<sst xmlns="http://schemas.openxmlformats.org/spreadsheetml/2006/main" count="2" uniqueCount="2">
  <si>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m</t>
  </si>
  <si>
    <t>hodnota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</si>
</sst>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76816842981332"/>
          <c:y val="0.00674915635545557"/>
          <c:w val="0.872600050716204"/>
          <c:h val="0.95686545087375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464.0</c:v>
                </c:pt>
                <c:pt idx="1">
                  <c:v>667.0</c:v>
                </c:pt>
                <c:pt idx="2">
                  <c:v>704.0</c:v>
                </c:pt>
                <c:pt idx="3">
                  <c:v>755.0</c:v>
                </c:pt>
                <c:pt idx="4">
                  <c:v>803.0</c:v>
                </c:pt>
                <c:pt idx="5">
                  <c:v>856.0</c:v>
                </c:pt>
                <c:pt idx="6">
                  <c:v>900.0</c:v>
                </c:pt>
                <c:pt idx="7">
                  <c:v>980.0</c:v>
                </c:pt>
                <c:pt idx="8">
                  <c:v>1175.0</c:v>
                </c:pt>
                <c:pt idx="9">
                  <c:v>1245.0</c:v>
                </c:pt>
                <c:pt idx="10">
                  <c:v>1375.0</c:v>
                </c:pt>
                <c:pt idx="11">
                  <c:v>1400.0</c:v>
                </c:pt>
                <c:pt idx="12">
                  <c:v>1480.0</c:v>
                </c:pt>
                <c:pt idx="13">
                  <c:v>1510.0</c:v>
                </c:pt>
                <c:pt idx="14">
                  <c:v>1578.0</c:v>
                </c:pt>
                <c:pt idx="15">
                  <c:v>1623.0</c:v>
                </c:pt>
                <c:pt idx="16">
                  <c:v>1733.0</c:v>
                </c:pt>
                <c:pt idx="17">
                  <c:v>1800.0</c:v>
                </c:pt>
                <c:pt idx="18">
                  <c:v>1900.0</c:v>
                </c:pt>
                <c:pt idx="19">
                  <c:v>1980.0</c:v>
                </c:pt>
                <c:pt idx="20">
                  <c:v>2070.0</c:v>
                </c:pt>
                <c:pt idx="21">
                  <c:v>2160.0</c:v>
                </c:pt>
                <c:pt idx="22">
                  <c:v>2260.0</c:v>
                </c:pt>
                <c:pt idx="23">
                  <c:v>2320.0</c:v>
                </c:pt>
                <c:pt idx="24">
                  <c:v>2400.0</c:v>
                </c:pt>
                <c:pt idx="25">
                  <c:v>2448.0</c:v>
                </c:pt>
                <c:pt idx="26">
                  <c:v>2470.0</c:v>
                </c:pt>
                <c:pt idx="27">
                  <c:v>2600.0</c:v>
                </c:pt>
                <c:pt idx="28">
                  <c:v>2638.0</c:v>
                </c:pt>
                <c:pt idx="29">
                  <c:v>2775.0</c:v>
                </c:pt>
                <c:pt idx="30">
                  <c:v>2823.0</c:v>
                </c:pt>
                <c:pt idx="31">
                  <c:v>2850.0</c:v>
                </c:pt>
                <c:pt idx="32">
                  <c:v>2866.0</c:v>
                </c:pt>
                <c:pt idx="33">
                  <c:v>2916.0</c:v>
                </c:pt>
                <c:pt idx="34">
                  <c:v>2936.0</c:v>
                </c:pt>
                <c:pt idx="35">
                  <c:v>3300.0</c:v>
                </c:pt>
                <c:pt idx="36">
                  <c:v>3400.0</c:v>
                </c:pt>
                <c:pt idx="37">
                  <c:v>3460.0</c:v>
                </c:pt>
                <c:pt idx="38">
                  <c:v>3560.0</c:v>
                </c:pt>
                <c:pt idx="39">
                  <c:v>3600.0</c:v>
                </c:pt>
                <c:pt idx="40">
                  <c:v>3700.0</c:v>
                </c:pt>
                <c:pt idx="41">
                  <c:v>3800.0</c:v>
                </c:pt>
                <c:pt idx="42">
                  <c:v>3850.0</c:v>
                </c:pt>
                <c:pt idx="43">
                  <c:v>3900.0</c:v>
                </c:pt>
                <c:pt idx="44">
                  <c:v>4068.0</c:v>
                </c:pt>
                <c:pt idx="45">
                  <c:v>4133.0</c:v>
                </c:pt>
                <c:pt idx="46">
                  <c:v>4174.0</c:v>
                </c:pt>
                <c:pt idx="47">
                  <c:v>4232.0</c:v>
                </c:pt>
                <c:pt idx="48">
                  <c:v>4280.0</c:v>
                </c:pt>
                <c:pt idx="49">
                  <c:v>4350.0</c:v>
                </c:pt>
                <c:pt idx="50">
                  <c:v>4404.0</c:v>
                </c:pt>
                <c:pt idx="51">
                  <c:v>4461.0</c:v>
                </c:pt>
                <c:pt idx="52">
                  <c:v>4578.0</c:v>
                </c:pt>
                <c:pt idx="53">
                  <c:v>4686.0</c:v>
                </c:pt>
                <c:pt idx="54">
                  <c:v>4712.0</c:v>
                </c:pt>
                <c:pt idx="55">
                  <c:v>411.0</c:v>
                </c:pt>
                <c:pt idx="56">
                  <c:v>441.0</c:v>
                </c:pt>
                <c:pt idx="57">
                  <c:v>609.0</c:v>
                </c:pt>
                <c:pt idx="58">
                  <c:v>730.0</c:v>
                </c:pt>
                <c:pt idx="59">
                  <c:v>735.0</c:v>
                </c:pt>
                <c:pt idx="60">
                  <c:v>780.0</c:v>
                </c:pt>
                <c:pt idx="61">
                  <c:v>894.0</c:v>
                </c:pt>
                <c:pt idx="62">
                  <c:v>947.0</c:v>
                </c:pt>
                <c:pt idx="63">
                  <c:v>1035.0</c:v>
                </c:pt>
                <c:pt idx="64">
                  <c:v>1111.0</c:v>
                </c:pt>
                <c:pt idx="65">
                  <c:v>1217.0</c:v>
                </c:pt>
                <c:pt idx="66">
                  <c:v>1270.0</c:v>
                </c:pt>
                <c:pt idx="67">
                  <c:v>1417.0</c:v>
                </c:pt>
                <c:pt idx="68">
                  <c:v>1508.0</c:v>
                </c:pt>
                <c:pt idx="69">
                  <c:v>1542.0</c:v>
                </c:pt>
                <c:pt idx="70">
                  <c:v>1641.0</c:v>
                </c:pt>
                <c:pt idx="71">
                  <c:v>1711.0</c:v>
                </c:pt>
                <c:pt idx="72">
                  <c:v>1867.0</c:v>
                </c:pt>
                <c:pt idx="73">
                  <c:v>1955.0</c:v>
                </c:pt>
                <c:pt idx="74">
                  <c:v>2062.0</c:v>
                </c:pt>
                <c:pt idx="75">
                  <c:v>2105.0</c:v>
                </c:pt>
                <c:pt idx="76">
                  <c:v>2133.0</c:v>
                </c:pt>
                <c:pt idx="77">
                  <c:v>2262.0</c:v>
                </c:pt>
                <c:pt idx="78">
                  <c:v>2327.0</c:v>
                </c:pt>
                <c:pt idx="79">
                  <c:v>2348.0</c:v>
                </c:pt>
                <c:pt idx="80">
                  <c:v>2444.0</c:v>
                </c:pt>
                <c:pt idx="81">
                  <c:v>2481.0</c:v>
                </c:pt>
                <c:pt idx="82">
                  <c:v>2698.0</c:v>
                </c:pt>
                <c:pt idx="83">
                  <c:v>2781.0</c:v>
                </c:pt>
                <c:pt idx="84">
                  <c:v>2836.0</c:v>
                </c:pt>
                <c:pt idx="85">
                  <c:v>2935.0</c:v>
                </c:pt>
                <c:pt idx="86">
                  <c:v>3048.0</c:v>
                </c:pt>
                <c:pt idx="87">
                  <c:v>3103.0</c:v>
                </c:pt>
                <c:pt idx="88">
                  <c:v>3157.0</c:v>
                </c:pt>
                <c:pt idx="89">
                  <c:v>3190.0</c:v>
                </c:pt>
                <c:pt idx="90">
                  <c:v>3214.0</c:v>
                </c:pt>
                <c:pt idx="91">
                  <c:v>3257.0</c:v>
                </c:pt>
                <c:pt idx="92">
                  <c:v>3303.0</c:v>
                </c:pt>
                <c:pt idx="93">
                  <c:v>3448.0</c:v>
                </c:pt>
                <c:pt idx="94">
                  <c:v>3527.0</c:v>
                </c:pt>
                <c:pt idx="95">
                  <c:v>3642.0</c:v>
                </c:pt>
                <c:pt idx="96">
                  <c:v>3697.0</c:v>
                </c:pt>
                <c:pt idx="97">
                  <c:v>3757.0</c:v>
                </c:pt>
                <c:pt idx="98">
                  <c:v>3776.0</c:v>
                </c:pt>
                <c:pt idx="99">
                  <c:v>3851.0</c:v>
                </c:pt>
                <c:pt idx="100">
                  <c:v>4068.0</c:v>
                </c:pt>
                <c:pt idx="101">
                  <c:v>4133.0</c:v>
                </c:pt>
                <c:pt idx="102">
                  <c:v>4174.0</c:v>
                </c:pt>
                <c:pt idx="103">
                  <c:v>4232.0</c:v>
                </c:pt>
                <c:pt idx="104">
                  <c:v>4280.0</c:v>
                </c:pt>
                <c:pt idx="105">
                  <c:v>4350.0</c:v>
                </c:pt>
                <c:pt idx="106">
                  <c:v>4404.0</c:v>
                </c:pt>
                <c:pt idx="107">
                  <c:v>4461.0</c:v>
                </c:pt>
                <c:pt idx="108">
                  <c:v>4522.0</c:v>
                </c:pt>
                <c:pt idx="109">
                  <c:v>4578.0</c:v>
                </c:pt>
                <c:pt idx="110">
                  <c:v>4630.0</c:v>
                </c:pt>
                <c:pt idx="111">
                  <c:v>4653.0</c:v>
                </c:pt>
                <c:pt idx="112">
                  <c:v>4686.0</c:v>
                </c:pt>
                <c:pt idx="113">
                  <c:v>4702.0</c:v>
                </c:pt>
                <c:pt idx="114">
                  <c:v>4712.0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31.6</c:v>
                </c:pt>
                <c:pt idx="1">
                  <c:v>13.6</c:v>
                </c:pt>
                <c:pt idx="2">
                  <c:v>14.8</c:v>
                </c:pt>
                <c:pt idx="3">
                  <c:v>12.5</c:v>
                </c:pt>
                <c:pt idx="4">
                  <c:v>10.9</c:v>
                </c:pt>
                <c:pt idx="5">
                  <c:v>12.6</c:v>
                </c:pt>
                <c:pt idx="6">
                  <c:v>8.02</c:v>
                </c:pt>
                <c:pt idx="7">
                  <c:v>9.05</c:v>
                </c:pt>
                <c:pt idx="8">
                  <c:v>10.9</c:v>
                </c:pt>
                <c:pt idx="9">
                  <c:v>13.3</c:v>
                </c:pt>
                <c:pt idx="10">
                  <c:v>14.6</c:v>
                </c:pt>
                <c:pt idx="11">
                  <c:v>13.5</c:v>
                </c:pt>
                <c:pt idx="12">
                  <c:v>16.1</c:v>
                </c:pt>
                <c:pt idx="13">
                  <c:v>11.1</c:v>
                </c:pt>
                <c:pt idx="14">
                  <c:v>11.7</c:v>
                </c:pt>
                <c:pt idx="15">
                  <c:v>9.99</c:v>
                </c:pt>
                <c:pt idx="16">
                  <c:v>17.2</c:v>
                </c:pt>
                <c:pt idx="17">
                  <c:v>19.6</c:v>
                </c:pt>
                <c:pt idx="18">
                  <c:v>20.2</c:v>
                </c:pt>
                <c:pt idx="19">
                  <c:v>18.3</c:v>
                </c:pt>
                <c:pt idx="20">
                  <c:v>20.6</c:v>
                </c:pt>
                <c:pt idx="21">
                  <c:v>12.3</c:v>
                </c:pt>
                <c:pt idx="22">
                  <c:v>14.3</c:v>
                </c:pt>
                <c:pt idx="23">
                  <c:v>16.3</c:v>
                </c:pt>
                <c:pt idx="24">
                  <c:v>19.1</c:v>
                </c:pt>
                <c:pt idx="25">
                  <c:v>17.2</c:v>
                </c:pt>
                <c:pt idx="26">
                  <c:v>20.9</c:v>
                </c:pt>
                <c:pt idx="27">
                  <c:v>18.5</c:v>
                </c:pt>
                <c:pt idx="28">
                  <c:v>21.3</c:v>
                </c:pt>
                <c:pt idx="29">
                  <c:v>23.7</c:v>
                </c:pt>
                <c:pt idx="30">
                  <c:v>26.8</c:v>
                </c:pt>
                <c:pt idx="31">
                  <c:v>12.6</c:v>
                </c:pt>
                <c:pt idx="32">
                  <c:v>26.4</c:v>
                </c:pt>
                <c:pt idx="33">
                  <c:v>23.3</c:v>
                </c:pt>
                <c:pt idx="34">
                  <c:v>29.4</c:v>
                </c:pt>
                <c:pt idx="35">
                  <c:v>28.0</c:v>
                </c:pt>
                <c:pt idx="36">
                  <c:v>31.4</c:v>
                </c:pt>
                <c:pt idx="37">
                  <c:v>35.6</c:v>
                </c:pt>
                <c:pt idx="38">
                  <c:v>30.5</c:v>
                </c:pt>
                <c:pt idx="39">
                  <c:v>27.8</c:v>
                </c:pt>
                <c:pt idx="40">
                  <c:v>37.1</c:v>
                </c:pt>
                <c:pt idx="41">
                  <c:v>25.9</c:v>
                </c:pt>
                <c:pt idx="42">
                  <c:v>38.9</c:v>
                </c:pt>
                <c:pt idx="43">
                  <c:v>34.7</c:v>
                </c:pt>
                <c:pt idx="44">
                  <c:v>40.3</c:v>
                </c:pt>
                <c:pt idx="45">
                  <c:v>44.3</c:v>
                </c:pt>
                <c:pt idx="46">
                  <c:v>36.9</c:v>
                </c:pt>
                <c:pt idx="47">
                  <c:v>31.4</c:v>
                </c:pt>
                <c:pt idx="48">
                  <c:v>41.2</c:v>
                </c:pt>
                <c:pt idx="49">
                  <c:v>45.5</c:v>
                </c:pt>
                <c:pt idx="50">
                  <c:v>46.6</c:v>
                </c:pt>
                <c:pt idx="51">
                  <c:v>55.9</c:v>
                </c:pt>
                <c:pt idx="52">
                  <c:v>52.3</c:v>
                </c:pt>
                <c:pt idx="53">
                  <c:v>44.2</c:v>
                </c:pt>
                <c:pt idx="54">
                  <c:v>49.7</c:v>
                </c:pt>
                <c:pt idx="55">
                  <c:v>26.9</c:v>
                </c:pt>
                <c:pt idx="56">
                  <c:v>32.0</c:v>
                </c:pt>
                <c:pt idx="57">
                  <c:v>16.2</c:v>
                </c:pt>
                <c:pt idx="58">
                  <c:v>14.3</c:v>
                </c:pt>
                <c:pt idx="59">
                  <c:v>12.4</c:v>
                </c:pt>
                <c:pt idx="60">
                  <c:v>18.9</c:v>
                </c:pt>
                <c:pt idx="61">
                  <c:v>13.5</c:v>
                </c:pt>
                <c:pt idx="62">
                  <c:v>17.7</c:v>
                </c:pt>
                <c:pt idx="63">
                  <c:v>11.7</c:v>
                </c:pt>
                <c:pt idx="64">
                  <c:v>13.5</c:v>
                </c:pt>
                <c:pt idx="65">
                  <c:v>13.9</c:v>
                </c:pt>
                <c:pt idx="66">
                  <c:v>16.2</c:v>
                </c:pt>
                <c:pt idx="67">
                  <c:v>17.2</c:v>
                </c:pt>
                <c:pt idx="68">
                  <c:v>11.3</c:v>
                </c:pt>
                <c:pt idx="69">
                  <c:v>12.6</c:v>
                </c:pt>
                <c:pt idx="70">
                  <c:v>14.1</c:v>
                </c:pt>
                <c:pt idx="71">
                  <c:v>17.8</c:v>
                </c:pt>
                <c:pt idx="72">
                  <c:v>13.7</c:v>
                </c:pt>
                <c:pt idx="73">
                  <c:v>20.3</c:v>
                </c:pt>
                <c:pt idx="74">
                  <c:v>19.4</c:v>
                </c:pt>
                <c:pt idx="75">
                  <c:v>19.6</c:v>
                </c:pt>
                <c:pt idx="76">
                  <c:v>16.2</c:v>
                </c:pt>
                <c:pt idx="77">
                  <c:v>18.0</c:v>
                </c:pt>
                <c:pt idx="78">
                  <c:v>19.6</c:v>
                </c:pt>
                <c:pt idx="79">
                  <c:v>21.5</c:v>
                </c:pt>
                <c:pt idx="80">
                  <c:v>20.2</c:v>
                </c:pt>
                <c:pt idx="81">
                  <c:v>24.6</c:v>
                </c:pt>
                <c:pt idx="82">
                  <c:v>21.7</c:v>
                </c:pt>
                <c:pt idx="83">
                  <c:v>18.9</c:v>
                </c:pt>
                <c:pt idx="84">
                  <c:v>25.5</c:v>
                </c:pt>
                <c:pt idx="85">
                  <c:v>19.9</c:v>
                </c:pt>
                <c:pt idx="86">
                  <c:v>26.8</c:v>
                </c:pt>
                <c:pt idx="87">
                  <c:v>26.7</c:v>
                </c:pt>
                <c:pt idx="88">
                  <c:v>22.7</c:v>
                </c:pt>
                <c:pt idx="89">
                  <c:v>28.2</c:v>
                </c:pt>
                <c:pt idx="90">
                  <c:v>17.7</c:v>
                </c:pt>
                <c:pt idx="91">
                  <c:v>31.4</c:v>
                </c:pt>
                <c:pt idx="92">
                  <c:v>26.2</c:v>
                </c:pt>
                <c:pt idx="93">
                  <c:v>37.3</c:v>
                </c:pt>
                <c:pt idx="94">
                  <c:v>28.3</c:v>
                </c:pt>
                <c:pt idx="95">
                  <c:v>33.2</c:v>
                </c:pt>
                <c:pt idx="96">
                  <c:v>24.6</c:v>
                </c:pt>
                <c:pt idx="97">
                  <c:v>36.9</c:v>
                </c:pt>
                <c:pt idx="98">
                  <c:v>34.2</c:v>
                </c:pt>
                <c:pt idx="99">
                  <c:v>31.6</c:v>
                </c:pt>
                <c:pt idx="100">
                  <c:v>40.3</c:v>
                </c:pt>
                <c:pt idx="101">
                  <c:v>44.3</c:v>
                </c:pt>
                <c:pt idx="102">
                  <c:v>36.9</c:v>
                </c:pt>
                <c:pt idx="103">
                  <c:v>31.4</c:v>
                </c:pt>
                <c:pt idx="104">
                  <c:v>41.2</c:v>
                </c:pt>
                <c:pt idx="105">
                  <c:v>45.5</c:v>
                </c:pt>
                <c:pt idx="106">
                  <c:v>46.6</c:v>
                </c:pt>
                <c:pt idx="107">
                  <c:v>55.9</c:v>
                </c:pt>
                <c:pt idx="108">
                  <c:v>43.5</c:v>
                </c:pt>
                <c:pt idx="109">
                  <c:v>52.3</c:v>
                </c:pt>
                <c:pt idx="110">
                  <c:v>48.9</c:v>
                </c:pt>
                <c:pt idx="111">
                  <c:v>40.7</c:v>
                </c:pt>
                <c:pt idx="112">
                  <c:v>44.2</c:v>
                </c:pt>
                <c:pt idx="113">
                  <c:v>47.7</c:v>
                </c:pt>
                <c:pt idx="114">
                  <c:v>49.7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95048"/>
        <c:axId val="2126234152"/>
      </c:scatterChart>
      <c:valAx>
        <c:axId val="212639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234152"/>
        <c:crosses val="autoZero"/>
        <c:crossBetween val="midCat"/>
      </c:valAx>
      <c:valAx>
        <c:axId val="212623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95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</xdr:row>
      <xdr:rowOff>63500</xdr:rowOff>
    </xdr:from>
    <xdr:to>
      <xdr:col>22</xdr:col>
      <xdr:colOff>622300</xdr:colOff>
      <xdr:row>60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abSelected="1" showRuler="0" topLeftCell="A23" workbookViewId="0">
      <selection activeCell="A2" sqref="A2:B11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464</v>
      </c>
      <c r="B2">
        <v>31.6</v>
      </c>
    </row>
    <row r="3" spans="1:2">
      <c r="A3">
        <v>667</v>
      </c>
      <c r="B3">
        <v>13.6</v>
      </c>
    </row>
    <row r="4" spans="1:2">
      <c r="A4">
        <v>704</v>
      </c>
      <c r="B4">
        <v>14.8</v>
      </c>
    </row>
    <row r="5" spans="1:2">
      <c r="A5">
        <v>755</v>
      </c>
      <c r="B5">
        <v>12.5</v>
      </c>
    </row>
    <row r="6" spans="1:2">
      <c r="A6">
        <v>803</v>
      </c>
      <c r="B6">
        <v>10.9</v>
      </c>
    </row>
    <row r="7" spans="1:2">
      <c r="A7">
        <v>856</v>
      </c>
      <c r="B7">
        <v>12.6</v>
      </c>
    </row>
    <row r="8" spans="1:2">
      <c r="A8">
        <v>900</v>
      </c>
      <c r="B8">
        <v>8.02</v>
      </c>
    </row>
    <row r="9" spans="1:2">
      <c r="A9">
        <v>980</v>
      </c>
      <c r="B9">
        <v>9.0500000000000007</v>
      </c>
    </row>
    <row r="10" spans="1:2">
      <c r="A10">
        <v>1175</v>
      </c>
      <c r="B10">
        <v>10.9</v>
      </c>
    </row>
    <row r="11" spans="1:2">
      <c r="A11">
        <v>1245</v>
      </c>
      <c r="B11">
        <v>13.3</v>
      </c>
    </row>
    <row r="12" spans="1:2">
      <c r="A12">
        <v>1375</v>
      </c>
      <c r="B12">
        <v>14.6</v>
      </c>
    </row>
    <row r="13" spans="1:2">
      <c r="A13">
        <v>1400</v>
      </c>
      <c r="B13">
        <v>13.5</v>
      </c>
    </row>
    <row r="14" spans="1:2">
      <c r="A14">
        <v>1480</v>
      </c>
      <c r="B14">
        <v>16.100000000000001</v>
      </c>
    </row>
    <row r="15" spans="1:2">
      <c r="A15">
        <v>1510</v>
      </c>
      <c r="B15">
        <v>11.1</v>
      </c>
    </row>
    <row r="16" spans="1:2">
      <c r="A16">
        <v>1578</v>
      </c>
      <c r="B16">
        <v>11.7</v>
      </c>
    </row>
    <row r="17" spans="1:2">
      <c r="A17">
        <v>1623</v>
      </c>
      <c r="B17">
        <v>9.99</v>
      </c>
    </row>
    <row r="18" spans="1:2">
      <c r="A18">
        <v>1733</v>
      </c>
      <c r="B18">
        <v>17.2</v>
      </c>
    </row>
    <row r="19" spans="1:2">
      <c r="A19">
        <v>1800</v>
      </c>
      <c r="B19">
        <v>19.600000000000001</v>
      </c>
    </row>
    <row r="20" spans="1:2">
      <c r="A20">
        <v>1900</v>
      </c>
      <c r="B20">
        <v>20.2</v>
      </c>
    </row>
    <row r="21" spans="1:2">
      <c r="A21">
        <v>1980</v>
      </c>
      <c r="B21">
        <v>18.3</v>
      </c>
    </row>
    <row r="22" spans="1:2">
      <c r="A22">
        <v>2070</v>
      </c>
      <c r="B22">
        <v>20.6</v>
      </c>
    </row>
    <row r="23" spans="1:2">
      <c r="A23">
        <v>2160</v>
      </c>
      <c r="B23">
        <v>12.3</v>
      </c>
    </row>
    <row r="24" spans="1:2">
      <c r="A24">
        <v>2260</v>
      </c>
      <c r="B24">
        <v>14.3</v>
      </c>
    </row>
    <row r="25" spans="1:2">
      <c r="A25">
        <v>2320</v>
      </c>
      <c r="B25">
        <v>16.3</v>
      </c>
    </row>
    <row r="26" spans="1:2">
      <c r="A26">
        <v>2400</v>
      </c>
      <c r="B26">
        <v>19.100000000000001</v>
      </c>
    </row>
    <row r="27" spans="1:2">
      <c r="A27">
        <v>2448</v>
      </c>
      <c r="B27">
        <v>17.2</v>
      </c>
    </row>
    <row r="28" spans="1:2">
      <c r="A28">
        <v>2470</v>
      </c>
      <c r="B28">
        <v>20.9</v>
      </c>
    </row>
    <row r="29" spans="1:2">
      <c r="A29">
        <v>2600</v>
      </c>
      <c r="B29">
        <v>18.5</v>
      </c>
    </row>
    <row r="30" spans="1:2">
      <c r="A30">
        <v>2638</v>
      </c>
      <c r="B30">
        <v>21.3</v>
      </c>
    </row>
    <row r="31" spans="1:2">
      <c r="A31">
        <v>2775</v>
      </c>
      <c r="B31">
        <v>23.7</v>
      </c>
    </row>
    <row r="32" spans="1:2">
      <c r="A32">
        <v>2823</v>
      </c>
      <c r="B32">
        <v>26.8</v>
      </c>
    </row>
    <row r="33" spans="1:2">
      <c r="A33">
        <v>2850</v>
      </c>
      <c r="B33">
        <v>12.6</v>
      </c>
    </row>
    <row r="34" spans="1:2">
      <c r="A34">
        <v>2866</v>
      </c>
      <c r="B34">
        <v>26.4</v>
      </c>
    </row>
    <row r="35" spans="1:2">
      <c r="A35">
        <v>2916</v>
      </c>
      <c r="B35">
        <v>23.3</v>
      </c>
    </row>
    <row r="36" spans="1:2">
      <c r="A36">
        <v>2936</v>
      </c>
      <c r="B36">
        <v>29.4</v>
      </c>
    </row>
    <row r="37" spans="1:2">
      <c r="A37">
        <v>3300</v>
      </c>
      <c r="B37">
        <v>28</v>
      </c>
    </row>
    <row r="38" spans="1:2">
      <c r="A38">
        <v>3400</v>
      </c>
      <c r="B38">
        <v>31.4</v>
      </c>
    </row>
    <row r="39" spans="1:2">
      <c r="A39">
        <v>3460</v>
      </c>
      <c r="B39">
        <v>35.6</v>
      </c>
    </row>
    <row r="40" spans="1:2">
      <c r="A40">
        <v>3560</v>
      </c>
      <c r="B40">
        <v>30.5</v>
      </c>
    </row>
    <row r="41" spans="1:2">
      <c r="A41">
        <v>3600</v>
      </c>
      <c r="B41">
        <v>27.8</v>
      </c>
    </row>
    <row r="42" spans="1:2">
      <c r="A42">
        <v>3700</v>
      </c>
      <c r="B42">
        <v>37.1</v>
      </c>
    </row>
    <row r="43" spans="1:2">
      <c r="A43">
        <v>3800</v>
      </c>
      <c r="B43">
        <v>25.9</v>
      </c>
    </row>
    <row r="44" spans="1:2">
      <c r="A44">
        <v>3850</v>
      </c>
      <c r="B44">
        <v>38.9</v>
      </c>
    </row>
    <row r="45" spans="1:2">
      <c r="A45">
        <v>3900</v>
      </c>
      <c r="B45">
        <v>34.700000000000003</v>
      </c>
    </row>
    <row r="46" spans="1:2">
      <c r="A46">
        <v>4068</v>
      </c>
      <c r="B46">
        <v>40.299999999999997</v>
      </c>
    </row>
    <row r="47" spans="1:2">
      <c r="A47">
        <v>4133</v>
      </c>
      <c r="B47">
        <v>44.3</v>
      </c>
    </row>
    <row r="48" spans="1:2">
      <c r="A48">
        <v>4174</v>
      </c>
      <c r="B48">
        <v>36.9</v>
      </c>
    </row>
    <row r="49" spans="1:2">
      <c r="A49">
        <v>4232</v>
      </c>
      <c r="B49">
        <v>31.4</v>
      </c>
    </row>
    <row r="50" spans="1:2">
      <c r="A50">
        <v>4280</v>
      </c>
      <c r="B50">
        <v>41.2</v>
      </c>
    </row>
    <row r="51" spans="1:2">
      <c r="A51">
        <v>4350</v>
      </c>
      <c r="B51">
        <v>45.5</v>
      </c>
    </row>
    <row r="52" spans="1:2">
      <c r="A52">
        <v>4404</v>
      </c>
      <c r="B52">
        <v>46.6</v>
      </c>
    </row>
    <row r="53" spans="1:2">
      <c r="A53">
        <v>4461</v>
      </c>
      <c r="B53">
        <v>55.9</v>
      </c>
    </row>
    <row r="54" spans="1:2">
      <c r="A54">
        <v>4578</v>
      </c>
      <c r="B54">
        <v>52.3</v>
      </c>
    </row>
    <row r="55" spans="1:2">
      <c r="A55">
        <v>4686</v>
      </c>
      <c r="B55">
        <v>44.2</v>
      </c>
    </row>
    <row r="56" spans="1:2">
      <c r="A56">
        <v>4712</v>
      </c>
      <c r="B56">
        <v>49.7</v>
      </c>
    </row>
    <row r="57" spans="1:2">
      <c r="A57">
        <v>411</v>
      </c>
      <c r="B57">
        <v>26.9</v>
      </c>
    </row>
    <row r="58" spans="1:2">
      <c r="A58">
        <v>441</v>
      </c>
      <c r="B58">
        <v>32</v>
      </c>
    </row>
    <row r="59" spans="1:2">
      <c r="A59">
        <v>609</v>
      </c>
      <c r="B59">
        <v>16.2</v>
      </c>
    </row>
    <row r="60" spans="1:2">
      <c r="A60">
        <v>730</v>
      </c>
      <c r="B60">
        <v>14.3</v>
      </c>
    </row>
    <row r="61" spans="1:2">
      <c r="A61">
        <v>735</v>
      </c>
      <c r="B61">
        <v>12.4</v>
      </c>
    </row>
    <row r="62" spans="1:2">
      <c r="A62">
        <v>780</v>
      </c>
      <c r="B62">
        <v>18.899999999999999</v>
      </c>
    </row>
    <row r="63" spans="1:2">
      <c r="A63">
        <v>894</v>
      </c>
      <c r="B63">
        <v>13.5</v>
      </c>
    </row>
    <row r="64" spans="1:2">
      <c r="A64">
        <v>947</v>
      </c>
      <c r="B64">
        <v>17.7</v>
      </c>
    </row>
    <row r="65" spans="1:2">
      <c r="A65">
        <v>1035</v>
      </c>
      <c r="B65">
        <v>11.7</v>
      </c>
    </row>
    <row r="66" spans="1:2">
      <c r="A66">
        <v>1111</v>
      </c>
      <c r="B66">
        <v>13.5</v>
      </c>
    </row>
    <row r="67" spans="1:2">
      <c r="A67">
        <v>1217</v>
      </c>
      <c r="B67">
        <v>13.9</v>
      </c>
    </row>
    <row r="68" spans="1:2">
      <c r="A68">
        <v>1270</v>
      </c>
      <c r="B68">
        <v>16.2</v>
      </c>
    </row>
    <row r="69" spans="1:2">
      <c r="A69">
        <v>1417</v>
      </c>
      <c r="B69">
        <v>17.2</v>
      </c>
    </row>
    <row r="70" spans="1:2">
      <c r="A70">
        <v>1508</v>
      </c>
      <c r="B70">
        <v>11.3</v>
      </c>
    </row>
    <row r="71" spans="1:2">
      <c r="A71">
        <v>1542</v>
      </c>
      <c r="B71">
        <v>12.6</v>
      </c>
    </row>
    <row r="72" spans="1:2">
      <c r="A72">
        <v>1641</v>
      </c>
      <c r="B72">
        <v>14.1</v>
      </c>
    </row>
    <row r="73" spans="1:2">
      <c r="A73">
        <v>1711</v>
      </c>
      <c r="B73">
        <v>17.8</v>
      </c>
    </row>
    <row r="74" spans="1:2">
      <c r="A74">
        <v>1867</v>
      </c>
      <c r="B74">
        <v>13.7</v>
      </c>
    </row>
    <row r="75" spans="1:2">
      <c r="A75">
        <v>1955</v>
      </c>
      <c r="B75">
        <v>20.3</v>
      </c>
    </row>
    <row r="76" spans="1:2">
      <c r="A76">
        <v>2062</v>
      </c>
      <c r="B76">
        <v>19.399999999999999</v>
      </c>
    </row>
    <row r="77" spans="1:2">
      <c r="A77">
        <v>2105</v>
      </c>
      <c r="B77">
        <v>19.600000000000001</v>
      </c>
    </row>
    <row r="78" spans="1:2">
      <c r="A78">
        <v>2133</v>
      </c>
      <c r="B78">
        <v>16.2</v>
      </c>
    </row>
    <row r="79" spans="1:2">
      <c r="A79">
        <v>2262</v>
      </c>
      <c r="B79">
        <v>18</v>
      </c>
    </row>
    <row r="80" spans="1:2">
      <c r="A80">
        <v>2327</v>
      </c>
      <c r="B80">
        <v>19.600000000000001</v>
      </c>
    </row>
    <row r="81" spans="1:2">
      <c r="A81">
        <v>2348</v>
      </c>
      <c r="B81">
        <v>21.5</v>
      </c>
    </row>
    <row r="82" spans="1:2">
      <c r="A82">
        <v>2444</v>
      </c>
      <c r="B82">
        <v>20.2</v>
      </c>
    </row>
    <row r="83" spans="1:2">
      <c r="A83">
        <v>2481</v>
      </c>
      <c r="B83">
        <v>24.6</v>
      </c>
    </row>
    <row r="84" spans="1:2">
      <c r="A84">
        <v>2698</v>
      </c>
      <c r="B84">
        <v>21.7</v>
      </c>
    </row>
    <row r="85" spans="1:2">
      <c r="A85">
        <v>2781</v>
      </c>
      <c r="B85">
        <v>18.899999999999999</v>
      </c>
    </row>
    <row r="86" spans="1:2">
      <c r="A86">
        <v>2836</v>
      </c>
      <c r="B86">
        <v>25.5</v>
      </c>
    </row>
    <row r="87" spans="1:2">
      <c r="A87">
        <v>2935</v>
      </c>
      <c r="B87">
        <v>19.899999999999999</v>
      </c>
    </row>
    <row r="88" spans="1:2">
      <c r="A88">
        <v>3048</v>
      </c>
      <c r="B88">
        <v>26.8</v>
      </c>
    </row>
    <row r="89" spans="1:2">
      <c r="A89">
        <v>3103</v>
      </c>
      <c r="B89">
        <v>26.7</v>
      </c>
    </row>
    <row r="90" spans="1:2">
      <c r="A90">
        <v>3157</v>
      </c>
      <c r="B90">
        <v>22.7</v>
      </c>
    </row>
    <row r="91" spans="1:2">
      <c r="A91">
        <v>3190</v>
      </c>
      <c r="B91">
        <v>28.2</v>
      </c>
    </row>
    <row r="92" spans="1:2">
      <c r="A92">
        <v>3214</v>
      </c>
      <c r="B92">
        <v>17.7</v>
      </c>
    </row>
    <row r="93" spans="1:2">
      <c r="A93">
        <v>3257</v>
      </c>
      <c r="B93">
        <v>31.4</v>
      </c>
    </row>
    <row r="94" spans="1:2">
      <c r="A94">
        <v>3303</v>
      </c>
      <c r="B94">
        <v>26.2</v>
      </c>
    </row>
    <row r="95" spans="1:2">
      <c r="A95">
        <v>3448</v>
      </c>
      <c r="B95">
        <v>37.299999999999997</v>
      </c>
    </row>
    <row r="96" spans="1:2">
      <c r="A96">
        <v>3527</v>
      </c>
      <c r="B96">
        <v>28.3</v>
      </c>
    </row>
    <row r="97" spans="1:2">
      <c r="A97">
        <v>3642</v>
      </c>
      <c r="B97">
        <v>33.200000000000003</v>
      </c>
    </row>
    <row r="98" spans="1:2">
      <c r="A98">
        <v>3697</v>
      </c>
      <c r="B98">
        <v>24.6</v>
      </c>
    </row>
    <row r="99" spans="1:2">
      <c r="A99">
        <v>3757</v>
      </c>
      <c r="B99">
        <v>36.9</v>
      </c>
    </row>
    <row r="100" spans="1:2">
      <c r="A100">
        <v>3776</v>
      </c>
      <c r="B100">
        <v>34.200000000000003</v>
      </c>
    </row>
    <row r="101" spans="1:2">
      <c r="A101">
        <v>3851</v>
      </c>
      <c r="B101">
        <v>31.6</v>
      </c>
    </row>
    <row r="102" spans="1:2">
      <c r="A102">
        <v>4068</v>
      </c>
      <c r="B102">
        <v>40.299999999999997</v>
      </c>
    </row>
    <row r="103" spans="1:2">
      <c r="A103">
        <v>4133</v>
      </c>
      <c r="B103">
        <v>44.3</v>
      </c>
    </row>
    <row r="104" spans="1:2">
      <c r="A104">
        <v>4174</v>
      </c>
      <c r="B104">
        <v>36.9</v>
      </c>
    </row>
    <row r="105" spans="1:2">
      <c r="A105">
        <v>4232</v>
      </c>
      <c r="B105">
        <v>31.4</v>
      </c>
    </row>
    <row r="106" spans="1:2">
      <c r="A106">
        <v>4280</v>
      </c>
      <c r="B106">
        <v>41.2</v>
      </c>
    </row>
    <row r="107" spans="1:2">
      <c r="A107">
        <v>4350</v>
      </c>
      <c r="B107">
        <v>45.5</v>
      </c>
    </row>
    <row r="108" spans="1:2">
      <c r="A108">
        <v>4404</v>
      </c>
      <c r="B108">
        <v>46.6</v>
      </c>
    </row>
    <row r="109" spans="1:2">
      <c r="A109">
        <v>4461</v>
      </c>
      <c r="B109">
        <v>55.9</v>
      </c>
    </row>
    <row r="110" spans="1:2">
      <c r="A110">
        <v>4522</v>
      </c>
      <c r="B110">
        <v>43.5</v>
      </c>
    </row>
    <row r="111" spans="1:2">
      <c r="A111">
        <v>4578</v>
      </c>
      <c r="B111">
        <v>52.3</v>
      </c>
    </row>
    <row r="112" spans="1:2">
      <c r="A112">
        <v>4630</v>
      </c>
      <c r="B112">
        <v>48.9</v>
      </c>
    </row>
    <row r="113" spans="1:2">
      <c r="A113">
        <v>4653</v>
      </c>
      <c r="B113">
        <v>40.700000000000003</v>
      </c>
    </row>
    <row r="114" spans="1:2">
      <c r="A114">
        <v>4686</v>
      </c>
      <c r="B114">
        <v>44.2</v>
      </c>
    </row>
    <row r="115" spans="1:2">
      <c r="A115">
        <v>4702</v>
      </c>
      <c r="B115">
        <v>47.7</v>
      </c>
    </row>
    <row r="116" spans="1:2">
      <c r="A116">
        <v>4712</v>
      </c>
      <c r="B116">
        <v>49.7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2013-06-17T11:36:32Z</dcterms:created>
  <dcterms:modified xsi:type="dcterms:W3CDTF">2013-06-17T12:35:40Z</dcterms:modified>
</cp:coreProperties>
</file>