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Vac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B45309"/>
      <sz val="10"/>
    </font>
    <font>
      <name val="Arial"/>
      <sz val="10"/>
    </font>
    <font>
      <name val="Arial"/>
      <b val="1"/>
      <color rgb="001B6EC2"/>
      <sz val="10"/>
    </font>
    <font>
      <name val="Arial"/>
      <b val="1"/>
      <color rgb="00123A5C"/>
      <sz val="18"/>
    </font>
    <font>
      <name val="Arial"/>
      <b val="1"/>
      <color rgb="004B5563"/>
      <sz val="11"/>
    </font>
    <font>
      <name val="Arial"/>
      <b val="1"/>
      <color rgb="00123A5C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23A5C"/>
      </patternFill>
    </fill>
    <fill>
      <patternFill patternType="solid">
        <fgColor rgb="00FDF3E7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  <xf numFmtId="0" fontId="8" fillId="2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Sistema GTH</author>
  </authors>
  <commentList>
    <comment ref="A1" authorId="0" shapeId="0">
      <text>
        <t>Debe existir en la plantilla de Empleados.</t>
      </text>
    </comment>
    <comment ref="B1" authorId="0" shapeId="0">
      <text>
        <t>DD/MM/AAAA</t>
      </text>
    </comment>
    <comment ref="C1" authorId="0" shapeId="0">
      <text>
        <t>DD/MM/AAAA</t>
      </text>
    </comment>
    <comment ref="A2" authorId="0" shapeId="0">
      <text>
        <t>Esta fila es un EJEMPLO del formato esperado.
Bórrela antes de entregar la plantilla.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5" customWidth="1" min="3" max="3"/>
  </cols>
  <sheetData>
    <row r="2">
      <c r="B2" s="1" t="inlineStr">
        <is>
          <t>Sistema de Gestión de Talento Humano</t>
        </is>
      </c>
    </row>
    <row r="3">
      <c r="B3" s="2" t="inlineStr">
        <is>
          <t>Plantilla 4 — Histórico de vacaciones</t>
        </is>
      </c>
    </row>
    <row r="4">
      <c r="B4" s="3" t="inlineStr">
        <is>
          <t>Plantilla opcional</t>
        </is>
      </c>
    </row>
    <row r="6" ht="26" customHeight="1">
      <c r="B6" s="4" t="inlineStr">
        <is>
          <t>Cómo funciona</t>
        </is>
      </c>
      <c r="C6" s="5" t="inlineStr">
        <is>
          <t>Esta plantilla la diligencia la empresa cliente y la procesa el equipo del sistema. El cliente no la carga por su cuenta.</t>
        </is>
      </c>
    </row>
    <row r="7" ht="26" customHeight="1">
      <c r="B7" s="4" t="inlineStr">
        <is>
          <t>No cambie la estructura</t>
        </is>
      </c>
      <c r="C7" s="5" t="inlineStr">
        <is>
          <t>No agregue, quite ni reordene columnas, y no cambie los títulos de la fila 1. El sistema los busca por nombre.</t>
        </is>
      </c>
    </row>
    <row r="8" ht="15" customHeight="1">
      <c r="B8" s="4" t="inlineStr">
        <is>
          <t>La fila 2 es un ejemplo</t>
        </is>
      </c>
      <c r="C8" s="5" t="inlineStr">
        <is>
          <t>Muestra el formato esperado. Bórrela antes de entregar el archivo.</t>
        </is>
      </c>
    </row>
    <row r="9" ht="15" customHeight="1">
      <c r="B9" s="4" t="inlineStr">
        <is>
          <t>Una fila por registro</t>
        </is>
      </c>
      <c r="C9" s="5" t="inlineStr">
        <is>
          <t>Empiece a escribir desde la fila 3. No deje filas vacías intermedias.</t>
        </is>
      </c>
    </row>
    <row r="10" ht="26" customHeight="1">
      <c r="B10" s="4" t="inlineStr">
        <is>
          <t>Fechas</t>
        </is>
      </c>
      <c r="C10" s="5" t="inlineStr">
        <is>
          <t>Formato DD/MM/AAAA. Si Excel las convierte a otro formato no hay problema, mientras sean fechas reales y no texto.</t>
        </is>
      </c>
    </row>
    <row r="11" ht="26" customHeight="1">
      <c r="B11" s="4" t="inlineStr">
        <is>
          <t>Antes de cargar</t>
        </is>
      </c>
      <c r="C11" s="5" t="inlineStr">
        <is>
          <t>El sistema revisa el archivo y devuelve un informe de errores fila por fila. Nada se guarda hasta que el archivo esté limpio.</t>
        </is>
      </c>
    </row>
    <row r="12" ht="15" customHeight="1">
      <c r="B12" s="4" t="inlineStr">
        <is>
          <t>Cuándo se usa</t>
        </is>
      </c>
      <c r="C12" s="5" t="inlineStr">
        <is>
          <t>Solo si la empresa tiene registrados los periodos de vacaciones ya disfrutados, con sus fechas reales.</t>
        </is>
      </c>
    </row>
    <row r="13" ht="39" customHeight="1">
      <c r="B13" s="4" t="inlineStr">
        <is>
          <t>Muy importante</t>
        </is>
      </c>
      <c r="C13" s="5" t="inlineStr">
        <is>
          <t>Si NO tiene ese registro, no invente fechas. Deje esta plantilla vacía y limítese a informar el saldo de vacaciones en la plantilla de Empleados. El sistema arranca desde ese saldo y sigue acumulando correctamente.</t>
        </is>
      </c>
    </row>
    <row r="14" ht="26" customHeight="1">
      <c r="B14" s="4" t="inlineStr">
        <is>
          <t>Días</t>
        </is>
      </c>
      <c r="C14" s="5" t="inlineStr">
        <is>
          <t>No escriba los días: el sistema los calcula en días hábiles según los festivos del año y el parámetro de sábado laboral de la empresa.</t>
        </is>
      </c>
    </row>
    <row r="16">
      <c r="B16" s="4" t="inlineStr">
        <is>
          <t>COLUMNAS</t>
        </is>
      </c>
    </row>
    <row r="17">
      <c r="B17" s="6" t="inlineStr">
        <is>
          <t>Columna</t>
        </is>
      </c>
      <c r="C17" s="6" t="inlineStr">
        <is>
          <t>Qué se escribe</t>
        </is>
      </c>
    </row>
    <row r="18">
      <c r="B18" s="7" t="inlineStr">
        <is>
          <t>Número de documento</t>
        </is>
      </c>
      <c r="C18" s="8" t="inlineStr">
        <is>
          <t>Debe existir en la plantilla de Empleados.</t>
        </is>
      </c>
    </row>
    <row r="19">
      <c r="B19" s="7" t="inlineStr">
        <is>
          <t>Día inicial de vacaciones</t>
        </is>
      </c>
      <c r="C19" s="8" t="inlineStr">
        <is>
          <t>DD/MM/AAAA</t>
        </is>
      </c>
    </row>
    <row r="20">
      <c r="B20" s="7" t="inlineStr">
        <is>
          <t>Día final de vacaciones</t>
        </is>
      </c>
      <c r="C20" s="8" t="inlineStr">
        <is>
          <t>DD/MM/AAAA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 ht="32" customHeight="1">
      <c r="A1" s="9" t="inlineStr">
        <is>
          <t>Número de documento</t>
        </is>
      </c>
      <c r="B1" s="9" t="inlineStr">
        <is>
          <t>Día inicial de vacaciones</t>
        </is>
      </c>
      <c r="C1" s="9" t="inlineStr">
        <is>
          <t>Día final de vacaciones</t>
        </is>
      </c>
    </row>
    <row r="2">
      <c r="A2" s="10" t="inlineStr">
        <is>
          <t>43887201</t>
        </is>
      </c>
      <c r="B2" s="11" t="inlineStr">
        <is>
          <t>04/07/2025</t>
        </is>
      </c>
      <c r="C2" s="11" t="inlineStr">
        <is>
          <t>15/07/2025</t>
        </is>
      </c>
    </row>
    <row r="3">
      <c r="A3" s="12" t="n"/>
      <c r="B3" s="13" t="n"/>
      <c r="C3" s="13" t="n"/>
    </row>
    <row r="4">
      <c r="A4" s="12" t="n"/>
      <c r="B4" s="13" t="n"/>
      <c r="C4" s="13" t="n"/>
    </row>
    <row r="5">
      <c r="A5" s="12" t="n"/>
      <c r="B5" s="13" t="n"/>
      <c r="C5" s="13" t="n"/>
    </row>
    <row r="6">
      <c r="A6" s="12" t="n"/>
      <c r="B6" s="13" t="n"/>
      <c r="C6" s="13" t="n"/>
    </row>
    <row r="7">
      <c r="A7" s="12" t="n"/>
      <c r="B7" s="13" t="n"/>
      <c r="C7" s="13" t="n"/>
    </row>
    <row r="8">
      <c r="A8" s="12" t="n"/>
      <c r="B8" s="13" t="n"/>
      <c r="C8" s="13" t="n"/>
    </row>
    <row r="9">
      <c r="A9" s="12" t="n"/>
      <c r="B9" s="13" t="n"/>
      <c r="C9" s="13" t="n"/>
    </row>
    <row r="10">
      <c r="A10" s="12" t="n"/>
      <c r="B10" s="13" t="n"/>
      <c r="C10" s="13" t="n"/>
    </row>
    <row r="11">
      <c r="A11" s="12" t="n"/>
      <c r="B11" s="13" t="n"/>
      <c r="C11" s="13" t="n"/>
    </row>
    <row r="12">
      <c r="A12" s="12" t="n"/>
      <c r="B12" s="13" t="n"/>
      <c r="C12" s="13" t="n"/>
    </row>
    <row r="13">
      <c r="A13" s="12" t="n"/>
      <c r="B13" s="13" t="n"/>
      <c r="C13" s="13" t="n"/>
    </row>
    <row r="14">
      <c r="A14" s="12" t="n"/>
      <c r="B14" s="13" t="n"/>
      <c r="C14" s="13" t="n"/>
    </row>
    <row r="15">
      <c r="A15" s="12" t="n"/>
      <c r="B15" s="13" t="n"/>
      <c r="C15" s="13" t="n"/>
    </row>
    <row r="16">
      <c r="A16" s="12" t="n"/>
      <c r="B16" s="13" t="n"/>
      <c r="C16" s="13" t="n"/>
    </row>
    <row r="17">
      <c r="A17" s="12" t="n"/>
      <c r="B17" s="13" t="n"/>
      <c r="C17" s="13" t="n"/>
    </row>
    <row r="18">
      <c r="A18" s="12" t="n"/>
      <c r="B18" s="13" t="n"/>
      <c r="C18" s="13" t="n"/>
    </row>
    <row r="19">
      <c r="A19" s="12" t="n"/>
      <c r="B19" s="13" t="n"/>
      <c r="C19" s="13" t="n"/>
    </row>
    <row r="20">
      <c r="A20" s="12" t="n"/>
      <c r="B20" s="13" t="n"/>
      <c r="C20" s="13" t="n"/>
    </row>
    <row r="21">
      <c r="A21" s="12" t="n"/>
      <c r="B21" s="13" t="n"/>
      <c r="C21" s="13" t="n"/>
    </row>
    <row r="22">
      <c r="A22" s="12" t="n"/>
      <c r="B22" s="13" t="n"/>
      <c r="C22" s="13" t="n"/>
    </row>
    <row r="23">
      <c r="A23" s="12" t="n"/>
      <c r="B23" s="13" t="n"/>
      <c r="C23" s="13" t="n"/>
    </row>
    <row r="24">
      <c r="A24" s="12" t="n"/>
      <c r="B24" s="13" t="n"/>
      <c r="C24" s="13" t="n"/>
    </row>
    <row r="25">
      <c r="A25" s="12" t="n"/>
      <c r="B25" s="13" t="n"/>
      <c r="C25" s="13" t="n"/>
    </row>
    <row r="26">
      <c r="A26" s="12" t="n"/>
      <c r="B26" s="13" t="n"/>
      <c r="C26" s="13" t="n"/>
    </row>
    <row r="27">
      <c r="A27" s="12" t="n"/>
      <c r="B27" s="13" t="n"/>
      <c r="C27" s="13" t="n"/>
    </row>
    <row r="28">
      <c r="A28" s="12" t="n"/>
      <c r="B28" s="13" t="n"/>
      <c r="C28" s="13" t="n"/>
    </row>
    <row r="29">
      <c r="A29" s="12" t="n"/>
      <c r="B29" s="13" t="n"/>
      <c r="C29" s="13" t="n"/>
    </row>
    <row r="30">
      <c r="A30" s="12" t="n"/>
      <c r="B30" s="13" t="n"/>
      <c r="C30" s="13" t="n"/>
    </row>
    <row r="31">
      <c r="A31" s="12" t="n"/>
      <c r="B31" s="13" t="n"/>
      <c r="C31" s="13" t="n"/>
    </row>
    <row r="32">
      <c r="A32" s="12" t="n"/>
      <c r="B32" s="13" t="n"/>
      <c r="C32" s="13" t="n"/>
    </row>
    <row r="33">
      <c r="A33" s="12" t="n"/>
      <c r="B33" s="13" t="n"/>
      <c r="C33" s="13" t="n"/>
    </row>
    <row r="34">
      <c r="A34" s="12" t="n"/>
      <c r="B34" s="13" t="n"/>
      <c r="C34" s="13" t="n"/>
    </row>
    <row r="35">
      <c r="A35" s="12" t="n"/>
      <c r="B35" s="13" t="n"/>
      <c r="C35" s="13" t="n"/>
    </row>
    <row r="36">
      <c r="A36" s="12" t="n"/>
      <c r="B36" s="13" t="n"/>
      <c r="C36" s="13" t="n"/>
    </row>
    <row r="37">
      <c r="A37" s="12" t="n"/>
      <c r="B37" s="13" t="n"/>
      <c r="C37" s="13" t="n"/>
    </row>
    <row r="38">
      <c r="A38" s="12" t="n"/>
      <c r="B38" s="13" t="n"/>
      <c r="C38" s="13" t="n"/>
    </row>
    <row r="39">
      <c r="A39" s="12" t="n"/>
      <c r="B39" s="13" t="n"/>
      <c r="C39" s="13" t="n"/>
    </row>
    <row r="40">
      <c r="A40" s="12" t="n"/>
      <c r="B40" s="13" t="n"/>
      <c r="C40" s="13" t="n"/>
    </row>
    <row r="41">
      <c r="A41" s="12" t="n"/>
      <c r="B41" s="13" t="n"/>
      <c r="C41" s="13" t="n"/>
    </row>
    <row r="42">
      <c r="A42" s="12" t="n"/>
      <c r="B42" s="13" t="n"/>
      <c r="C42" s="13" t="n"/>
    </row>
    <row r="43">
      <c r="A43" s="12" t="n"/>
      <c r="B43" s="13" t="n"/>
      <c r="C43" s="13" t="n"/>
    </row>
    <row r="44">
      <c r="A44" s="12" t="n"/>
      <c r="B44" s="13" t="n"/>
      <c r="C44" s="13" t="n"/>
    </row>
    <row r="45">
      <c r="A45" s="12" t="n"/>
      <c r="B45" s="13" t="n"/>
      <c r="C45" s="13" t="n"/>
    </row>
    <row r="46">
      <c r="A46" s="12" t="n"/>
      <c r="B46" s="13" t="n"/>
      <c r="C46" s="13" t="n"/>
    </row>
    <row r="47">
      <c r="A47" s="12" t="n"/>
      <c r="B47" s="13" t="n"/>
      <c r="C47" s="13" t="n"/>
    </row>
    <row r="48">
      <c r="A48" s="12" t="n"/>
      <c r="B48" s="13" t="n"/>
      <c r="C48" s="13" t="n"/>
    </row>
    <row r="49">
      <c r="A49" s="12" t="n"/>
      <c r="B49" s="13" t="n"/>
      <c r="C49" s="13" t="n"/>
    </row>
    <row r="50">
      <c r="A50" s="12" t="n"/>
      <c r="B50" s="13" t="n"/>
      <c r="C50" s="13" t="n"/>
    </row>
    <row r="51">
      <c r="A51" s="12" t="n"/>
      <c r="B51" s="13" t="n"/>
      <c r="C51" s="13" t="n"/>
    </row>
    <row r="52">
      <c r="A52" s="12" t="n"/>
      <c r="B52" s="13" t="n"/>
      <c r="C52" s="13" t="n"/>
    </row>
    <row r="53">
      <c r="A53" s="12" t="n"/>
      <c r="B53" s="13" t="n"/>
      <c r="C53" s="13" t="n"/>
    </row>
    <row r="54">
      <c r="A54" s="12" t="n"/>
      <c r="B54" s="13" t="n"/>
      <c r="C54" s="13" t="n"/>
    </row>
    <row r="55">
      <c r="A55" s="12" t="n"/>
      <c r="B55" s="13" t="n"/>
      <c r="C55" s="13" t="n"/>
    </row>
    <row r="56">
      <c r="A56" s="12" t="n"/>
      <c r="B56" s="13" t="n"/>
      <c r="C56" s="13" t="n"/>
    </row>
    <row r="57">
      <c r="A57" s="12" t="n"/>
      <c r="B57" s="13" t="n"/>
      <c r="C57" s="13" t="n"/>
    </row>
    <row r="58">
      <c r="A58" s="12" t="n"/>
      <c r="B58" s="13" t="n"/>
      <c r="C58" s="13" t="n"/>
    </row>
    <row r="59">
      <c r="A59" s="12" t="n"/>
      <c r="B59" s="13" t="n"/>
      <c r="C59" s="13" t="n"/>
    </row>
    <row r="60">
      <c r="A60" s="12" t="n"/>
      <c r="B60" s="13" t="n"/>
      <c r="C60" s="13" t="n"/>
    </row>
    <row r="61">
      <c r="A61" s="12" t="n"/>
      <c r="B61" s="13" t="n"/>
      <c r="C61" s="13" t="n"/>
    </row>
    <row r="62">
      <c r="A62" s="12" t="n"/>
      <c r="B62" s="13" t="n"/>
      <c r="C62" s="13" t="n"/>
    </row>
    <row r="63">
      <c r="A63" s="12" t="n"/>
      <c r="B63" s="13" t="n"/>
      <c r="C63" s="13" t="n"/>
    </row>
    <row r="64">
      <c r="A64" s="12" t="n"/>
      <c r="B64" s="13" t="n"/>
      <c r="C64" s="13" t="n"/>
    </row>
    <row r="65">
      <c r="A65" s="12" t="n"/>
      <c r="B65" s="13" t="n"/>
      <c r="C65" s="13" t="n"/>
    </row>
    <row r="66">
      <c r="A66" s="12" t="n"/>
      <c r="B66" s="13" t="n"/>
      <c r="C66" s="13" t="n"/>
    </row>
    <row r="67">
      <c r="A67" s="12" t="n"/>
      <c r="B67" s="13" t="n"/>
      <c r="C67" s="13" t="n"/>
    </row>
    <row r="68">
      <c r="A68" s="12" t="n"/>
      <c r="B68" s="13" t="n"/>
      <c r="C68" s="13" t="n"/>
    </row>
    <row r="69">
      <c r="A69" s="12" t="n"/>
      <c r="B69" s="13" t="n"/>
      <c r="C69" s="13" t="n"/>
    </row>
    <row r="70">
      <c r="A70" s="12" t="n"/>
      <c r="B70" s="13" t="n"/>
      <c r="C70" s="13" t="n"/>
    </row>
    <row r="71">
      <c r="A71" s="12" t="n"/>
      <c r="B71" s="13" t="n"/>
      <c r="C71" s="13" t="n"/>
    </row>
    <row r="72">
      <c r="A72" s="12" t="n"/>
      <c r="B72" s="13" t="n"/>
      <c r="C72" s="13" t="n"/>
    </row>
    <row r="73">
      <c r="A73" s="12" t="n"/>
      <c r="B73" s="13" t="n"/>
      <c r="C73" s="13" t="n"/>
    </row>
    <row r="74">
      <c r="A74" s="12" t="n"/>
      <c r="B74" s="13" t="n"/>
      <c r="C74" s="13" t="n"/>
    </row>
    <row r="75">
      <c r="A75" s="12" t="n"/>
      <c r="B75" s="13" t="n"/>
      <c r="C75" s="13" t="n"/>
    </row>
    <row r="76">
      <c r="A76" s="12" t="n"/>
      <c r="B76" s="13" t="n"/>
      <c r="C76" s="13" t="n"/>
    </row>
    <row r="77">
      <c r="A77" s="12" t="n"/>
      <c r="B77" s="13" t="n"/>
      <c r="C77" s="13" t="n"/>
    </row>
    <row r="78">
      <c r="A78" s="12" t="n"/>
      <c r="B78" s="13" t="n"/>
      <c r="C78" s="13" t="n"/>
    </row>
    <row r="79">
      <c r="A79" s="12" t="n"/>
      <c r="B79" s="13" t="n"/>
      <c r="C79" s="13" t="n"/>
    </row>
    <row r="80">
      <c r="A80" s="12" t="n"/>
      <c r="B80" s="13" t="n"/>
      <c r="C80" s="13" t="n"/>
    </row>
    <row r="81">
      <c r="A81" s="12" t="n"/>
      <c r="B81" s="13" t="n"/>
      <c r="C81" s="13" t="n"/>
    </row>
    <row r="82">
      <c r="A82" s="12" t="n"/>
      <c r="B82" s="13" t="n"/>
      <c r="C82" s="13" t="n"/>
    </row>
    <row r="83">
      <c r="A83" s="12" t="n"/>
      <c r="B83" s="13" t="n"/>
      <c r="C83" s="13" t="n"/>
    </row>
    <row r="84">
      <c r="A84" s="12" t="n"/>
      <c r="B84" s="13" t="n"/>
      <c r="C84" s="13" t="n"/>
    </row>
    <row r="85">
      <c r="A85" s="12" t="n"/>
      <c r="B85" s="13" t="n"/>
      <c r="C85" s="13" t="n"/>
    </row>
    <row r="86">
      <c r="A86" s="12" t="n"/>
      <c r="B86" s="13" t="n"/>
      <c r="C86" s="13" t="n"/>
    </row>
    <row r="87">
      <c r="A87" s="12" t="n"/>
      <c r="B87" s="13" t="n"/>
      <c r="C87" s="13" t="n"/>
    </row>
    <row r="88">
      <c r="A88" s="12" t="n"/>
      <c r="B88" s="13" t="n"/>
      <c r="C88" s="13" t="n"/>
    </row>
    <row r="89">
      <c r="A89" s="12" t="n"/>
      <c r="B89" s="13" t="n"/>
      <c r="C89" s="13" t="n"/>
    </row>
    <row r="90">
      <c r="A90" s="12" t="n"/>
      <c r="B90" s="13" t="n"/>
      <c r="C90" s="13" t="n"/>
    </row>
    <row r="91">
      <c r="A91" s="12" t="n"/>
      <c r="B91" s="13" t="n"/>
      <c r="C91" s="13" t="n"/>
    </row>
    <row r="92">
      <c r="A92" s="12" t="n"/>
      <c r="B92" s="13" t="n"/>
      <c r="C92" s="13" t="n"/>
    </row>
    <row r="93">
      <c r="A93" s="12" t="n"/>
      <c r="B93" s="13" t="n"/>
      <c r="C93" s="13" t="n"/>
    </row>
    <row r="94">
      <c r="A94" s="12" t="n"/>
      <c r="B94" s="13" t="n"/>
      <c r="C94" s="13" t="n"/>
    </row>
    <row r="95">
      <c r="A95" s="12" t="n"/>
      <c r="B95" s="13" t="n"/>
      <c r="C95" s="13" t="n"/>
    </row>
    <row r="96">
      <c r="A96" s="12" t="n"/>
      <c r="B96" s="13" t="n"/>
      <c r="C96" s="13" t="n"/>
    </row>
    <row r="97">
      <c r="A97" s="12" t="n"/>
      <c r="B97" s="13" t="n"/>
      <c r="C97" s="13" t="n"/>
    </row>
    <row r="98">
      <c r="A98" s="12" t="n"/>
      <c r="B98" s="13" t="n"/>
      <c r="C98" s="13" t="n"/>
    </row>
    <row r="99">
      <c r="A99" s="12" t="n"/>
      <c r="B99" s="13" t="n"/>
      <c r="C99" s="13" t="n"/>
    </row>
    <row r="100">
      <c r="A100" s="12" t="n"/>
      <c r="B100" s="13" t="n"/>
      <c r="C100" s="13" t="n"/>
    </row>
    <row r="101">
      <c r="A101" s="12" t="n"/>
      <c r="B101" s="13" t="n"/>
      <c r="C101" s="13" t="n"/>
    </row>
    <row r="102">
      <c r="A102" s="12" t="n"/>
      <c r="B102" s="13" t="n"/>
      <c r="C102" s="13" t="n"/>
    </row>
    <row r="103">
      <c r="A103" s="12" t="n"/>
      <c r="B103" s="13" t="n"/>
      <c r="C103" s="13" t="n"/>
    </row>
    <row r="104">
      <c r="A104" s="12" t="n"/>
      <c r="B104" s="13" t="n"/>
      <c r="C104" s="13" t="n"/>
    </row>
    <row r="105">
      <c r="A105" s="12" t="n"/>
      <c r="B105" s="13" t="n"/>
      <c r="C105" s="13" t="n"/>
    </row>
    <row r="106">
      <c r="A106" s="12" t="n"/>
      <c r="B106" s="13" t="n"/>
      <c r="C106" s="13" t="n"/>
    </row>
    <row r="107">
      <c r="A107" s="12" t="n"/>
      <c r="B107" s="13" t="n"/>
      <c r="C107" s="13" t="n"/>
    </row>
    <row r="108">
      <c r="A108" s="12" t="n"/>
      <c r="B108" s="13" t="n"/>
      <c r="C108" s="13" t="n"/>
    </row>
    <row r="109">
      <c r="A109" s="12" t="n"/>
      <c r="B109" s="13" t="n"/>
      <c r="C109" s="13" t="n"/>
    </row>
    <row r="110">
      <c r="A110" s="12" t="n"/>
      <c r="B110" s="13" t="n"/>
      <c r="C110" s="13" t="n"/>
    </row>
    <row r="111">
      <c r="A111" s="12" t="n"/>
      <c r="B111" s="13" t="n"/>
      <c r="C111" s="13" t="n"/>
    </row>
    <row r="112">
      <c r="A112" s="12" t="n"/>
      <c r="B112" s="13" t="n"/>
      <c r="C112" s="13" t="n"/>
    </row>
    <row r="113">
      <c r="A113" s="12" t="n"/>
      <c r="B113" s="13" t="n"/>
      <c r="C113" s="13" t="n"/>
    </row>
    <row r="114">
      <c r="A114" s="12" t="n"/>
      <c r="B114" s="13" t="n"/>
      <c r="C114" s="13" t="n"/>
    </row>
    <row r="115">
      <c r="A115" s="12" t="n"/>
      <c r="B115" s="13" t="n"/>
      <c r="C115" s="13" t="n"/>
    </row>
    <row r="116">
      <c r="A116" s="12" t="n"/>
      <c r="B116" s="13" t="n"/>
      <c r="C116" s="13" t="n"/>
    </row>
    <row r="117">
      <c r="A117" s="12" t="n"/>
      <c r="B117" s="13" t="n"/>
      <c r="C117" s="13" t="n"/>
    </row>
    <row r="118">
      <c r="A118" s="12" t="n"/>
      <c r="B118" s="13" t="n"/>
      <c r="C118" s="13" t="n"/>
    </row>
    <row r="119">
      <c r="A119" s="12" t="n"/>
      <c r="B119" s="13" t="n"/>
      <c r="C119" s="13" t="n"/>
    </row>
    <row r="120">
      <c r="A120" s="12" t="n"/>
      <c r="B120" s="13" t="n"/>
      <c r="C120" s="13" t="n"/>
    </row>
    <row r="121">
      <c r="A121" s="12" t="n"/>
      <c r="B121" s="13" t="n"/>
      <c r="C121" s="13" t="n"/>
    </row>
    <row r="122">
      <c r="A122" s="12" t="n"/>
      <c r="B122" s="13" t="n"/>
      <c r="C122" s="13" t="n"/>
    </row>
    <row r="123">
      <c r="A123" s="12" t="n"/>
      <c r="B123" s="13" t="n"/>
      <c r="C123" s="13" t="n"/>
    </row>
    <row r="124">
      <c r="A124" s="12" t="n"/>
      <c r="B124" s="13" t="n"/>
      <c r="C124" s="13" t="n"/>
    </row>
    <row r="125">
      <c r="A125" s="12" t="n"/>
      <c r="B125" s="13" t="n"/>
      <c r="C125" s="13" t="n"/>
    </row>
    <row r="126">
      <c r="A126" s="12" t="n"/>
      <c r="B126" s="13" t="n"/>
      <c r="C126" s="13" t="n"/>
    </row>
    <row r="127">
      <c r="A127" s="12" t="n"/>
      <c r="B127" s="13" t="n"/>
      <c r="C127" s="13" t="n"/>
    </row>
    <row r="128">
      <c r="A128" s="12" t="n"/>
      <c r="B128" s="13" t="n"/>
      <c r="C128" s="13" t="n"/>
    </row>
    <row r="129">
      <c r="A129" s="12" t="n"/>
      <c r="B129" s="13" t="n"/>
      <c r="C129" s="13" t="n"/>
    </row>
    <row r="130">
      <c r="A130" s="12" t="n"/>
      <c r="B130" s="13" t="n"/>
      <c r="C130" s="13" t="n"/>
    </row>
    <row r="131">
      <c r="A131" s="12" t="n"/>
      <c r="B131" s="13" t="n"/>
      <c r="C131" s="13" t="n"/>
    </row>
    <row r="132">
      <c r="A132" s="12" t="n"/>
      <c r="B132" s="13" t="n"/>
      <c r="C132" s="13" t="n"/>
    </row>
    <row r="133">
      <c r="A133" s="12" t="n"/>
      <c r="B133" s="13" t="n"/>
      <c r="C133" s="13" t="n"/>
    </row>
    <row r="134">
      <c r="A134" s="12" t="n"/>
      <c r="B134" s="13" t="n"/>
      <c r="C134" s="13" t="n"/>
    </row>
    <row r="135">
      <c r="A135" s="12" t="n"/>
      <c r="B135" s="13" t="n"/>
      <c r="C135" s="13" t="n"/>
    </row>
    <row r="136">
      <c r="A136" s="12" t="n"/>
      <c r="B136" s="13" t="n"/>
      <c r="C136" s="13" t="n"/>
    </row>
    <row r="137">
      <c r="A137" s="12" t="n"/>
      <c r="B137" s="13" t="n"/>
      <c r="C137" s="13" t="n"/>
    </row>
    <row r="138">
      <c r="A138" s="12" t="n"/>
      <c r="B138" s="13" t="n"/>
      <c r="C138" s="13" t="n"/>
    </row>
    <row r="139">
      <c r="A139" s="12" t="n"/>
      <c r="B139" s="13" t="n"/>
      <c r="C139" s="13" t="n"/>
    </row>
    <row r="140">
      <c r="A140" s="12" t="n"/>
      <c r="B140" s="13" t="n"/>
      <c r="C140" s="13" t="n"/>
    </row>
    <row r="141">
      <c r="A141" s="12" t="n"/>
      <c r="B141" s="13" t="n"/>
      <c r="C141" s="13" t="n"/>
    </row>
    <row r="142">
      <c r="A142" s="12" t="n"/>
      <c r="B142" s="13" t="n"/>
      <c r="C142" s="13" t="n"/>
    </row>
    <row r="143">
      <c r="A143" s="12" t="n"/>
      <c r="B143" s="13" t="n"/>
      <c r="C143" s="13" t="n"/>
    </row>
    <row r="144">
      <c r="A144" s="12" t="n"/>
      <c r="B144" s="13" t="n"/>
      <c r="C144" s="13" t="n"/>
    </row>
    <row r="145">
      <c r="A145" s="12" t="n"/>
      <c r="B145" s="13" t="n"/>
      <c r="C145" s="13" t="n"/>
    </row>
    <row r="146">
      <c r="A146" s="12" t="n"/>
      <c r="B146" s="13" t="n"/>
      <c r="C146" s="13" t="n"/>
    </row>
    <row r="147">
      <c r="A147" s="12" t="n"/>
      <c r="B147" s="13" t="n"/>
      <c r="C147" s="13" t="n"/>
    </row>
    <row r="148">
      <c r="A148" s="12" t="n"/>
      <c r="B148" s="13" t="n"/>
      <c r="C148" s="13" t="n"/>
    </row>
    <row r="149">
      <c r="A149" s="12" t="n"/>
      <c r="B149" s="13" t="n"/>
      <c r="C149" s="13" t="n"/>
    </row>
    <row r="150">
      <c r="A150" s="12" t="n"/>
      <c r="B150" s="13" t="n"/>
      <c r="C150" s="13" t="n"/>
    </row>
    <row r="151">
      <c r="A151" s="12" t="n"/>
      <c r="B151" s="13" t="n"/>
      <c r="C151" s="13" t="n"/>
    </row>
    <row r="152">
      <c r="A152" s="12" t="n"/>
      <c r="B152" s="13" t="n"/>
      <c r="C152" s="13" t="n"/>
    </row>
    <row r="153">
      <c r="A153" s="12" t="n"/>
      <c r="B153" s="13" t="n"/>
      <c r="C153" s="13" t="n"/>
    </row>
    <row r="154">
      <c r="A154" s="12" t="n"/>
      <c r="B154" s="13" t="n"/>
      <c r="C154" s="13" t="n"/>
    </row>
    <row r="155">
      <c r="A155" s="12" t="n"/>
      <c r="B155" s="13" t="n"/>
      <c r="C155" s="13" t="n"/>
    </row>
    <row r="156">
      <c r="A156" s="12" t="n"/>
      <c r="B156" s="13" t="n"/>
      <c r="C156" s="13" t="n"/>
    </row>
    <row r="157">
      <c r="A157" s="12" t="n"/>
      <c r="B157" s="13" t="n"/>
      <c r="C157" s="13" t="n"/>
    </row>
    <row r="158">
      <c r="A158" s="12" t="n"/>
      <c r="B158" s="13" t="n"/>
      <c r="C158" s="13" t="n"/>
    </row>
    <row r="159">
      <c r="A159" s="12" t="n"/>
      <c r="B159" s="13" t="n"/>
      <c r="C159" s="13" t="n"/>
    </row>
    <row r="160">
      <c r="A160" s="12" t="n"/>
      <c r="B160" s="13" t="n"/>
      <c r="C160" s="13" t="n"/>
    </row>
    <row r="161">
      <c r="A161" s="12" t="n"/>
      <c r="B161" s="13" t="n"/>
      <c r="C161" s="13" t="n"/>
    </row>
    <row r="162">
      <c r="A162" s="12" t="n"/>
      <c r="B162" s="13" t="n"/>
      <c r="C162" s="13" t="n"/>
    </row>
    <row r="163">
      <c r="A163" s="12" t="n"/>
      <c r="B163" s="13" t="n"/>
      <c r="C163" s="13" t="n"/>
    </row>
    <row r="164">
      <c r="A164" s="12" t="n"/>
      <c r="B164" s="13" t="n"/>
      <c r="C164" s="13" t="n"/>
    </row>
    <row r="165">
      <c r="A165" s="12" t="n"/>
      <c r="B165" s="13" t="n"/>
      <c r="C165" s="13" t="n"/>
    </row>
    <row r="166">
      <c r="A166" s="12" t="n"/>
      <c r="B166" s="13" t="n"/>
      <c r="C166" s="13" t="n"/>
    </row>
    <row r="167">
      <c r="A167" s="12" t="n"/>
      <c r="B167" s="13" t="n"/>
      <c r="C167" s="13" t="n"/>
    </row>
    <row r="168">
      <c r="A168" s="12" t="n"/>
      <c r="B168" s="13" t="n"/>
      <c r="C168" s="13" t="n"/>
    </row>
    <row r="169">
      <c r="A169" s="12" t="n"/>
      <c r="B169" s="13" t="n"/>
      <c r="C169" s="13" t="n"/>
    </row>
    <row r="170">
      <c r="A170" s="12" t="n"/>
      <c r="B170" s="13" t="n"/>
      <c r="C170" s="13" t="n"/>
    </row>
    <row r="171">
      <c r="A171" s="12" t="n"/>
      <c r="B171" s="13" t="n"/>
      <c r="C171" s="13" t="n"/>
    </row>
    <row r="172">
      <c r="A172" s="12" t="n"/>
      <c r="B172" s="13" t="n"/>
      <c r="C172" s="13" t="n"/>
    </row>
    <row r="173">
      <c r="A173" s="12" t="n"/>
      <c r="B173" s="13" t="n"/>
      <c r="C173" s="13" t="n"/>
    </row>
    <row r="174">
      <c r="A174" s="12" t="n"/>
      <c r="B174" s="13" t="n"/>
      <c r="C174" s="13" t="n"/>
    </row>
    <row r="175">
      <c r="A175" s="12" t="n"/>
      <c r="B175" s="13" t="n"/>
      <c r="C175" s="13" t="n"/>
    </row>
    <row r="176">
      <c r="A176" s="12" t="n"/>
      <c r="B176" s="13" t="n"/>
      <c r="C176" s="13" t="n"/>
    </row>
    <row r="177">
      <c r="A177" s="12" t="n"/>
      <c r="B177" s="13" t="n"/>
      <c r="C177" s="13" t="n"/>
    </row>
    <row r="178">
      <c r="A178" s="12" t="n"/>
      <c r="B178" s="13" t="n"/>
      <c r="C178" s="13" t="n"/>
    </row>
    <row r="179">
      <c r="A179" s="12" t="n"/>
      <c r="B179" s="13" t="n"/>
      <c r="C179" s="13" t="n"/>
    </row>
    <row r="180">
      <c r="A180" s="12" t="n"/>
      <c r="B180" s="13" t="n"/>
      <c r="C180" s="13" t="n"/>
    </row>
    <row r="181">
      <c r="A181" s="12" t="n"/>
      <c r="B181" s="13" t="n"/>
      <c r="C181" s="13" t="n"/>
    </row>
    <row r="182">
      <c r="A182" s="12" t="n"/>
      <c r="B182" s="13" t="n"/>
      <c r="C182" s="13" t="n"/>
    </row>
    <row r="183">
      <c r="A183" s="12" t="n"/>
      <c r="B183" s="13" t="n"/>
      <c r="C183" s="13" t="n"/>
    </row>
    <row r="184">
      <c r="A184" s="12" t="n"/>
      <c r="B184" s="13" t="n"/>
      <c r="C184" s="13" t="n"/>
    </row>
    <row r="185">
      <c r="A185" s="12" t="n"/>
      <c r="B185" s="13" t="n"/>
      <c r="C185" s="13" t="n"/>
    </row>
    <row r="186">
      <c r="A186" s="12" t="n"/>
      <c r="B186" s="13" t="n"/>
      <c r="C186" s="13" t="n"/>
    </row>
    <row r="187">
      <c r="A187" s="12" t="n"/>
      <c r="B187" s="13" t="n"/>
      <c r="C187" s="13" t="n"/>
    </row>
    <row r="188">
      <c r="A188" s="12" t="n"/>
      <c r="B188" s="13" t="n"/>
      <c r="C188" s="13" t="n"/>
    </row>
    <row r="189">
      <c r="A189" s="12" t="n"/>
      <c r="B189" s="13" t="n"/>
      <c r="C189" s="13" t="n"/>
    </row>
    <row r="190">
      <c r="A190" s="12" t="n"/>
      <c r="B190" s="13" t="n"/>
      <c r="C190" s="13" t="n"/>
    </row>
    <row r="191">
      <c r="A191" s="12" t="n"/>
      <c r="B191" s="13" t="n"/>
      <c r="C191" s="13" t="n"/>
    </row>
    <row r="192">
      <c r="A192" s="12" t="n"/>
      <c r="B192" s="13" t="n"/>
      <c r="C192" s="13" t="n"/>
    </row>
    <row r="193">
      <c r="A193" s="12" t="n"/>
      <c r="B193" s="13" t="n"/>
      <c r="C193" s="13" t="n"/>
    </row>
    <row r="194">
      <c r="A194" s="12" t="n"/>
      <c r="B194" s="13" t="n"/>
      <c r="C194" s="13" t="n"/>
    </row>
    <row r="195">
      <c r="A195" s="12" t="n"/>
      <c r="B195" s="13" t="n"/>
      <c r="C195" s="13" t="n"/>
    </row>
    <row r="196">
      <c r="A196" s="12" t="n"/>
      <c r="B196" s="13" t="n"/>
      <c r="C196" s="13" t="n"/>
    </row>
    <row r="197">
      <c r="A197" s="12" t="n"/>
      <c r="B197" s="13" t="n"/>
      <c r="C197" s="13" t="n"/>
    </row>
    <row r="198">
      <c r="A198" s="12" t="n"/>
      <c r="B198" s="13" t="n"/>
      <c r="C198" s="13" t="n"/>
    </row>
    <row r="199">
      <c r="A199" s="12" t="n"/>
      <c r="B199" s="13" t="n"/>
      <c r="C199" s="13" t="n"/>
    </row>
    <row r="200">
      <c r="A200" s="12" t="n"/>
      <c r="B200" s="13" t="n"/>
      <c r="C200" s="13" t="n"/>
    </row>
    <row r="201">
      <c r="A201" s="12" t="n"/>
      <c r="B201" s="13" t="n"/>
      <c r="C201" s="13" t="n"/>
    </row>
    <row r="202">
      <c r="A202" s="12" t="n"/>
      <c r="B202" s="13" t="n"/>
      <c r="C202" s="13" t="n"/>
    </row>
  </sheetData>
  <dataValidations count="2">
    <dataValidation sqref="B3:B202" showDropDown="0" showInputMessage="0" showErrorMessage="0" allowBlank="1" errorTitle="Fecha no válida" error="Escriba una fecha con formato DD/MM/AAAA." type="date" operator="between">
      <formula1>DATE(1940,1,1)</formula1>
      <formula2>DATE(2100,12,31)</formula2>
    </dataValidation>
    <dataValidation sqref="C3:C202" showDropDown="0" showInputMessage="0" showErrorMessage="0" allowBlank="1" errorTitle="Fecha no válida" error="Escriba una fecha con formato DD/MM/AAAA." type="date" operator="between">
      <formula1>DATE(1940,1,1)</formula1>
      <formula2>DATE(2100,12,31)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2026-08-17T19:58:32Z</dcterms:created>
  <dcterms:modified xmlns:dcterms="http://purl.org/dc/terms/" xmlns:xsi="http://www.w3.org/2001/XMLSchema-instance" xsi:type="dcterms:W3CDTF">2026-08-17T19:58:32Z</dcterms:modified>
</cp:coreProperties>
</file>