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My Computer (1)\drive_mirror\advent_of_code_2022\20221214\"/>
    </mc:Choice>
  </mc:AlternateContent>
  <xr:revisionPtr revIDLastSave="0" documentId="8_{158E28EE-9F9A-4FC3-BFEF-095E0862D42E}" xr6:coauthVersionLast="47" xr6:coauthVersionMax="47" xr10:uidLastSave="{00000000-0000-0000-0000-000000000000}"/>
  <bookViews>
    <workbookView xWindow="-16320" yWindow="-120" windowWidth="16440" windowHeight="28590"/>
  </bookViews>
  <sheets>
    <sheet name="part2_empt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83"/>
  <sheetViews>
    <sheetView tabSelected="1" topLeftCell="A4" zoomScale="40" zoomScaleNormal="40" workbookViewId="0">
      <selection activeCell="DD52" sqref="DD52"/>
    </sheetView>
  </sheetViews>
  <sheetFormatPr defaultColWidth="2.28515625" defaultRowHeight="15" x14ac:dyDescent="0.25"/>
  <sheetData>
    <row r="1" spans="1:16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10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</row>
    <row r="2" spans="1:16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</row>
    <row r="3" spans="1:16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</row>
    <row r="4" spans="1:16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</row>
    <row r="5" spans="1:16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</row>
    <row r="6" spans="1:16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</row>
    <row r="7" spans="1:16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</row>
    <row r="8" spans="1:16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</row>
    <row r="9" spans="1:16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</row>
    <row r="10" spans="1:16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</row>
    <row r="11" spans="1:16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</row>
    <row r="12" spans="1:16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</row>
    <row r="13" spans="1:16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</row>
    <row r="14" spans="1:16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</row>
    <row r="15" spans="1:16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</row>
    <row r="16" spans="1:16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</row>
    <row r="17" spans="1:16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0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</row>
    <row r="18" spans="1:16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</row>
    <row r="19" spans="1:16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</row>
    <row r="20" spans="1:16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0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0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</row>
    <row r="21" spans="1:16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</row>
    <row r="22" spans="1:16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</row>
    <row r="23" spans="1:16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0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0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0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</row>
    <row r="24" spans="1:16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</row>
    <row r="25" spans="1:16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</row>
    <row r="26" spans="1:167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0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0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0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0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</row>
    <row r="27" spans="1:167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</row>
    <row r="28" spans="1:167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</row>
    <row r="29" spans="1:167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1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</row>
    <row r="30" spans="1:167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</row>
    <row r="31" spans="1:167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1</v>
      </c>
      <c r="CH31">
        <v>1</v>
      </c>
      <c r="CI31">
        <v>1</v>
      </c>
      <c r="CJ31">
        <v>0</v>
      </c>
      <c r="CK31">
        <v>0</v>
      </c>
      <c r="CL31">
        <v>1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</row>
    <row r="32" spans="1:167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</row>
    <row r="33" spans="1:167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</row>
    <row r="34" spans="1:167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</row>
    <row r="35" spans="1:167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</row>
    <row r="36" spans="1:167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</row>
    <row r="37" spans="1:167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</row>
    <row r="38" spans="1:167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</row>
    <row r="39" spans="1:167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</row>
    <row r="40" spans="1:167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</row>
    <row r="41" spans="1:167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1</v>
      </c>
      <c r="CD41">
        <v>1</v>
      </c>
      <c r="CE41">
        <v>0</v>
      </c>
      <c r="CF41">
        <v>0</v>
      </c>
      <c r="CG41">
        <v>0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</row>
    <row r="42" spans="1:167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</row>
    <row r="43" spans="1:167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</row>
    <row r="44" spans="1:167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</row>
    <row r="45" spans="1:167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</row>
    <row r="46" spans="1:167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</row>
    <row r="47" spans="1:167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</row>
    <row r="48" spans="1:167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</row>
    <row r="49" spans="1:167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</row>
    <row r="50" spans="1:167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</row>
    <row r="51" spans="1:167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</row>
    <row r="52" spans="1:167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</row>
    <row r="53" spans="1:167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</row>
    <row r="54" spans="1:167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</row>
    <row r="55" spans="1:167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</row>
    <row r="56" spans="1:167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</row>
    <row r="57" spans="1:167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</row>
    <row r="58" spans="1:167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</row>
    <row r="59" spans="1:167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</row>
    <row r="60" spans="1:167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</row>
    <row r="61" spans="1:167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</row>
    <row r="62" spans="1:167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</row>
    <row r="63" spans="1:167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0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</row>
    <row r="64" spans="1:167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</row>
    <row r="65" spans="1:167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</row>
    <row r="66" spans="1:167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0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0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</row>
    <row r="67" spans="1:167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</row>
    <row r="68" spans="1:167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</row>
    <row r="69" spans="1:167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0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0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0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</row>
    <row r="70" spans="1:167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</row>
    <row r="71" spans="1:167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</row>
    <row r="72" spans="1:167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</row>
    <row r="73" spans="1:167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</row>
    <row r="74" spans="1:167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</row>
    <row r="75" spans="1:167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</row>
    <row r="76" spans="1:167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</row>
    <row r="77" spans="1:167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</row>
    <row r="78" spans="1:167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J78">
        <v>0</v>
      </c>
      <c r="BK78">
        <v>1</v>
      </c>
      <c r="BL78">
        <v>0</v>
      </c>
      <c r="BM78">
        <v>0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</row>
    <row r="79" spans="1:167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0</v>
      </c>
      <c r="BK79">
        <v>1</v>
      </c>
      <c r="BL79">
        <v>0</v>
      </c>
      <c r="BM79">
        <v>0</v>
      </c>
      <c r="BN79">
        <v>0</v>
      </c>
      <c r="BO79">
        <v>1</v>
      </c>
      <c r="BP79">
        <v>0</v>
      </c>
      <c r="BQ79">
        <v>1</v>
      </c>
      <c r="BR79">
        <v>0</v>
      </c>
      <c r="BS79">
        <v>1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</row>
    <row r="80" spans="1:167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1</v>
      </c>
      <c r="BR80">
        <v>0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</row>
    <row r="81" spans="1:167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0</v>
      </c>
      <c r="BK81">
        <v>1</v>
      </c>
      <c r="BL81">
        <v>0</v>
      </c>
      <c r="BM81">
        <v>1</v>
      </c>
      <c r="BN81">
        <v>0</v>
      </c>
      <c r="BO81">
        <v>1</v>
      </c>
      <c r="BP81">
        <v>0</v>
      </c>
      <c r="BQ81">
        <v>1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</row>
    <row r="82" spans="1:167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</row>
    <row r="83" spans="1:167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</row>
    <row r="84" spans="1:167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</row>
    <row r="85" spans="1:167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</row>
    <row r="86" spans="1:167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</row>
    <row r="87" spans="1:167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</row>
    <row r="88" spans="1:167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1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</row>
    <row r="89" spans="1:167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1</v>
      </c>
      <c r="BJ89">
        <v>0</v>
      </c>
      <c r="BK89">
        <v>1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</row>
    <row r="90" spans="1:167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1</v>
      </c>
      <c r="BF90">
        <v>0</v>
      </c>
      <c r="BG90">
        <v>0</v>
      </c>
      <c r="BH90">
        <v>0</v>
      </c>
      <c r="BI90">
        <v>1</v>
      </c>
      <c r="BJ90">
        <v>0</v>
      </c>
      <c r="BK90">
        <v>1</v>
      </c>
      <c r="BL90">
        <v>0</v>
      </c>
      <c r="BM90">
        <v>1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</row>
    <row r="91" spans="1:167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1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1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1</v>
      </c>
      <c r="BL91">
        <v>0</v>
      </c>
      <c r="BM91">
        <v>1</v>
      </c>
      <c r="BN91">
        <v>0</v>
      </c>
      <c r="BO91">
        <v>1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</row>
    <row r="92" spans="1:167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1</v>
      </c>
      <c r="BD92">
        <v>0</v>
      </c>
      <c r="BE92">
        <v>1</v>
      </c>
      <c r="BF92">
        <v>0</v>
      </c>
      <c r="BG92">
        <v>1</v>
      </c>
      <c r="BH92">
        <v>0</v>
      </c>
      <c r="BI92">
        <v>1</v>
      </c>
      <c r="BJ92">
        <v>0</v>
      </c>
      <c r="BK92">
        <v>1</v>
      </c>
      <c r="BL92">
        <v>0</v>
      </c>
      <c r="BM92">
        <v>1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</row>
    <row r="93" spans="1:167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0</v>
      </c>
      <c r="BC93">
        <v>1</v>
      </c>
      <c r="BD93">
        <v>0</v>
      </c>
      <c r="BE93">
        <v>1</v>
      </c>
      <c r="BF93">
        <v>0</v>
      </c>
      <c r="BG93">
        <v>1</v>
      </c>
      <c r="BH93">
        <v>0</v>
      </c>
      <c r="BI93">
        <v>1</v>
      </c>
      <c r="BJ93">
        <v>0</v>
      </c>
      <c r="BK93">
        <v>1</v>
      </c>
      <c r="BL93">
        <v>0</v>
      </c>
      <c r="BM93">
        <v>1</v>
      </c>
      <c r="BN93">
        <v>0</v>
      </c>
      <c r="BO93">
        <v>1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</row>
    <row r="94" spans="1:167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1</v>
      </c>
      <c r="BB94">
        <v>0</v>
      </c>
      <c r="BC94">
        <v>1</v>
      </c>
      <c r="BD94">
        <v>0</v>
      </c>
      <c r="BE94">
        <v>1</v>
      </c>
      <c r="BF94">
        <v>0</v>
      </c>
      <c r="BG94">
        <v>1</v>
      </c>
      <c r="BH94">
        <v>0</v>
      </c>
      <c r="BI94">
        <v>1</v>
      </c>
      <c r="BJ94">
        <v>0</v>
      </c>
      <c r="BK94">
        <v>1</v>
      </c>
      <c r="BL94">
        <v>0</v>
      </c>
      <c r="BM94">
        <v>1</v>
      </c>
      <c r="BN94">
        <v>0</v>
      </c>
      <c r="BO94">
        <v>1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</row>
    <row r="95" spans="1:167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</row>
    <row r="96" spans="1:167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</row>
    <row r="97" spans="1:167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</row>
    <row r="98" spans="1:167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</row>
    <row r="99" spans="1:167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</row>
    <row r="100" spans="1:167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</row>
    <row r="101" spans="1:167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0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</row>
    <row r="102" spans="1:167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</row>
    <row r="103" spans="1:167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</row>
    <row r="104" spans="1:167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0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0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</row>
    <row r="105" spans="1:167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</row>
    <row r="106" spans="1:167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</row>
    <row r="107" spans="1:167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0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0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0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</row>
    <row r="108" spans="1:167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</row>
    <row r="109" spans="1:167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</row>
    <row r="110" spans="1:167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0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0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0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0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</row>
    <row r="111" spans="1:167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</row>
    <row r="112" spans="1:167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1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</row>
    <row r="113" spans="1:167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</row>
    <row r="114" spans="1:167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</row>
    <row r="115" spans="1:167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</row>
    <row r="116" spans="1:167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0</v>
      </c>
      <c r="BM116">
        <v>0</v>
      </c>
      <c r="BN116">
        <v>0</v>
      </c>
      <c r="BO116">
        <v>1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</row>
    <row r="117" spans="1:167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1</v>
      </c>
      <c r="BL117">
        <v>0</v>
      </c>
      <c r="BM117">
        <v>0</v>
      </c>
      <c r="BN117">
        <v>0</v>
      </c>
      <c r="BO117">
        <v>1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</row>
    <row r="118" spans="1:167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0</v>
      </c>
      <c r="BM118">
        <v>0</v>
      </c>
      <c r="BN118">
        <v>0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</row>
    <row r="119" spans="1:167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</row>
    <row r="120" spans="1:167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1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</row>
    <row r="121" spans="1:167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</row>
    <row r="122" spans="1:167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</row>
    <row r="123" spans="1:167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</row>
    <row r="124" spans="1:167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</row>
    <row r="125" spans="1:167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</row>
    <row r="126" spans="1:167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</row>
    <row r="127" spans="1:167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</row>
    <row r="128" spans="1:167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</row>
    <row r="129" spans="1:167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1</v>
      </c>
      <c r="BS129">
        <v>0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</row>
    <row r="130" spans="1:167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</v>
      </c>
      <c r="BS130">
        <v>0</v>
      </c>
      <c r="BT130">
        <v>0</v>
      </c>
      <c r="BU130">
        <v>0</v>
      </c>
      <c r="BV130">
        <v>0</v>
      </c>
      <c r="BW130">
        <v>1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</row>
    <row r="131" spans="1:167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</v>
      </c>
      <c r="BS131">
        <v>0</v>
      </c>
      <c r="BT131">
        <v>0</v>
      </c>
      <c r="BU131">
        <v>0</v>
      </c>
      <c r="BV131">
        <v>0</v>
      </c>
      <c r="BW131">
        <v>1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</row>
    <row r="132" spans="1:167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1</v>
      </c>
      <c r="BS132">
        <v>0</v>
      </c>
      <c r="BT132">
        <v>0</v>
      </c>
      <c r="BU132">
        <v>0</v>
      </c>
      <c r="BV132">
        <v>0</v>
      </c>
      <c r="BW132">
        <v>1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</row>
    <row r="133" spans="1:167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0</v>
      </c>
      <c r="BT133">
        <v>0</v>
      </c>
      <c r="BU133">
        <v>0</v>
      </c>
      <c r="BV133">
        <v>0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</row>
    <row r="134" spans="1:167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</row>
    <row r="135" spans="1:167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1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</row>
    <row r="136" spans="1:167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1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1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</row>
    <row r="137" spans="1:167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1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1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</row>
    <row r="138" spans="1:167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1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1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</row>
    <row r="139" spans="1:167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</row>
    <row r="140" spans="1:167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</row>
    <row r="141" spans="1:167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</row>
    <row r="142" spans="1:167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</row>
    <row r="143" spans="1:167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</row>
    <row r="144" spans="1:167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</row>
    <row r="145" spans="1:167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0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</row>
    <row r="146" spans="1:167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</row>
    <row r="147" spans="1:167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</row>
    <row r="148" spans="1:167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0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0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</row>
    <row r="149" spans="1:167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</row>
    <row r="150" spans="1:167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</row>
    <row r="151" spans="1:167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0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0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0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</row>
    <row r="152" spans="1:167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</row>
    <row r="153" spans="1:167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</row>
    <row r="154" spans="1:167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</row>
    <row r="155" spans="1:167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1</v>
      </c>
      <c r="BR155">
        <v>0</v>
      </c>
      <c r="BS155">
        <v>1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</row>
    <row r="156" spans="1:167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1</v>
      </c>
      <c r="BR156">
        <v>0</v>
      </c>
      <c r="BS156">
        <v>1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1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</row>
    <row r="157" spans="1:167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0</v>
      </c>
      <c r="BS157">
        <v>1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1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</row>
    <row r="158" spans="1:167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1</v>
      </c>
      <c r="BR158">
        <v>0</v>
      </c>
      <c r="BS158">
        <v>1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1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</row>
    <row r="159" spans="1:167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1</v>
      </c>
      <c r="BP159">
        <v>0</v>
      </c>
      <c r="BQ159">
        <v>1</v>
      </c>
      <c r="BR159">
        <v>0</v>
      </c>
      <c r="BS159">
        <v>1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1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</row>
    <row r="160" spans="1:167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1</v>
      </c>
      <c r="BP160">
        <v>0</v>
      </c>
      <c r="BQ160">
        <v>1</v>
      </c>
      <c r="BR160">
        <v>0</v>
      </c>
      <c r="BS160">
        <v>1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1</v>
      </c>
      <c r="BZ160">
        <v>0</v>
      </c>
      <c r="CA160">
        <v>1</v>
      </c>
      <c r="CB160">
        <v>0</v>
      </c>
      <c r="CC160">
        <v>1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</row>
    <row r="161" spans="1:167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0</v>
      </c>
      <c r="BQ161">
        <v>1</v>
      </c>
      <c r="BR161">
        <v>0</v>
      </c>
      <c r="BS161">
        <v>1</v>
      </c>
      <c r="BT161">
        <v>0</v>
      </c>
      <c r="BU161">
        <v>1</v>
      </c>
      <c r="BV161">
        <v>0</v>
      </c>
      <c r="BW161">
        <v>0</v>
      </c>
      <c r="BX161">
        <v>0</v>
      </c>
      <c r="BY161">
        <v>1</v>
      </c>
      <c r="BZ161">
        <v>0</v>
      </c>
      <c r="CA161">
        <v>1</v>
      </c>
      <c r="CB161">
        <v>0</v>
      </c>
      <c r="CC161">
        <v>1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</row>
    <row r="162" spans="1:167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1</v>
      </c>
      <c r="BP162">
        <v>0</v>
      </c>
      <c r="BQ162">
        <v>1</v>
      </c>
      <c r="BR162">
        <v>0</v>
      </c>
      <c r="BS162">
        <v>1</v>
      </c>
      <c r="BT162">
        <v>0</v>
      </c>
      <c r="BU162">
        <v>1</v>
      </c>
      <c r="BV162">
        <v>0</v>
      </c>
      <c r="BW162">
        <v>0</v>
      </c>
      <c r="BX162">
        <v>0</v>
      </c>
      <c r="BY162">
        <v>1</v>
      </c>
      <c r="BZ162">
        <v>0</v>
      </c>
      <c r="CA162">
        <v>1</v>
      </c>
      <c r="CB162">
        <v>0</v>
      </c>
      <c r="CC162">
        <v>1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</row>
    <row r="163" spans="1:167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1</v>
      </c>
      <c r="BP163">
        <v>0</v>
      </c>
      <c r="BQ163">
        <v>1</v>
      </c>
      <c r="BR163">
        <v>0</v>
      </c>
      <c r="BS163">
        <v>1</v>
      </c>
      <c r="BT163">
        <v>0</v>
      </c>
      <c r="BU163">
        <v>1</v>
      </c>
      <c r="BV163">
        <v>0</v>
      </c>
      <c r="BW163">
        <v>1</v>
      </c>
      <c r="BX163">
        <v>0</v>
      </c>
      <c r="BY163">
        <v>1</v>
      </c>
      <c r="BZ163">
        <v>0</v>
      </c>
      <c r="CA163">
        <v>1</v>
      </c>
      <c r="CB163">
        <v>0</v>
      </c>
      <c r="CC163">
        <v>1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</row>
    <row r="164" spans="1:167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</row>
    <row r="165" spans="1:167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</row>
    <row r="166" spans="1:167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</row>
    <row r="167" spans="1:167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1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</row>
    <row r="168" spans="1:167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1</v>
      </c>
      <c r="CF168">
        <v>0</v>
      </c>
      <c r="CG168">
        <v>0</v>
      </c>
      <c r="CH168">
        <v>0</v>
      </c>
      <c r="CI168">
        <v>1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</row>
    <row r="169" spans="1:167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1</v>
      </c>
      <c r="CF169">
        <v>0</v>
      </c>
      <c r="CG169">
        <v>0</v>
      </c>
      <c r="CH169">
        <v>0</v>
      </c>
      <c r="CI169">
        <v>1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</row>
    <row r="170" spans="1:167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1</v>
      </c>
      <c r="CF170">
        <v>0</v>
      </c>
      <c r="CG170">
        <v>0</v>
      </c>
      <c r="CH170">
        <v>0</v>
      </c>
      <c r="CI170">
        <v>1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</row>
    <row r="171" spans="1:167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1</v>
      </c>
      <c r="CF171">
        <v>0</v>
      </c>
      <c r="CG171">
        <v>0</v>
      </c>
      <c r="CH171">
        <v>0</v>
      </c>
      <c r="CI171">
        <v>1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</row>
    <row r="172" spans="1:167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1</v>
      </c>
      <c r="CF172">
        <v>0</v>
      </c>
      <c r="CG172">
        <v>0</v>
      </c>
      <c r="CH172">
        <v>0</v>
      </c>
      <c r="CI172">
        <v>1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</row>
    <row r="173" spans="1:167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1</v>
      </c>
      <c r="CF173">
        <v>0</v>
      </c>
      <c r="CG173">
        <v>1</v>
      </c>
      <c r="CH173">
        <v>0</v>
      </c>
      <c r="CI173">
        <v>1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</row>
    <row r="174" spans="1:167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1</v>
      </c>
      <c r="CF174">
        <v>0</v>
      </c>
      <c r="CG174">
        <v>1</v>
      </c>
      <c r="CH174">
        <v>0</v>
      </c>
      <c r="CI174">
        <v>1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</row>
    <row r="175" spans="1:167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1</v>
      </c>
      <c r="BZ175">
        <v>0</v>
      </c>
      <c r="CA175">
        <v>1</v>
      </c>
      <c r="CB175">
        <v>0</v>
      </c>
      <c r="CC175">
        <v>0</v>
      </c>
      <c r="CD175">
        <v>0</v>
      </c>
      <c r="CE175">
        <v>1</v>
      </c>
      <c r="CF175">
        <v>0</v>
      </c>
      <c r="CG175">
        <v>1</v>
      </c>
      <c r="CH175">
        <v>0</v>
      </c>
      <c r="CI175">
        <v>1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</row>
    <row r="176" spans="1:167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1</v>
      </c>
      <c r="BX176">
        <v>0</v>
      </c>
      <c r="BY176">
        <v>1</v>
      </c>
      <c r="BZ176">
        <v>0</v>
      </c>
      <c r="CA176">
        <v>1</v>
      </c>
      <c r="CB176">
        <v>0</v>
      </c>
      <c r="CC176">
        <v>1</v>
      </c>
      <c r="CD176">
        <v>0</v>
      </c>
      <c r="CE176">
        <v>1</v>
      </c>
      <c r="CF176">
        <v>0</v>
      </c>
      <c r="CG176">
        <v>1</v>
      </c>
      <c r="CH176">
        <v>0</v>
      </c>
      <c r="CI176">
        <v>1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</row>
    <row r="177" spans="1:167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</row>
    <row r="178" spans="1:167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</row>
    <row r="179" spans="1:167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</row>
    <row r="180" spans="1:167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0</v>
      </c>
      <c r="BT180">
        <v>0</v>
      </c>
      <c r="BU180">
        <v>0</v>
      </c>
      <c r="BV180">
        <v>0</v>
      </c>
      <c r="BW180">
        <v>1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</row>
    <row r="181" spans="1:167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</row>
    <row r="182" spans="1:167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</row>
    <row r="183" spans="1:167" x14ac:dyDescent="0.25">
      <c r="A183">
        <v>-1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-1</v>
      </c>
      <c r="K183">
        <v>-1</v>
      </c>
      <c r="L183">
        <v>-1</v>
      </c>
      <c r="M183">
        <v>-1</v>
      </c>
      <c r="N183">
        <v>-1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-1</v>
      </c>
      <c r="V183">
        <v>-1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-1</v>
      </c>
      <c r="AD183">
        <v>-1</v>
      </c>
      <c r="AE183">
        <v>-1</v>
      </c>
      <c r="AF183">
        <v>-1</v>
      </c>
      <c r="AG183">
        <v>-1</v>
      </c>
      <c r="AH183">
        <v>-1</v>
      </c>
      <c r="AI183">
        <v>-1</v>
      </c>
      <c r="AJ183">
        <v>-1</v>
      </c>
      <c r="AK183">
        <v>-1</v>
      </c>
      <c r="AL183">
        <v>-1</v>
      </c>
      <c r="AM183">
        <v>-1</v>
      </c>
      <c r="AN183">
        <v>-1</v>
      </c>
      <c r="AO183">
        <v>-1</v>
      </c>
      <c r="AP183">
        <v>-1</v>
      </c>
      <c r="AQ183">
        <v>-1</v>
      </c>
      <c r="AR183">
        <v>-1</v>
      </c>
      <c r="AS183">
        <v>-1</v>
      </c>
      <c r="AT183">
        <v>-1</v>
      </c>
      <c r="AU183">
        <v>-1</v>
      </c>
      <c r="AV183">
        <v>-1</v>
      </c>
      <c r="AW183">
        <v>-1</v>
      </c>
      <c r="AX183">
        <v>-1</v>
      </c>
      <c r="AY183">
        <v>-1</v>
      </c>
      <c r="AZ183">
        <v>-1</v>
      </c>
      <c r="BA183">
        <v>-1</v>
      </c>
      <c r="BB183">
        <v>-1</v>
      </c>
      <c r="BC183">
        <v>-1</v>
      </c>
      <c r="BD183">
        <v>-1</v>
      </c>
      <c r="BE183">
        <v>-1</v>
      </c>
      <c r="BF183">
        <v>-1</v>
      </c>
      <c r="BG183">
        <v>-1</v>
      </c>
      <c r="BH183">
        <v>-1</v>
      </c>
      <c r="BI183">
        <v>-1</v>
      </c>
      <c r="BJ183">
        <v>-1</v>
      </c>
      <c r="BK183">
        <v>-1</v>
      </c>
      <c r="BL183">
        <v>-1</v>
      </c>
      <c r="BM183">
        <v>-1</v>
      </c>
      <c r="BN183">
        <v>-1</v>
      </c>
      <c r="BO183">
        <v>-1</v>
      </c>
      <c r="BP183">
        <v>-1</v>
      </c>
      <c r="BQ183">
        <v>-1</v>
      </c>
      <c r="BR183">
        <v>-1</v>
      </c>
      <c r="BS183">
        <v>-1</v>
      </c>
      <c r="BT183">
        <v>-1</v>
      </c>
      <c r="BU183">
        <v>-1</v>
      </c>
      <c r="BV183">
        <v>-1</v>
      </c>
      <c r="BW183">
        <v>-1</v>
      </c>
      <c r="BX183">
        <v>-1</v>
      </c>
      <c r="BY183">
        <v>-1</v>
      </c>
      <c r="BZ183">
        <v>-1</v>
      </c>
      <c r="CA183">
        <v>-1</v>
      </c>
      <c r="CB183">
        <v>-1</v>
      </c>
      <c r="CC183">
        <v>-1</v>
      </c>
      <c r="CD183">
        <v>-1</v>
      </c>
      <c r="CE183">
        <v>-1</v>
      </c>
      <c r="CF183">
        <v>-1</v>
      </c>
      <c r="CG183">
        <v>-1</v>
      </c>
      <c r="CH183">
        <v>-1</v>
      </c>
      <c r="CI183">
        <v>-1</v>
      </c>
      <c r="CJ183">
        <v>-1</v>
      </c>
      <c r="CK183">
        <v>-1</v>
      </c>
      <c r="CL183">
        <v>-1</v>
      </c>
      <c r="CM183">
        <v>-1</v>
      </c>
      <c r="CN183">
        <v>-1</v>
      </c>
      <c r="CO183">
        <v>-1</v>
      </c>
      <c r="CP183">
        <v>-1</v>
      </c>
      <c r="CQ183">
        <v>-1</v>
      </c>
      <c r="CR183">
        <v>-1</v>
      </c>
      <c r="CS183">
        <v>-1</v>
      </c>
      <c r="CT183">
        <v>-1</v>
      </c>
      <c r="CU183">
        <v>-1</v>
      </c>
      <c r="CV183">
        <v>-1</v>
      </c>
      <c r="CW183">
        <v>-1</v>
      </c>
      <c r="CX183">
        <v>-1</v>
      </c>
      <c r="CY183">
        <v>-1</v>
      </c>
      <c r="CZ183">
        <v>-1</v>
      </c>
      <c r="DA183">
        <v>-1</v>
      </c>
      <c r="DB183">
        <v>-1</v>
      </c>
      <c r="DC183">
        <v>-1</v>
      </c>
      <c r="DD183">
        <v>-1</v>
      </c>
      <c r="DE183">
        <v>-1</v>
      </c>
      <c r="DF183">
        <v>-1</v>
      </c>
      <c r="DG183">
        <v>-1</v>
      </c>
      <c r="DH183">
        <v>-1</v>
      </c>
      <c r="DI183">
        <v>-1</v>
      </c>
      <c r="DJ183">
        <v>-1</v>
      </c>
      <c r="DK183">
        <v>-1</v>
      </c>
      <c r="DL183">
        <v>-1</v>
      </c>
      <c r="DM183">
        <v>-1</v>
      </c>
      <c r="DN183">
        <v>-1</v>
      </c>
      <c r="DO183">
        <v>-1</v>
      </c>
      <c r="DP183">
        <v>-1</v>
      </c>
      <c r="DQ183">
        <v>-1</v>
      </c>
      <c r="DR183">
        <v>-1</v>
      </c>
      <c r="DS183">
        <v>-1</v>
      </c>
      <c r="DT183">
        <v>-1</v>
      </c>
      <c r="DU183">
        <v>-1</v>
      </c>
      <c r="DV183">
        <v>-1</v>
      </c>
      <c r="DW183">
        <v>-1</v>
      </c>
      <c r="DX183">
        <v>-1</v>
      </c>
      <c r="DY183">
        <v>-1</v>
      </c>
      <c r="DZ183">
        <v>-1</v>
      </c>
      <c r="EA183">
        <v>-1</v>
      </c>
      <c r="EB183">
        <v>-1</v>
      </c>
      <c r="EC183">
        <v>-1</v>
      </c>
      <c r="ED183">
        <v>-1</v>
      </c>
      <c r="EE183">
        <v>-1</v>
      </c>
      <c r="EF183">
        <v>-1</v>
      </c>
      <c r="EG183">
        <v>-1</v>
      </c>
      <c r="EH183">
        <v>-1</v>
      </c>
      <c r="EI183">
        <v>-1</v>
      </c>
      <c r="EJ183">
        <v>-1</v>
      </c>
      <c r="EK183">
        <v>-1</v>
      </c>
      <c r="EL183">
        <v>-1</v>
      </c>
      <c r="EM183">
        <v>-1</v>
      </c>
      <c r="EN183">
        <v>-1</v>
      </c>
      <c r="EO183">
        <v>-1</v>
      </c>
      <c r="EP183">
        <v>-1</v>
      </c>
      <c r="EQ183">
        <v>-1</v>
      </c>
      <c r="ER183">
        <v>-1</v>
      </c>
      <c r="ES183">
        <v>-1</v>
      </c>
      <c r="ET183">
        <v>-1</v>
      </c>
      <c r="EU183">
        <v>-1</v>
      </c>
      <c r="EV183">
        <v>-1</v>
      </c>
      <c r="EW183">
        <v>-1</v>
      </c>
      <c r="EX183">
        <v>-1</v>
      </c>
      <c r="EY183">
        <v>-1</v>
      </c>
      <c r="EZ183">
        <v>-1</v>
      </c>
      <c r="FA183">
        <v>-1</v>
      </c>
      <c r="FB183">
        <v>-1</v>
      </c>
      <c r="FC183">
        <v>-1</v>
      </c>
      <c r="FD183">
        <v>-1</v>
      </c>
      <c r="FE183">
        <v>-1</v>
      </c>
      <c r="FF183">
        <v>-1</v>
      </c>
      <c r="FG183">
        <v>-1</v>
      </c>
      <c r="FH183">
        <v>-1</v>
      </c>
      <c r="FI183">
        <v>-1</v>
      </c>
      <c r="FJ183">
        <v>-1</v>
      </c>
      <c r="FK183">
        <v>-1</v>
      </c>
    </row>
  </sheetData>
  <conditionalFormatting sqref="A1:XFD1048576">
    <cfRule type="cellIs" dxfId="4" priority="3" operator="equal">
      <formula>1</formula>
    </cfRule>
  </conditionalFormatting>
  <conditionalFormatting sqref="CE181">
    <cfRule type="cellIs" dxfId="3" priority="2" operator="equal">
      <formula>10</formula>
    </cfRule>
  </conditionalFormatting>
  <conditionalFormatting sqref="CY1">
    <cfRule type="cellIs" dxfId="0" priority="1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part2_empty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Flesher</dc:creator>
  <cp:lastModifiedBy>David Flesher</cp:lastModifiedBy>
  <dcterms:created xsi:type="dcterms:W3CDTF">2022-12-31T09:03:37Z</dcterms:created>
  <dcterms:modified xsi:type="dcterms:W3CDTF">2022-12-31T09:03:37Z</dcterms:modified>
</cp:coreProperties>
</file>