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cuments/github/racket-simple-xlsx/simple-xlsx/tests/read-tests/test13/"/>
    </mc:Choice>
  </mc:AlternateContent>
  <xr:revisionPtr revIDLastSave="0" documentId="13_ncr:1_{44FAA0E9-1116-7D4F-B5E2-B05FF6A3D799}" xr6:coauthVersionLast="38" xr6:coauthVersionMax="38" xr10:uidLastSave="{00000000-0000-0000-0000-000000000000}"/>
  <bookViews>
    <workbookView xWindow="840" yWindow="3860" windowWidth="27640" windowHeight="16940" xr2:uid="{CF1385EF-E505-104B-AEF5-55CE055011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3901-D522-D54F-ADD8-22E2CC67FD7B}">
  <dimension ref="A1"/>
  <sheetViews>
    <sheetView tabSelected="1" workbookViewId="0">
      <selection activeCell="J7" sqref="J7"/>
    </sheetView>
  </sheetViews>
  <sheetFormatPr baseColWidth="10" defaultRowHeight="16" x14ac:dyDescent="0.2"/>
  <sheetData>
    <row r="1" spans="1:1" x14ac:dyDescent="0.2">
      <c r="A1">
        <f>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2018-11-13T20:26:33Z</dcterms:created>
  <dcterms:modified xsi:type="dcterms:W3CDTF">2018-11-13T20:27:09Z</dcterms:modified>
</cp:coreProperties>
</file>