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05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<sst xmlns="http://schemas.openxmlformats.org/spreadsheetml/2006/main" count="3" uniqueCount="3">
  <si>
    <t>chenxiao</t>
    <phoneticPr fontId="1" type="noConversion"/>
  </si>
  <si>
    <t>love</t>
    <phoneticPr fontId="1" type="noConversion"/>
  </si>
  <si>
    <t>chensiheng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</si>
</sst>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2" sqref="C2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5</v>
      </c>
      <c r="C2">
        <f>A2+B2</f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2014-12-15T13:24:27Z</dcterms:modified>
</cp:coreProperties>
</file>