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dsc-2-final-project-online-ds-sp-000\"/>
    </mc:Choice>
  </mc:AlternateContent>
  <xr:revisionPtr revIDLastSave="0" documentId="10_ncr:0_{1428C0B0-4F84-490C-A250-54E2DEC5DCA6}" xr6:coauthVersionLast="41" xr6:coauthVersionMax="41" xr10:uidLastSave="{00000000-0000-0000-0000-000000000000}"/>
  <bookViews>
    <workbookView xWindow="22680" yWindow="6216" windowWidth="23400" windowHeight="19140" activeTab="1" xr2:uid="{79185861-1435-4DED-A799-5D16BD9516F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<sst xmlns="http://schemas.openxmlformats.org/spreadsheetml/2006/main" count="3" uniqueCount="3">
  <si>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Average Order Quantity</t>
  </si>
  <si>
    <t>Without Discount</t>
  </si>
  <si>
    <t>With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</si>
</sst>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Order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Without Discount</c:v>
                </c:pt>
                <c:pt idx="1">
                  <c:v>With Discount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21.715</c:v>
                </c:pt>
                <c:pt idx="1">
                  <c:v>27.11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3-4B86-9067-A09C7724B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988760"/>
        <c:axId val="449532080"/>
      </c:barChart>
      <c:catAx>
        <c:axId val="44398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32080"/>
        <c:crosses val="autoZero"/>
        <c:auto val="1"/>
        <c:lblAlgn val="ctr"/>
        <c:lblOffset val="100"/>
        <c:noMultiLvlLbl val="0"/>
      </c:catAx>
      <c:valAx>
        <c:axId val="4495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Quantity</a:t>
                </a:r>
                <a:r>
                  <a:rPr lang="en-US" baseline="0"/>
                  <a:t> Purchased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8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4</xdr:row>
      <xdr:rowOff>26670</xdr:rowOff>
    </xdr:from>
    <xdr:to>
      <xdr:col>9</xdr:col>
      <xdr:colOff>243840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A2541-2BF3-405C-BF92-B1B48FB32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723E-F44E-4C5A-938E-65F2F31D8828}">
  <dimension ref="A1:B3"/>
  <sheetViews>
    <sheetView workbookViewId="0">
      <selection activeCell="N31" sqref="N31"/>
    </sheetView>
  </sheetViews>
  <sheetFormatPr defaultRowHeight="14.4" x14ac:dyDescent="0.3"/>
  <cols>
    <col min="1" max="1" width="16.33203125" customWidth="1"/>
  </cols>
  <sheetData>
    <row r="1" spans="1:2" x14ac:dyDescent="0.3">
      <c r="B1" t="s">
        <v>0</v>
      </c>
    </row>
    <row r="2" spans="1:2" x14ac:dyDescent="0.3">
      <c r="A2" t="s">
        <v>1</v>
      </c>
      <c r="B2">
        <v>21.715</v>
      </c>
    </row>
    <row r="3" spans="1:2" x14ac:dyDescent="0.3">
      <c r="A3" t="s">
        <v>2</v>
      </c>
      <c r="B3">
        <v>27.11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B800-338F-43EC-A522-B3B3C1D6C5C2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Braslow</dc:creator>
  <cp:lastModifiedBy>David Braslow</cp:lastModifiedBy>
  <dcterms:created xsi:type="dcterms:W3CDTF">2019-03-18T22:48:21Z</dcterms:created>
  <dcterms:modified xsi:type="dcterms:W3CDTF">2019-03-19T11:57:31Z</dcterms:modified>
</cp:coreProperties>
</file>