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n"/>
      <c r="C8" s="152" t="n"/>
      <c r="D8" s="152" t="n"/>
      <c r="E8" s="152" t="n"/>
    </row>
    <row r="9" ht="14.4" customHeight="1" s="212">
      <c r="A9" s="147" t="inlineStr">
        <is>
          <t>03</t>
        </is>
      </c>
      <c r="B9" s="152" t="n"/>
      <c r="C9" s="152" t="n"/>
      <c r="D9" s="152" t="n"/>
      <c r="E9" s="152" t="n"/>
    </row>
    <row r="10" ht="14.4" customHeight="1" s="212">
      <c r="A10" s="147" t="inlineStr">
        <is>
          <t>04</t>
        </is>
      </c>
      <c r="B10" s="152" t="n"/>
      <c r="C10" s="152" t="n"/>
      <c r="D10" s="152" t="n"/>
      <c r="E10" s="152" t="n"/>
    </row>
    <row r="11" ht="14.4" customHeight="1" s="212">
      <c r="A11" s="147" t="inlineStr">
        <is>
          <t>05</t>
        </is>
      </c>
      <c r="B11" s="152" t="n"/>
      <c r="C11" s="152" t="n"/>
      <c r="D11" s="152" t="n"/>
      <c r="E11" s="152" t="n"/>
    </row>
    <row r="12" ht="14.4" customHeight="1" s="212">
      <c r="A12" s="147" t="inlineStr">
        <is>
          <t>06</t>
        </is>
      </c>
      <c r="B12" s="152" t="n"/>
      <c r="C12" s="152" t="n"/>
      <c r="D12" s="152" t="n"/>
      <c r="E12" s="152" t="n"/>
    </row>
    <row r="13" ht="14.4" customHeight="1" s="212">
      <c r="A13" s="147" t="inlineStr">
        <is>
          <t>07</t>
        </is>
      </c>
      <c r="B13" s="148" t="n"/>
      <c r="C13" s="148" t="n"/>
      <c r="D13" s="150" t="n"/>
      <c r="E13" s="150" t="n"/>
    </row>
    <row r="14" ht="14.4" customHeight="1" s="212">
      <c r="A14" s="147" t="inlineStr">
        <is>
          <t>08</t>
        </is>
      </c>
      <c r="B14" s="148" t="n"/>
      <c r="C14" s="149" t="n"/>
      <c r="D14" s="32" t="n"/>
      <c r="E14" s="32" t="n"/>
    </row>
    <row r="15" ht="14.4" customHeight="1" s="212">
      <c r="A15" s="147" t="inlineStr">
        <is>
          <t>09</t>
        </is>
      </c>
      <c r="B15" s="126" t="n"/>
      <c r="C15" s="149" t="n"/>
      <c r="D15" s="32" t="n"/>
      <c r="E15" s="32" t="n"/>
    </row>
    <row r="16" ht="14.4" customHeight="1" s="212">
      <c r="A16" s="147" t="inlineStr">
        <is>
          <t>10</t>
        </is>
      </c>
      <c r="B16" s="148" t="n"/>
      <c r="C16" s="149" t="n"/>
      <c r="D16" s="32" t="n"/>
      <c r="E16" s="32" t="n"/>
    </row>
    <row r="17" ht="14.4" customHeight="1" s="212">
      <c r="A17" s="147" t="inlineStr">
        <is>
          <t>11</t>
        </is>
      </c>
      <c r="B17" s="148" t="n"/>
      <c r="C17" s="149" t="n"/>
      <c r="D17" s="32" t="n"/>
      <c r="E17" s="32" t="n"/>
    </row>
    <row r="18" ht="14.4" customHeight="1" s="212">
      <c r="A18" s="147" t="inlineStr">
        <is>
          <t>12</t>
        </is>
      </c>
      <c r="B18" s="126" t="n"/>
      <c r="C18" s="149" t="n"/>
      <c r="D18" s="32" t="n"/>
      <c r="E18" s="32" t="n"/>
    </row>
    <row r="19" ht="14.4" customHeight="1" s="212">
      <c r="A19" s="147" t="inlineStr">
        <is>
          <t>13</t>
        </is>
      </c>
      <c r="B19" s="148" t="n"/>
      <c r="C19" s="148" t="n"/>
      <c r="D19" s="32" t="n"/>
      <c r="E19" s="32" t="n"/>
    </row>
    <row r="20">
      <c r="A20" s="147" t="inlineStr">
        <is>
          <t>14</t>
        </is>
      </c>
      <c r="B20" s="148" t="n"/>
      <c r="C20" s="148" t="n"/>
      <c r="D20" s="32" t="n"/>
      <c r="E20" s="32" t="n"/>
    </row>
    <row r="21">
      <c r="A21" s="147" t="inlineStr">
        <is>
          <t>15</t>
        </is>
      </c>
      <c r="B21" s="148" t="n"/>
      <c r="C21" s="148" t="n"/>
      <c r="D21" s="32" t="n"/>
      <c r="E21" s="32" t="n"/>
    </row>
    <row r="22">
      <c r="A22" s="147" t="inlineStr">
        <is>
          <t>16</t>
        </is>
      </c>
      <c r="B22" s="148" t="n"/>
      <c r="C22" s="32" t="n"/>
      <c r="D22" s="32" t="n"/>
      <c r="E22" s="32" t="n"/>
    </row>
    <row r="23">
      <c r="A23" s="147" t="inlineStr">
        <is>
          <t>17</t>
        </is>
      </c>
      <c r="B23" s="148" t="n"/>
      <c r="C23" s="126" t="n"/>
      <c r="D23" s="32" t="n"/>
      <c r="E23" s="32" t="n"/>
    </row>
    <row r="24">
      <c r="A24" s="147" t="inlineStr">
        <is>
          <t>18</t>
        </is>
      </c>
      <c r="B24" s="148" t="n"/>
      <c r="C24" s="32" t="n"/>
      <c r="D24" s="32" t="n"/>
      <c r="E24" s="32" t="n"/>
    </row>
    <row r="25">
      <c r="A25" s="147" t="inlineStr">
        <is>
          <t>19</t>
        </is>
      </c>
      <c r="B25" s="148" t="n"/>
      <c r="C25" s="32" t="n"/>
      <c r="D25" s="32" t="n"/>
      <c r="E25" s="32" t="n"/>
    </row>
    <row r="26">
      <c r="A26" s="147" t="inlineStr">
        <is>
          <t>20</t>
        </is>
      </c>
      <c r="B26" s="148" t="n"/>
      <c r="C26" s="32" t="n"/>
      <c r="D26" s="32" t="n"/>
      <c r="E26" s="32" t="n"/>
    </row>
    <row r="27">
      <c r="A27" s="147" t="inlineStr">
        <is>
          <t>21</t>
        </is>
      </c>
      <c r="B27" s="148" t="n"/>
      <c r="C27" s="32" t="n"/>
      <c r="D27" s="32" t="n"/>
      <c r="E27" s="32" t="n"/>
    </row>
    <row r="28" ht="16.2" customHeight="1" s="212">
      <c r="A28" s="147" t="inlineStr">
        <is>
          <t>22</t>
        </is>
      </c>
      <c r="B28" s="126" t="n"/>
      <c r="C28" s="32" t="n"/>
      <c r="D28" s="32" t="n"/>
      <c r="E28" s="32" t="n"/>
    </row>
    <row r="29" ht="16.2" customHeight="1" s="212">
      <c r="A29" s="147" t="inlineStr">
        <is>
          <t>23</t>
        </is>
      </c>
      <c r="B29" s="148" t="n"/>
      <c r="C29" s="32" t="n"/>
      <c r="D29" s="32" t="n"/>
      <c r="E29" s="32" t="n"/>
    </row>
    <row r="30" ht="16.2" customHeight="1" s="212">
      <c r="A30" s="147" t="inlineStr">
        <is>
          <t>24</t>
        </is>
      </c>
      <c r="B30" s="148" t="n"/>
      <c r="C30" s="32" t="n"/>
      <c r="D30" s="32" t="n"/>
      <c r="E30" s="32" t="n"/>
    </row>
    <row r="31" ht="16.2" customHeight="1" s="212">
      <c r="A31" s="147" t="inlineStr">
        <is>
          <t>25</t>
        </is>
      </c>
      <c r="B31" s="148" t="n"/>
      <c r="C31" s="32" t="n"/>
      <c r="D31" s="32" t="n"/>
      <c r="E31" s="32" t="n"/>
    </row>
    <row r="32" ht="16.2" customHeight="1" s="212">
      <c r="A32" s="147" t="inlineStr">
        <is>
          <t>26</t>
        </is>
      </c>
      <c r="B32" s="148" t="n"/>
      <c r="C32" s="32" t="n"/>
      <c r="D32" s="32" t="n"/>
      <c r="E32" s="32" t="n"/>
    </row>
    <row r="33" ht="16.2" customHeight="1" s="212">
      <c r="A33" s="147" t="inlineStr">
        <is>
          <t>27</t>
        </is>
      </c>
      <c r="B33" s="148" t="n"/>
      <c r="C33" s="148" t="n"/>
      <c r="D33" s="148" t="n"/>
      <c r="E33" s="32" t="n"/>
    </row>
    <row r="34" ht="16.2" customHeight="1" s="212">
      <c r="A34" s="147" t="inlineStr">
        <is>
          <t>28</t>
        </is>
      </c>
      <c r="B34" s="148" t="n"/>
      <c r="C34" s="32" t="n"/>
      <c r="D34" s="32" t="n"/>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2024-09-25T20:36:21Z</dcterms:modified>
  <cp:lastModifiedBy>David Calle</cp:lastModifiedBy>
  <cp:lastPrinted>2018-12-27T13:36:47Z</cp:lastPrinted>
</cp:coreProperties>
</file>