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6"/>
  <sheetViews>
    <sheetView tabSelected="1" workbookViewId="0">
      <selection activeCell="B7" sqref="B7:E44"/>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row r="8" ht="14.4" customHeight="1" s="212"/>
    <row r="9" ht="14.4" customHeight="1" s="212"/>
    <row r="10" ht="14.4" customHeight="1" s="212"/>
    <row r="11" ht="14.4" customHeight="1" s="212"/>
    <row r="12" ht="14.4" customHeight="1" s="212"/>
    <row r="13" ht="14.4" customHeight="1" s="212"/>
    <row r="14" ht="14.4" customHeight="1" s="212"/>
    <row r="15" ht="14.4" customHeight="1" s="212"/>
    <row r="16" ht="14.4" customHeight="1" s="212"/>
    <row r="17" ht="14.4" customHeight="1" s="212"/>
    <row r="18" ht="14.4" customHeight="1" s="212"/>
    <row r="19" ht="14.4" customHeight="1" s="212"/>
    <row r="28" ht="16.2" customHeight="1" s="212"/>
    <row r="29" ht="16.2" customHeight="1" s="212"/>
    <row r="30" ht="16.2" customHeight="1" s="212"/>
    <row r="31" ht="16.2" customHeight="1" s="212"/>
    <row r="32" ht="16.2" customHeight="1" s="212"/>
    <row r="33" ht="16.2" customHeight="1" s="212"/>
    <row r="34" ht="16.2" customHeight="1" s="212"/>
    <row r="35" ht="16.2" customHeight="1" s="212"/>
    <row r="36" ht="16.2" customHeight="1" s="212"/>
    <row r="37" ht="16.2" customHeight="1" s="212"/>
    <row r="38" ht="16.2" customHeight="1" s="212"/>
    <row r="39" ht="16.2" customHeight="1" s="212"/>
    <row r="40" ht="16.2" customHeight="1" s="212"/>
    <row r="41" ht="16.2" customHeight="1" s="212"/>
    <row r="42" ht="16.2" customHeight="1" s="212"/>
    <row r="43" ht="16.2" customHeight="1" s="212"/>
    <row r="44" ht="16.2" customHeight="1" s="212"/>
    <row r="45" ht="16.2" customHeight="1" s="212"/>
    <row r="46" ht="16.2" customHeight="1" s="212"/>
    <row r="47" ht="16.2" customHeight="1" s="212"/>
    <row r="48" ht="16.2" customHeight="1" s="212"/>
    <row r="49" ht="16.2" customHeight="1" s="212"/>
    <row r="50" ht="16.2" customHeight="1" s="212"/>
    <row r="51" ht="16.2" customHeight="1" s="212"/>
    <row r="52" ht="16.2" customHeight="1" s="212"/>
    <row r="53" ht="16.2" customHeight="1" s="212"/>
    <row r="54" ht="16.2" customHeight="1" s="212"/>
    <row r="55" ht="16.2" customHeight="1" s="212"/>
    <row r="56" ht="16.2" customHeight="1" s="212"/>
    <row r="57" ht="16.2" customHeight="1" s="212"/>
    <row r="58" ht="16.2" customHeight="1" s="212"/>
    <row r="59" ht="16.2" customHeight="1" s="212"/>
    <row r="60" ht="16.2" customHeight="1" s="212"/>
    <row r="61" ht="16.2" customHeight="1" s="212"/>
    <row r="62" ht="16.2" customHeight="1" s="212"/>
    <row r="63" ht="16.2" customHeight="1" s="212"/>
    <row r="64" ht="16.2" customHeight="1" s="212"/>
    <row r="65" ht="16.2" customHeight="1" s="212"/>
    <row r="66" ht="16.2" customHeight="1" s="212"/>
    <row r="67" ht="16.2" customHeight="1" s="212"/>
    <row r="68" ht="16.2" customHeight="1" s="212"/>
    <row r="69" ht="16.2" customHeight="1" s="212"/>
    <row r="70" ht="16.2" customHeight="1" s="212"/>
    <row r="71" ht="16.2" customHeight="1" s="212"/>
    <row r="72" ht="16.2" customHeight="1" s="212"/>
    <row r="73" ht="16.2" customHeight="1" s="212"/>
    <row r="74" ht="16.2" customHeight="1" s="212"/>
    <row r="75" ht="16.2" customHeight="1" s="212"/>
    <row r="76" ht="16.2" customHeight="1" s="212"/>
    <row r="77" ht="16.2" customHeight="1" s="212"/>
    <row r="78" ht="16.2" customHeight="1" s="212"/>
    <row r="79" ht="16.2" customHeight="1" s="212"/>
    <row r="80" ht="16.2" customHeight="1" s="212"/>
    <row r="81" ht="16.2" customHeight="1" s="212"/>
    <row r="82" ht="16.2" customHeight="1" s="212"/>
    <row r="83" ht="16.2" customHeight="1" s="212"/>
    <row r="84" ht="16.2" customHeight="1" s="212"/>
    <row r="85" ht="16.2" customHeight="1" s="212"/>
    <row r="86" ht="16.2" customHeight="1" s="212"/>
    <row r="87" ht="16.2" customHeight="1" s="212"/>
    <row r="88" ht="16.2" customHeight="1" s="212"/>
    <row r="89" ht="16.2" customHeight="1" s="212"/>
    <row r="90" ht="16.2" customHeight="1" s="212"/>
    <row r="91" ht="16.2" customHeight="1" s="212"/>
    <row r="92" ht="16.2" customHeight="1" s="212"/>
    <row r="93" ht="16.2" customHeight="1" s="212"/>
    <row r="94" ht="16.2" customHeight="1" s="212"/>
    <row r="95" ht="16.2" customHeight="1" s="212"/>
    <row r="96" ht="16.2" customHeight="1" s="212"/>
    <row r="97" ht="16.2" customHeight="1" s="212"/>
    <row r="98" ht="16.2" customHeight="1" s="212"/>
    <row r="99" ht="16.2" customHeight="1" s="212"/>
    <row r="100" ht="16.2" customHeight="1" s="212"/>
    <row r="101" ht="16.2" customHeight="1" s="212"/>
    <row r="102" ht="16.2" customHeight="1" s="212"/>
    <row r="103" ht="16.2" customHeight="1" s="212"/>
    <row r="104" ht="16.2" customHeight="1" s="212"/>
    <row r="105" ht="16.2" customHeight="1" s="212"/>
    <row r="106" ht="16.2" customHeight="1" s="212"/>
    <row r="107" ht="16.2" customHeight="1" s="212"/>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55"/>
    <col width="11.44140625" customWidth="1" style="5" min="56"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25"/>
    <col width="11.44140625" customWidth="1" style="50" min="26"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7"/>
    <col width="11.44140625" customWidth="1" style="269" min="18"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9"/>
    <col width="11.44140625" customWidth="1" style="269" min="20"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2024-09-27T15:55:22Z</dcterms:modified>
  <cp:lastModifiedBy>David Calle</cp:lastModifiedBy>
  <cp:lastPrinted>2018-12-27T13:36:47Z</cp:lastPrinted>
</cp:coreProperties>
</file>