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filterPrivacy="1" autoCompressPictures="0"/>
  <xr:revisionPtr revIDLastSave="0" documentId="10_ncr:8100000_{01870DD9-F8B6-A643-8B7F-B915DB75766B}" xr6:coauthVersionLast="34" xr6:coauthVersionMax="34" xr10:uidLastSave="{00000000-0000-0000-0000-000000000000}"/>
  <bookViews>
    <workbookView xWindow="820" yWindow="440" windowWidth="26720" windowHeight="15020" xr2:uid="{00000000-000D-0000-FFFF-FFFF00000000}"/>
  </bookViews>
  <sheets>
    <sheet name="datos" sheetId="19" r:id="rId1"/>
  </sheets>
  <definedNames>
    <definedName name="solver_adj" localSheetId="0" hidden="1">datos!#REF!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datos!#REF!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<sst xmlns="http://schemas.openxmlformats.org/spreadsheetml/2006/main" count="2" uniqueCount="2">
  <si>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año:mes</t>
  </si>
  <si>
    <t>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</si>
</sst>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:mm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 applyFont="1" applyFill="1"/>
  </cellXfs>
  <cellStyles count="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51321630122015"/>
          <c:y val="7.3394214508499075E-2"/>
          <c:w val="0.7709378778077669"/>
          <c:h val="0.6467171101443441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y(t)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datos!$A$2:$A$253</c:f>
              <c:numCache>
                <c:formatCode>yyyy:mm</c:formatCode>
                <c:ptCount val="252"/>
                <c:pt idx="0">
                  <c:v>16803</c:v>
                </c:pt>
                <c:pt idx="1">
                  <c:v>16834</c:v>
                </c:pt>
                <c:pt idx="2">
                  <c:v>16862</c:v>
                </c:pt>
                <c:pt idx="3">
                  <c:v>16893</c:v>
                </c:pt>
                <c:pt idx="4">
                  <c:v>16923</c:v>
                </c:pt>
                <c:pt idx="5">
                  <c:v>16954</c:v>
                </c:pt>
                <c:pt idx="6">
                  <c:v>16984</c:v>
                </c:pt>
                <c:pt idx="7">
                  <c:v>17015</c:v>
                </c:pt>
                <c:pt idx="8">
                  <c:v>17046</c:v>
                </c:pt>
                <c:pt idx="9">
                  <c:v>17076</c:v>
                </c:pt>
                <c:pt idx="10">
                  <c:v>17107</c:v>
                </c:pt>
                <c:pt idx="11">
                  <c:v>17137</c:v>
                </c:pt>
                <c:pt idx="12">
                  <c:v>17168</c:v>
                </c:pt>
                <c:pt idx="13">
                  <c:v>17199</c:v>
                </c:pt>
                <c:pt idx="14">
                  <c:v>17227</c:v>
                </c:pt>
                <c:pt idx="15">
                  <c:v>17258</c:v>
                </c:pt>
                <c:pt idx="16">
                  <c:v>17288</c:v>
                </c:pt>
                <c:pt idx="17">
                  <c:v>17319</c:v>
                </c:pt>
                <c:pt idx="18">
                  <c:v>17349</c:v>
                </c:pt>
                <c:pt idx="19">
                  <c:v>17380</c:v>
                </c:pt>
                <c:pt idx="20">
                  <c:v>17411</c:v>
                </c:pt>
                <c:pt idx="21">
                  <c:v>17441</c:v>
                </c:pt>
                <c:pt idx="22">
                  <c:v>17472</c:v>
                </c:pt>
                <c:pt idx="23">
                  <c:v>17502</c:v>
                </c:pt>
                <c:pt idx="24">
                  <c:v>17533</c:v>
                </c:pt>
                <c:pt idx="25">
                  <c:v>17564</c:v>
                </c:pt>
                <c:pt idx="26">
                  <c:v>17593</c:v>
                </c:pt>
                <c:pt idx="27">
                  <c:v>17624</c:v>
                </c:pt>
                <c:pt idx="28">
                  <c:v>17654</c:v>
                </c:pt>
                <c:pt idx="29">
                  <c:v>17685</c:v>
                </c:pt>
                <c:pt idx="30">
                  <c:v>17715</c:v>
                </c:pt>
                <c:pt idx="31">
                  <c:v>17746</c:v>
                </c:pt>
                <c:pt idx="32">
                  <c:v>17777</c:v>
                </c:pt>
                <c:pt idx="33">
                  <c:v>17807</c:v>
                </c:pt>
                <c:pt idx="34">
                  <c:v>17838</c:v>
                </c:pt>
                <c:pt idx="35">
                  <c:v>17868</c:v>
                </c:pt>
                <c:pt idx="36">
                  <c:v>17899</c:v>
                </c:pt>
                <c:pt idx="37">
                  <c:v>17930</c:v>
                </c:pt>
                <c:pt idx="38">
                  <c:v>17958</c:v>
                </c:pt>
                <c:pt idx="39">
                  <c:v>17989</c:v>
                </c:pt>
                <c:pt idx="40">
                  <c:v>18019</c:v>
                </c:pt>
                <c:pt idx="41">
                  <c:v>18050</c:v>
                </c:pt>
                <c:pt idx="42">
                  <c:v>18080</c:v>
                </c:pt>
                <c:pt idx="43">
                  <c:v>18111</c:v>
                </c:pt>
                <c:pt idx="44">
                  <c:v>18142</c:v>
                </c:pt>
                <c:pt idx="45">
                  <c:v>18172</c:v>
                </c:pt>
                <c:pt idx="46">
                  <c:v>18203</c:v>
                </c:pt>
                <c:pt idx="47">
                  <c:v>18233</c:v>
                </c:pt>
                <c:pt idx="48">
                  <c:v>18264</c:v>
                </c:pt>
                <c:pt idx="49">
                  <c:v>18295</c:v>
                </c:pt>
                <c:pt idx="50">
                  <c:v>18323</c:v>
                </c:pt>
                <c:pt idx="51">
                  <c:v>18354</c:v>
                </c:pt>
                <c:pt idx="52">
                  <c:v>18384</c:v>
                </c:pt>
                <c:pt idx="53">
                  <c:v>18415</c:v>
                </c:pt>
                <c:pt idx="54">
                  <c:v>18445</c:v>
                </c:pt>
                <c:pt idx="55">
                  <c:v>18476</c:v>
                </c:pt>
                <c:pt idx="56">
                  <c:v>18507</c:v>
                </c:pt>
                <c:pt idx="57">
                  <c:v>18537</c:v>
                </c:pt>
                <c:pt idx="58">
                  <c:v>18568</c:v>
                </c:pt>
                <c:pt idx="59">
                  <c:v>18598</c:v>
                </c:pt>
                <c:pt idx="60">
                  <c:v>18629</c:v>
                </c:pt>
                <c:pt idx="61">
                  <c:v>18660</c:v>
                </c:pt>
                <c:pt idx="62">
                  <c:v>18688</c:v>
                </c:pt>
                <c:pt idx="63">
                  <c:v>18719</c:v>
                </c:pt>
                <c:pt idx="64">
                  <c:v>18749</c:v>
                </c:pt>
                <c:pt idx="65">
                  <c:v>18780</c:v>
                </c:pt>
                <c:pt idx="66">
                  <c:v>18810</c:v>
                </c:pt>
                <c:pt idx="67">
                  <c:v>18841</c:v>
                </c:pt>
                <c:pt idx="68">
                  <c:v>18872</c:v>
                </c:pt>
                <c:pt idx="69">
                  <c:v>18902</c:v>
                </c:pt>
                <c:pt idx="70">
                  <c:v>18933</c:v>
                </c:pt>
                <c:pt idx="71">
                  <c:v>18963</c:v>
                </c:pt>
                <c:pt idx="72">
                  <c:v>18994</c:v>
                </c:pt>
                <c:pt idx="73">
                  <c:v>19025</c:v>
                </c:pt>
                <c:pt idx="74">
                  <c:v>19054</c:v>
                </c:pt>
                <c:pt idx="75">
                  <c:v>19085</c:v>
                </c:pt>
                <c:pt idx="76">
                  <c:v>19115</c:v>
                </c:pt>
                <c:pt idx="77">
                  <c:v>19146</c:v>
                </c:pt>
                <c:pt idx="78">
                  <c:v>19176</c:v>
                </c:pt>
                <c:pt idx="79">
                  <c:v>19207</c:v>
                </c:pt>
                <c:pt idx="80">
                  <c:v>19238</c:v>
                </c:pt>
                <c:pt idx="81">
                  <c:v>19268</c:v>
                </c:pt>
                <c:pt idx="82">
                  <c:v>19299</c:v>
                </c:pt>
                <c:pt idx="83">
                  <c:v>19329</c:v>
                </c:pt>
                <c:pt idx="84">
                  <c:v>19360</c:v>
                </c:pt>
                <c:pt idx="85">
                  <c:v>19391</c:v>
                </c:pt>
                <c:pt idx="86">
                  <c:v>19419</c:v>
                </c:pt>
                <c:pt idx="87">
                  <c:v>19450</c:v>
                </c:pt>
                <c:pt idx="88">
                  <c:v>19480</c:v>
                </c:pt>
                <c:pt idx="89">
                  <c:v>19511</c:v>
                </c:pt>
                <c:pt idx="90">
                  <c:v>19541</c:v>
                </c:pt>
                <c:pt idx="91">
                  <c:v>19572</c:v>
                </c:pt>
                <c:pt idx="92">
                  <c:v>19603</c:v>
                </c:pt>
                <c:pt idx="93">
                  <c:v>19633</c:v>
                </c:pt>
                <c:pt idx="94">
                  <c:v>19664</c:v>
                </c:pt>
                <c:pt idx="95">
                  <c:v>19694</c:v>
                </c:pt>
                <c:pt idx="96">
                  <c:v>19725</c:v>
                </c:pt>
                <c:pt idx="97">
                  <c:v>19756</c:v>
                </c:pt>
                <c:pt idx="98">
                  <c:v>19784</c:v>
                </c:pt>
                <c:pt idx="99">
                  <c:v>19815</c:v>
                </c:pt>
                <c:pt idx="100">
                  <c:v>19845</c:v>
                </c:pt>
                <c:pt idx="101">
                  <c:v>19876</c:v>
                </c:pt>
                <c:pt idx="102">
                  <c:v>19906</c:v>
                </c:pt>
                <c:pt idx="103">
                  <c:v>19937</c:v>
                </c:pt>
                <c:pt idx="104">
                  <c:v>19968</c:v>
                </c:pt>
                <c:pt idx="105">
                  <c:v>19998</c:v>
                </c:pt>
                <c:pt idx="106">
                  <c:v>20029</c:v>
                </c:pt>
                <c:pt idx="107">
                  <c:v>20059</c:v>
                </c:pt>
                <c:pt idx="108">
                  <c:v>20090</c:v>
                </c:pt>
                <c:pt idx="109">
                  <c:v>20121</c:v>
                </c:pt>
                <c:pt idx="110">
                  <c:v>20149</c:v>
                </c:pt>
                <c:pt idx="111">
                  <c:v>20180</c:v>
                </c:pt>
                <c:pt idx="112">
                  <c:v>20210</c:v>
                </c:pt>
                <c:pt idx="113">
                  <c:v>20241</c:v>
                </c:pt>
                <c:pt idx="114">
                  <c:v>20271</c:v>
                </c:pt>
                <c:pt idx="115">
                  <c:v>20302</c:v>
                </c:pt>
                <c:pt idx="116">
                  <c:v>20333</c:v>
                </c:pt>
                <c:pt idx="117">
                  <c:v>20363</c:v>
                </c:pt>
                <c:pt idx="118">
                  <c:v>20394</c:v>
                </c:pt>
                <c:pt idx="119">
                  <c:v>20424</c:v>
                </c:pt>
                <c:pt idx="120">
                  <c:v>20455</c:v>
                </c:pt>
                <c:pt idx="121">
                  <c:v>20486</c:v>
                </c:pt>
                <c:pt idx="122">
                  <c:v>20515</c:v>
                </c:pt>
                <c:pt idx="123">
                  <c:v>20546</c:v>
                </c:pt>
                <c:pt idx="124">
                  <c:v>20576</c:v>
                </c:pt>
                <c:pt idx="125">
                  <c:v>20607</c:v>
                </c:pt>
                <c:pt idx="126">
                  <c:v>20637</c:v>
                </c:pt>
                <c:pt idx="127">
                  <c:v>20668</c:v>
                </c:pt>
                <c:pt idx="128">
                  <c:v>20699</c:v>
                </c:pt>
                <c:pt idx="129">
                  <c:v>20729</c:v>
                </c:pt>
                <c:pt idx="130">
                  <c:v>20760</c:v>
                </c:pt>
                <c:pt idx="131">
                  <c:v>20790</c:v>
                </c:pt>
                <c:pt idx="132">
                  <c:v>20821</c:v>
                </c:pt>
                <c:pt idx="133">
                  <c:v>20852</c:v>
                </c:pt>
                <c:pt idx="134">
                  <c:v>20880</c:v>
                </c:pt>
                <c:pt idx="135">
                  <c:v>20911</c:v>
                </c:pt>
                <c:pt idx="136">
                  <c:v>20941</c:v>
                </c:pt>
                <c:pt idx="137">
                  <c:v>20972</c:v>
                </c:pt>
                <c:pt idx="138">
                  <c:v>21002</c:v>
                </c:pt>
                <c:pt idx="139">
                  <c:v>21033</c:v>
                </c:pt>
                <c:pt idx="140">
                  <c:v>21064</c:v>
                </c:pt>
                <c:pt idx="141">
                  <c:v>21094</c:v>
                </c:pt>
                <c:pt idx="142">
                  <c:v>21125</c:v>
                </c:pt>
                <c:pt idx="143">
                  <c:v>21155</c:v>
                </c:pt>
                <c:pt idx="144">
                  <c:v>21186</c:v>
                </c:pt>
                <c:pt idx="145">
                  <c:v>21217</c:v>
                </c:pt>
                <c:pt idx="146">
                  <c:v>21245</c:v>
                </c:pt>
                <c:pt idx="147">
                  <c:v>21276</c:v>
                </c:pt>
                <c:pt idx="148">
                  <c:v>21306</c:v>
                </c:pt>
                <c:pt idx="149">
                  <c:v>21337</c:v>
                </c:pt>
                <c:pt idx="150">
                  <c:v>21367</c:v>
                </c:pt>
                <c:pt idx="151">
                  <c:v>21398</c:v>
                </c:pt>
                <c:pt idx="152">
                  <c:v>21429</c:v>
                </c:pt>
                <c:pt idx="153">
                  <c:v>21459</c:v>
                </c:pt>
                <c:pt idx="154">
                  <c:v>21490</c:v>
                </c:pt>
                <c:pt idx="155">
                  <c:v>21520</c:v>
                </c:pt>
                <c:pt idx="156">
                  <c:v>21551</c:v>
                </c:pt>
                <c:pt idx="157">
                  <c:v>21582</c:v>
                </c:pt>
                <c:pt idx="158">
                  <c:v>21610</c:v>
                </c:pt>
                <c:pt idx="159">
                  <c:v>21641</c:v>
                </c:pt>
                <c:pt idx="160">
                  <c:v>21671</c:v>
                </c:pt>
                <c:pt idx="161">
                  <c:v>21702</c:v>
                </c:pt>
                <c:pt idx="162">
                  <c:v>21732</c:v>
                </c:pt>
                <c:pt idx="163">
                  <c:v>21763</c:v>
                </c:pt>
                <c:pt idx="164">
                  <c:v>21794</c:v>
                </c:pt>
                <c:pt idx="165">
                  <c:v>21824</c:v>
                </c:pt>
                <c:pt idx="166">
                  <c:v>21855</c:v>
                </c:pt>
                <c:pt idx="167">
                  <c:v>21885</c:v>
                </c:pt>
                <c:pt idx="168">
                  <c:v>21916</c:v>
                </c:pt>
                <c:pt idx="169">
                  <c:v>21947</c:v>
                </c:pt>
                <c:pt idx="170">
                  <c:v>21976</c:v>
                </c:pt>
                <c:pt idx="171">
                  <c:v>22007</c:v>
                </c:pt>
                <c:pt idx="172">
                  <c:v>22037</c:v>
                </c:pt>
                <c:pt idx="173">
                  <c:v>22068</c:v>
                </c:pt>
                <c:pt idx="174">
                  <c:v>22098</c:v>
                </c:pt>
                <c:pt idx="175">
                  <c:v>22129</c:v>
                </c:pt>
                <c:pt idx="176">
                  <c:v>22160</c:v>
                </c:pt>
                <c:pt idx="177">
                  <c:v>22190</c:v>
                </c:pt>
                <c:pt idx="178">
                  <c:v>22221</c:v>
                </c:pt>
                <c:pt idx="179">
                  <c:v>22251</c:v>
                </c:pt>
                <c:pt idx="180">
                  <c:v>22282</c:v>
                </c:pt>
                <c:pt idx="181">
                  <c:v>22313</c:v>
                </c:pt>
                <c:pt idx="182">
                  <c:v>22341</c:v>
                </c:pt>
                <c:pt idx="183">
                  <c:v>22372</c:v>
                </c:pt>
                <c:pt idx="184">
                  <c:v>22402</c:v>
                </c:pt>
                <c:pt idx="185">
                  <c:v>22433</c:v>
                </c:pt>
                <c:pt idx="186">
                  <c:v>22463</c:v>
                </c:pt>
                <c:pt idx="187">
                  <c:v>22494</c:v>
                </c:pt>
                <c:pt idx="188">
                  <c:v>22525</c:v>
                </c:pt>
                <c:pt idx="189">
                  <c:v>22555</c:v>
                </c:pt>
                <c:pt idx="190">
                  <c:v>22586</c:v>
                </c:pt>
                <c:pt idx="191">
                  <c:v>22616</c:v>
                </c:pt>
                <c:pt idx="192">
                  <c:v>22647</c:v>
                </c:pt>
                <c:pt idx="193">
                  <c:v>22678</c:v>
                </c:pt>
                <c:pt idx="194">
                  <c:v>22706</c:v>
                </c:pt>
                <c:pt idx="195">
                  <c:v>22737</c:v>
                </c:pt>
                <c:pt idx="196">
                  <c:v>22767</c:v>
                </c:pt>
                <c:pt idx="197">
                  <c:v>22798</c:v>
                </c:pt>
                <c:pt idx="198">
                  <c:v>22828</c:v>
                </c:pt>
                <c:pt idx="199">
                  <c:v>22859</c:v>
                </c:pt>
                <c:pt idx="200">
                  <c:v>22890</c:v>
                </c:pt>
                <c:pt idx="201">
                  <c:v>22920</c:v>
                </c:pt>
                <c:pt idx="202">
                  <c:v>22951</c:v>
                </c:pt>
                <c:pt idx="203">
                  <c:v>22981</c:v>
                </c:pt>
                <c:pt idx="204">
                  <c:v>23012</c:v>
                </c:pt>
                <c:pt idx="205">
                  <c:v>23043</c:v>
                </c:pt>
                <c:pt idx="206">
                  <c:v>23071</c:v>
                </c:pt>
                <c:pt idx="207">
                  <c:v>23102</c:v>
                </c:pt>
                <c:pt idx="208">
                  <c:v>23132</c:v>
                </c:pt>
                <c:pt idx="209">
                  <c:v>23163</c:v>
                </c:pt>
                <c:pt idx="210">
                  <c:v>23193</c:v>
                </c:pt>
                <c:pt idx="211">
                  <c:v>23224</c:v>
                </c:pt>
                <c:pt idx="212">
                  <c:v>23255</c:v>
                </c:pt>
                <c:pt idx="213">
                  <c:v>23285</c:v>
                </c:pt>
                <c:pt idx="214">
                  <c:v>23316</c:v>
                </c:pt>
                <c:pt idx="215">
                  <c:v>23346</c:v>
                </c:pt>
                <c:pt idx="216">
                  <c:v>23377</c:v>
                </c:pt>
                <c:pt idx="217">
                  <c:v>23408</c:v>
                </c:pt>
                <c:pt idx="218">
                  <c:v>23437</c:v>
                </c:pt>
                <c:pt idx="219">
                  <c:v>23468</c:v>
                </c:pt>
                <c:pt idx="220">
                  <c:v>23498</c:v>
                </c:pt>
                <c:pt idx="221">
                  <c:v>23529</c:v>
                </c:pt>
                <c:pt idx="222">
                  <c:v>23559</c:v>
                </c:pt>
                <c:pt idx="223">
                  <c:v>23590</c:v>
                </c:pt>
                <c:pt idx="224">
                  <c:v>23621</c:v>
                </c:pt>
                <c:pt idx="225">
                  <c:v>23651</c:v>
                </c:pt>
                <c:pt idx="226">
                  <c:v>23682</c:v>
                </c:pt>
                <c:pt idx="227">
                  <c:v>23712</c:v>
                </c:pt>
                <c:pt idx="228">
                  <c:v>23743</c:v>
                </c:pt>
                <c:pt idx="229">
                  <c:v>23774</c:v>
                </c:pt>
                <c:pt idx="230">
                  <c:v>23802</c:v>
                </c:pt>
                <c:pt idx="231">
                  <c:v>23833</c:v>
                </c:pt>
                <c:pt idx="232">
                  <c:v>23863</c:v>
                </c:pt>
                <c:pt idx="233">
                  <c:v>23894</c:v>
                </c:pt>
                <c:pt idx="234">
                  <c:v>23924</c:v>
                </c:pt>
                <c:pt idx="235">
                  <c:v>23955</c:v>
                </c:pt>
                <c:pt idx="236">
                  <c:v>23986</c:v>
                </c:pt>
                <c:pt idx="237">
                  <c:v>24016</c:v>
                </c:pt>
                <c:pt idx="238">
                  <c:v>24047</c:v>
                </c:pt>
                <c:pt idx="239">
                  <c:v>24077</c:v>
                </c:pt>
                <c:pt idx="240">
                  <c:v>24108</c:v>
                </c:pt>
                <c:pt idx="241">
                  <c:v>24139</c:v>
                </c:pt>
                <c:pt idx="242">
                  <c:v>24167</c:v>
                </c:pt>
                <c:pt idx="243">
                  <c:v>24198</c:v>
                </c:pt>
                <c:pt idx="244">
                  <c:v>24228</c:v>
                </c:pt>
                <c:pt idx="245">
                  <c:v>24259</c:v>
                </c:pt>
                <c:pt idx="246">
                  <c:v>24289</c:v>
                </c:pt>
                <c:pt idx="247">
                  <c:v>24320</c:v>
                </c:pt>
                <c:pt idx="248">
                  <c:v>24351</c:v>
                </c:pt>
                <c:pt idx="249">
                  <c:v>24381</c:v>
                </c:pt>
                <c:pt idx="250">
                  <c:v>24412</c:v>
                </c:pt>
                <c:pt idx="251">
                  <c:v>24442</c:v>
                </c:pt>
              </c:numCache>
            </c:numRef>
          </c:xVal>
          <c:yVal>
            <c:numRef>
              <c:f>datos!$B$2:$B$253</c:f>
              <c:numCache>
                <c:formatCode>0</c:formatCode>
                <c:ptCount val="252"/>
                <c:pt idx="0">
                  <c:v>890</c:v>
                </c:pt>
                <c:pt idx="1">
                  <c:v>992</c:v>
                </c:pt>
                <c:pt idx="2">
                  <c:v>979</c:v>
                </c:pt>
                <c:pt idx="3">
                  <c:v>959</c:v>
                </c:pt>
                <c:pt idx="4">
                  <c:v>1110</c:v>
                </c:pt>
                <c:pt idx="5">
                  <c:v>1546</c:v>
                </c:pt>
                <c:pt idx="6">
                  <c:v>1539</c:v>
                </c:pt>
                <c:pt idx="7">
                  <c:v>3401</c:v>
                </c:pt>
                <c:pt idx="8">
                  <c:v>2092</c:v>
                </c:pt>
                <c:pt idx="9">
                  <c:v>1436</c:v>
                </c:pt>
                <c:pt idx="10">
                  <c:v>1301</c:v>
                </c:pt>
                <c:pt idx="11">
                  <c:v>1287</c:v>
                </c:pt>
                <c:pt idx="12">
                  <c:v>1488</c:v>
                </c:pt>
                <c:pt idx="13">
                  <c:v>1517</c:v>
                </c:pt>
                <c:pt idx="14">
                  <c:v>1707</c:v>
                </c:pt>
                <c:pt idx="15">
                  <c:v>1729</c:v>
                </c:pt>
                <c:pt idx="16">
                  <c:v>1788</c:v>
                </c:pt>
                <c:pt idx="17">
                  <c:v>2008</c:v>
                </c:pt>
                <c:pt idx="18">
                  <c:v>2203</c:v>
                </c:pt>
                <c:pt idx="19">
                  <c:v>3713</c:v>
                </c:pt>
                <c:pt idx="20">
                  <c:v>2946</c:v>
                </c:pt>
                <c:pt idx="21">
                  <c:v>2082</c:v>
                </c:pt>
                <c:pt idx="22">
                  <c:v>2033</c:v>
                </c:pt>
                <c:pt idx="23">
                  <c:v>1937</c:v>
                </c:pt>
                <c:pt idx="24">
                  <c:v>1711</c:v>
                </c:pt>
                <c:pt idx="25">
                  <c:v>1775</c:v>
                </c:pt>
                <c:pt idx="26">
                  <c:v>1902</c:v>
                </c:pt>
                <c:pt idx="27">
                  <c:v>1846</c:v>
                </c:pt>
                <c:pt idx="28">
                  <c:v>2083</c:v>
                </c:pt>
                <c:pt idx="29">
                  <c:v>2262</c:v>
                </c:pt>
                <c:pt idx="30">
                  <c:v>2193</c:v>
                </c:pt>
                <c:pt idx="31">
                  <c:v>3792</c:v>
                </c:pt>
                <c:pt idx="32">
                  <c:v>2343</c:v>
                </c:pt>
                <c:pt idx="33">
                  <c:v>2313</c:v>
                </c:pt>
                <c:pt idx="34">
                  <c:v>2179</c:v>
                </c:pt>
                <c:pt idx="35">
                  <c:v>1975</c:v>
                </c:pt>
                <c:pt idx="36">
                  <c:v>1880</c:v>
                </c:pt>
                <c:pt idx="37">
                  <c:v>1930</c:v>
                </c:pt>
                <c:pt idx="38">
                  <c:v>2060</c:v>
                </c:pt>
                <c:pt idx="39">
                  <c:v>1843</c:v>
                </c:pt>
                <c:pt idx="40">
                  <c:v>2052</c:v>
                </c:pt>
                <c:pt idx="41">
                  <c:v>2039</c:v>
                </c:pt>
                <c:pt idx="42">
                  <c:v>2351</c:v>
                </c:pt>
                <c:pt idx="43">
                  <c:v>3394</c:v>
                </c:pt>
                <c:pt idx="44">
                  <c:v>3581</c:v>
                </c:pt>
                <c:pt idx="45">
                  <c:v>2489</c:v>
                </c:pt>
                <c:pt idx="46">
                  <c:v>2468</c:v>
                </c:pt>
                <c:pt idx="47">
                  <c:v>2134</c:v>
                </c:pt>
                <c:pt idx="48">
                  <c:v>1903</c:v>
                </c:pt>
                <c:pt idx="49">
                  <c:v>1719</c:v>
                </c:pt>
                <c:pt idx="50">
                  <c:v>1617</c:v>
                </c:pt>
                <c:pt idx="51">
                  <c:v>1818</c:v>
                </c:pt>
                <c:pt idx="52">
                  <c:v>2067</c:v>
                </c:pt>
                <c:pt idx="53">
                  <c:v>2457</c:v>
                </c:pt>
                <c:pt idx="54">
                  <c:v>2600</c:v>
                </c:pt>
                <c:pt idx="55">
                  <c:v>3530</c:v>
                </c:pt>
                <c:pt idx="56">
                  <c:v>2693</c:v>
                </c:pt>
                <c:pt idx="57">
                  <c:v>2448</c:v>
                </c:pt>
                <c:pt idx="58">
                  <c:v>2250</c:v>
                </c:pt>
                <c:pt idx="59">
                  <c:v>1972</c:v>
                </c:pt>
                <c:pt idx="60">
                  <c:v>1682</c:v>
                </c:pt>
                <c:pt idx="61">
                  <c:v>1730</c:v>
                </c:pt>
                <c:pt idx="62">
                  <c:v>1814</c:v>
                </c:pt>
                <c:pt idx="63">
                  <c:v>1900</c:v>
                </c:pt>
                <c:pt idx="64">
                  <c:v>2051</c:v>
                </c:pt>
                <c:pt idx="65">
                  <c:v>2290</c:v>
                </c:pt>
                <c:pt idx="66">
                  <c:v>2599</c:v>
                </c:pt>
                <c:pt idx="67">
                  <c:v>3428</c:v>
                </c:pt>
                <c:pt idx="68">
                  <c:v>2262</c:v>
                </c:pt>
                <c:pt idx="69">
                  <c:v>2242</c:v>
                </c:pt>
                <c:pt idx="70">
                  <c:v>2103</c:v>
                </c:pt>
                <c:pt idx="71">
                  <c:v>1825</c:v>
                </c:pt>
                <c:pt idx="72">
                  <c:v>1670</c:v>
                </c:pt>
                <c:pt idx="73">
                  <c:v>1681</c:v>
                </c:pt>
                <c:pt idx="74">
                  <c:v>1713</c:v>
                </c:pt>
                <c:pt idx="75">
                  <c:v>1954</c:v>
                </c:pt>
                <c:pt idx="76">
                  <c:v>1876</c:v>
                </c:pt>
                <c:pt idx="77">
                  <c:v>2272</c:v>
                </c:pt>
                <c:pt idx="78">
                  <c:v>2612</c:v>
                </c:pt>
                <c:pt idx="79">
                  <c:v>3590</c:v>
                </c:pt>
                <c:pt idx="80">
                  <c:v>2496</c:v>
                </c:pt>
                <c:pt idx="81">
                  <c:v>2441</c:v>
                </c:pt>
                <c:pt idx="82">
                  <c:v>2340</c:v>
                </c:pt>
                <c:pt idx="83">
                  <c:v>2090</c:v>
                </c:pt>
                <c:pt idx="84">
                  <c:v>1812</c:v>
                </c:pt>
                <c:pt idx="85">
                  <c:v>1788</c:v>
                </c:pt>
                <c:pt idx="86">
                  <c:v>1837</c:v>
                </c:pt>
                <c:pt idx="87">
                  <c:v>1993</c:v>
                </c:pt>
                <c:pt idx="88">
                  <c:v>2021</c:v>
                </c:pt>
                <c:pt idx="89">
                  <c:v>2199</c:v>
                </c:pt>
                <c:pt idx="90">
                  <c:v>2622</c:v>
                </c:pt>
                <c:pt idx="91">
                  <c:v>3787</c:v>
                </c:pt>
                <c:pt idx="92">
                  <c:v>2914</c:v>
                </c:pt>
                <c:pt idx="93">
                  <c:v>2487</c:v>
                </c:pt>
                <c:pt idx="94">
                  <c:v>2314</c:v>
                </c:pt>
                <c:pt idx="95">
                  <c:v>2139</c:v>
                </c:pt>
                <c:pt idx="96">
                  <c:v>2124</c:v>
                </c:pt>
                <c:pt idx="97">
                  <c:v>2214</c:v>
                </c:pt>
                <c:pt idx="98">
                  <c:v>2234</c:v>
                </c:pt>
                <c:pt idx="99">
                  <c:v>2279</c:v>
                </c:pt>
                <c:pt idx="100">
                  <c:v>2423</c:v>
                </c:pt>
                <c:pt idx="101">
                  <c:v>2290</c:v>
                </c:pt>
                <c:pt idx="102">
                  <c:v>2903</c:v>
                </c:pt>
                <c:pt idx="103">
                  <c:v>4485</c:v>
                </c:pt>
                <c:pt idx="104">
                  <c:v>3085</c:v>
                </c:pt>
                <c:pt idx="105">
                  <c:v>2852</c:v>
                </c:pt>
                <c:pt idx="106">
                  <c:v>2629</c:v>
                </c:pt>
                <c:pt idx="107">
                  <c:v>2435</c:v>
                </c:pt>
                <c:pt idx="108">
                  <c:v>2227</c:v>
                </c:pt>
                <c:pt idx="109">
                  <c:v>1944</c:v>
                </c:pt>
                <c:pt idx="110">
                  <c:v>2125</c:v>
                </c:pt>
                <c:pt idx="111">
                  <c:v>2260</c:v>
                </c:pt>
                <c:pt idx="112">
                  <c:v>2299</c:v>
                </c:pt>
                <c:pt idx="113">
                  <c:v>2323</c:v>
                </c:pt>
                <c:pt idx="114">
                  <c:v>2659</c:v>
                </c:pt>
                <c:pt idx="115">
                  <c:v>3761</c:v>
                </c:pt>
                <c:pt idx="116">
                  <c:v>2779</c:v>
                </c:pt>
                <c:pt idx="117">
                  <c:v>2761</c:v>
                </c:pt>
                <c:pt idx="118">
                  <c:v>2446</c:v>
                </c:pt>
                <c:pt idx="119">
                  <c:v>2278</c:v>
                </c:pt>
                <c:pt idx="120">
                  <c:v>1879</c:v>
                </c:pt>
                <c:pt idx="121">
                  <c:v>1881</c:v>
                </c:pt>
                <c:pt idx="122">
                  <c:v>2165</c:v>
                </c:pt>
                <c:pt idx="123">
                  <c:v>2199</c:v>
                </c:pt>
                <c:pt idx="124">
                  <c:v>2308</c:v>
                </c:pt>
                <c:pt idx="125">
                  <c:v>2529</c:v>
                </c:pt>
                <c:pt idx="126">
                  <c:v>2573</c:v>
                </c:pt>
                <c:pt idx="127">
                  <c:v>3946</c:v>
                </c:pt>
                <c:pt idx="128">
                  <c:v>3200</c:v>
                </c:pt>
                <c:pt idx="129">
                  <c:v>2574</c:v>
                </c:pt>
                <c:pt idx="130">
                  <c:v>2422</c:v>
                </c:pt>
                <c:pt idx="131">
                  <c:v>2446</c:v>
                </c:pt>
                <c:pt idx="132">
                  <c:v>2828</c:v>
                </c:pt>
                <c:pt idx="133">
                  <c:v>2879</c:v>
                </c:pt>
                <c:pt idx="134">
                  <c:v>2800</c:v>
                </c:pt>
                <c:pt idx="135">
                  <c:v>2835</c:v>
                </c:pt>
                <c:pt idx="136">
                  <c:v>2585</c:v>
                </c:pt>
                <c:pt idx="137">
                  <c:v>2787</c:v>
                </c:pt>
                <c:pt idx="138">
                  <c:v>3334</c:v>
                </c:pt>
                <c:pt idx="139">
                  <c:v>4746</c:v>
                </c:pt>
                <c:pt idx="140">
                  <c:v>3613</c:v>
                </c:pt>
                <c:pt idx="141">
                  <c:v>3463</c:v>
                </c:pt>
                <c:pt idx="142">
                  <c:v>3274</c:v>
                </c:pt>
                <c:pt idx="143">
                  <c:v>2801</c:v>
                </c:pt>
                <c:pt idx="144">
                  <c:v>2488</c:v>
                </c:pt>
                <c:pt idx="145">
                  <c:v>2386</c:v>
                </c:pt>
                <c:pt idx="146">
                  <c:v>2428</c:v>
                </c:pt>
                <c:pt idx="147">
                  <c:v>2678</c:v>
                </c:pt>
                <c:pt idx="148">
                  <c:v>2744</c:v>
                </c:pt>
                <c:pt idx="149">
                  <c:v>2772</c:v>
                </c:pt>
                <c:pt idx="150">
                  <c:v>3520</c:v>
                </c:pt>
                <c:pt idx="151">
                  <c:v>3833</c:v>
                </c:pt>
                <c:pt idx="152">
                  <c:v>3377</c:v>
                </c:pt>
                <c:pt idx="153">
                  <c:v>3013</c:v>
                </c:pt>
                <c:pt idx="154">
                  <c:v>2871</c:v>
                </c:pt>
                <c:pt idx="155">
                  <c:v>2592</c:v>
                </c:pt>
                <c:pt idx="156">
                  <c:v>2375</c:v>
                </c:pt>
                <c:pt idx="157">
                  <c:v>2304</c:v>
                </c:pt>
                <c:pt idx="158">
                  <c:v>2464</c:v>
                </c:pt>
                <c:pt idx="159">
                  <c:v>2557</c:v>
                </c:pt>
                <c:pt idx="160">
                  <c:v>2739</c:v>
                </c:pt>
                <c:pt idx="161">
                  <c:v>2714</c:v>
                </c:pt>
                <c:pt idx="162">
                  <c:v>3102</c:v>
                </c:pt>
                <c:pt idx="163">
                  <c:v>3961</c:v>
                </c:pt>
                <c:pt idx="164">
                  <c:v>3772</c:v>
                </c:pt>
                <c:pt idx="165">
                  <c:v>3245</c:v>
                </c:pt>
                <c:pt idx="166">
                  <c:v>3104</c:v>
                </c:pt>
                <c:pt idx="167">
                  <c:v>2869</c:v>
                </c:pt>
                <c:pt idx="168">
                  <c:v>2513</c:v>
                </c:pt>
                <c:pt idx="169">
                  <c:v>2385</c:v>
                </c:pt>
                <c:pt idx="170">
                  <c:v>2756</c:v>
                </c:pt>
                <c:pt idx="171">
                  <c:v>2927</c:v>
                </c:pt>
                <c:pt idx="172">
                  <c:v>2940</c:v>
                </c:pt>
                <c:pt idx="173">
                  <c:v>3180</c:v>
                </c:pt>
                <c:pt idx="174">
                  <c:v>3791</c:v>
                </c:pt>
                <c:pt idx="175">
                  <c:v>4093</c:v>
                </c:pt>
                <c:pt idx="176">
                  <c:v>4309</c:v>
                </c:pt>
                <c:pt idx="177">
                  <c:v>3532</c:v>
                </c:pt>
                <c:pt idx="178">
                  <c:v>3408</c:v>
                </c:pt>
                <c:pt idx="179">
                  <c:v>2839</c:v>
                </c:pt>
                <c:pt idx="180">
                  <c:v>2792</c:v>
                </c:pt>
                <c:pt idx="181">
                  <c:v>2798</c:v>
                </c:pt>
                <c:pt idx="182">
                  <c:v>3007</c:v>
                </c:pt>
                <c:pt idx="183">
                  <c:v>3086</c:v>
                </c:pt>
                <c:pt idx="184">
                  <c:v>3201</c:v>
                </c:pt>
                <c:pt idx="185">
                  <c:v>3428</c:v>
                </c:pt>
                <c:pt idx="186">
                  <c:v>3754</c:v>
                </c:pt>
                <c:pt idx="187">
                  <c:v>4917</c:v>
                </c:pt>
                <c:pt idx="188">
                  <c:v>3760</c:v>
                </c:pt>
                <c:pt idx="189">
                  <c:v>3609</c:v>
                </c:pt>
                <c:pt idx="190">
                  <c:v>3471</c:v>
                </c:pt>
                <c:pt idx="191">
                  <c:v>3347</c:v>
                </c:pt>
                <c:pt idx="192">
                  <c:v>3333</c:v>
                </c:pt>
                <c:pt idx="193">
                  <c:v>3456</c:v>
                </c:pt>
                <c:pt idx="194">
                  <c:v>3569</c:v>
                </c:pt>
                <c:pt idx="195">
                  <c:v>3900</c:v>
                </c:pt>
                <c:pt idx="196">
                  <c:v>3909</c:v>
                </c:pt>
                <c:pt idx="197">
                  <c:v>4098</c:v>
                </c:pt>
                <c:pt idx="198">
                  <c:v>4826</c:v>
                </c:pt>
                <c:pt idx="199">
                  <c:v>5770</c:v>
                </c:pt>
                <c:pt idx="200">
                  <c:v>5108</c:v>
                </c:pt>
                <c:pt idx="201">
                  <c:v>4360</c:v>
                </c:pt>
                <c:pt idx="202">
                  <c:v>4100</c:v>
                </c:pt>
                <c:pt idx="203">
                  <c:v>3562</c:v>
                </c:pt>
                <c:pt idx="204">
                  <c:v>3284</c:v>
                </c:pt>
                <c:pt idx="205">
                  <c:v>3278</c:v>
                </c:pt>
                <c:pt idx="206">
                  <c:v>3424</c:v>
                </c:pt>
                <c:pt idx="207">
                  <c:v>3843</c:v>
                </c:pt>
                <c:pt idx="208">
                  <c:v>3614</c:v>
                </c:pt>
                <c:pt idx="209">
                  <c:v>3536</c:v>
                </c:pt>
                <c:pt idx="210">
                  <c:v>4505</c:v>
                </c:pt>
                <c:pt idx="211">
                  <c:v>5456</c:v>
                </c:pt>
                <c:pt idx="212">
                  <c:v>4881</c:v>
                </c:pt>
                <c:pt idx="213">
                  <c:v>4041</c:v>
                </c:pt>
                <c:pt idx="214">
                  <c:v>3724</c:v>
                </c:pt>
                <c:pt idx="215">
                  <c:v>3525</c:v>
                </c:pt>
                <c:pt idx="216">
                  <c:v>3437</c:v>
                </c:pt>
                <c:pt idx="217">
                  <c:v>3324</c:v>
                </c:pt>
                <c:pt idx="218">
                  <c:v>3977</c:v>
                </c:pt>
                <c:pt idx="219">
                  <c:v>4025</c:v>
                </c:pt>
                <c:pt idx="220">
                  <c:v>4016</c:v>
                </c:pt>
                <c:pt idx="221">
                  <c:v>4031</c:v>
                </c:pt>
                <c:pt idx="222">
                  <c:v>4489</c:v>
                </c:pt>
                <c:pt idx="223">
                  <c:v>5563</c:v>
                </c:pt>
                <c:pt idx="224">
                  <c:v>5709</c:v>
                </c:pt>
                <c:pt idx="225">
                  <c:v>4620</c:v>
                </c:pt>
                <c:pt idx="226">
                  <c:v>4160</c:v>
                </c:pt>
                <c:pt idx="227">
                  <c:v>4012</c:v>
                </c:pt>
                <c:pt idx="228">
                  <c:v>3987</c:v>
                </c:pt>
                <c:pt idx="229">
                  <c:v>4155</c:v>
                </c:pt>
                <c:pt idx="230">
                  <c:v>4054</c:v>
                </c:pt>
                <c:pt idx="231">
                  <c:v>4485</c:v>
                </c:pt>
                <c:pt idx="232">
                  <c:v>4558</c:v>
                </c:pt>
                <c:pt idx="233">
                  <c:v>4462</c:v>
                </c:pt>
                <c:pt idx="234">
                  <c:v>4594</c:v>
                </c:pt>
                <c:pt idx="235">
                  <c:v>6481</c:v>
                </c:pt>
                <c:pt idx="236">
                  <c:v>6345</c:v>
                </c:pt>
                <c:pt idx="237">
                  <c:v>5142</c:v>
                </c:pt>
                <c:pt idx="238">
                  <c:v>4824</c:v>
                </c:pt>
                <c:pt idx="239">
                  <c:v>4573</c:v>
                </c:pt>
                <c:pt idx="240">
                  <c:v>4158</c:v>
                </c:pt>
                <c:pt idx="241">
                  <c:v>4140</c:v>
                </c:pt>
                <c:pt idx="242">
                  <c:v>4251</c:v>
                </c:pt>
                <c:pt idx="243">
                  <c:v>4734</c:v>
                </c:pt>
                <c:pt idx="244">
                  <c:v>4858</c:v>
                </c:pt>
                <c:pt idx="245">
                  <c:v>4798</c:v>
                </c:pt>
                <c:pt idx="246">
                  <c:v>5080</c:v>
                </c:pt>
                <c:pt idx="247">
                  <c:v>6905</c:v>
                </c:pt>
                <c:pt idx="248">
                  <c:v>5504</c:v>
                </c:pt>
                <c:pt idx="249">
                  <c:v>5457</c:v>
                </c:pt>
                <c:pt idx="250">
                  <c:v>5198</c:v>
                </c:pt>
                <c:pt idx="251">
                  <c:v>4890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D-624E-AE99-102ECADD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192680"/>
        <c:axId val="2021180840"/>
      </c:scatterChart>
      <c:valAx>
        <c:axId val="2021192680"/>
        <c:scaling>
          <c:orientation val="minMax"/>
          <c:max val="24442"/>
          <c:min val="16803"/>
        </c:scaling>
        <c:delete val="0"/>
        <c:axPos val="b"/>
        <c:majorGridlines/>
        <c:numFmt formatCode="yyyy: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CO"/>
          </a:p>
        </c:txPr>
        <c:crossAx val="2021180840"/>
        <c:crosses val="autoZero"/>
        <c:crossBetween val="midCat"/>
      </c:valAx>
      <c:valAx>
        <c:axId val="202118084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21192680"/>
        <c:crosses val="autoZero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168274</xdr:rowOff>
    </xdr:from>
    <xdr:to>
      <xdr:col>20</xdr:col>
      <xdr:colOff>279400</xdr:colOff>
      <xdr:row>30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3"/>
  <sheetViews>
    <sheetView tabSelected="1" zoomScale="90" zoomScaleNormal="90" workbookViewId="0">
      <selection activeCell="C29" sqref="C29"/>
    </sheetView>
  </sheetViews>
  <sheetFormatPr baseColWidth="10" defaultColWidth="9.1640625" defaultRowHeight="15" x14ac:dyDescent="0.2"/>
  <cols>
    <col min="1" max="1" width="10.6640625" bestFit="1" customWidth="1"/>
    <col min="3" max="3" width="12.33203125" customWidth="1"/>
  </cols>
  <sheetData>
    <row r="1" spans="1:4" x14ac:dyDescent="0.2">
      <c r="A1" s="4" t="s">
        <v>0</v>
      </c>
      <c r="B1" s="4" t="s">
        <v>1</v>
      </c>
    </row>
    <row r="2" spans="1:4" x14ac:dyDescent="0.2">
      <c r="A2" s="1">
        <v>16803</v>
      </c>
      <c r="B2" s="3">
        <v>890</v>
      </c>
    </row>
    <row r="3" spans="1:4" x14ac:dyDescent="0.2">
      <c r="A3" s="1">
        <v>16834</v>
      </c>
      <c r="B3" s="3">
        <v>992</v>
      </c>
      <c r="C3" s="2"/>
    </row>
    <row r="4" spans="1:4" x14ac:dyDescent="0.2">
      <c r="A4" s="1">
        <v>16862</v>
      </c>
      <c r="B4" s="3">
        <v>979</v>
      </c>
    </row>
    <row r="5" spans="1:4" x14ac:dyDescent="0.2">
      <c r="A5" s="1">
        <v>16893</v>
      </c>
      <c r="B5" s="3">
        <v>959</v>
      </c>
    </row>
    <row r="6" spans="1:4" x14ac:dyDescent="0.2">
      <c r="A6" s="1">
        <v>16923</v>
      </c>
      <c r="B6" s="3">
        <v>1110</v>
      </c>
    </row>
    <row r="7" spans="1:4" x14ac:dyDescent="0.2">
      <c r="A7" s="1">
        <v>16954</v>
      </c>
      <c r="B7" s="3">
        <v>1546</v>
      </c>
    </row>
    <row r="8" spans="1:4" x14ac:dyDescent="0.2">
      <c r="A8" s="1">
        <v>16984</v>
      </c>
      <c r="B8" s="3">
        <v>1539</v>
      </c>
      <c r="C8" s="5"/>
      <c r="D8" s="6"/>
    </row>
    <row r="9" spans="1:4" x14ac:dyDescent="0.2">
      <c r="A9" s="1">
        <v>17015</v>
      </c>
      <c r="B9" s="3">
        <v>3401</v>
      </c>
      <c r="C9" s="7"/>
      <c r="D9" s="8"/>
    </row>
    <row r="10" spans="1:4" x14ac:dyDescent="0.2">
      <c r="A10" s="1">
        <v>17046</v>
      </c>
      <c r="B10" s="3">
        <v>2092</v>
      </c>
      <c r="C10" s="7"/>
      <c r="D10" s="8"/>
    </row>
    <row r="11" spans="1:4" x14ac:dyDescent="0.2">
      <c r="A11" s="1">
        <v>17076</v>
      </c>
      <c r="B11" s="3">
        <v>1436</v>
      </c>
      <c r="C11" s="7"/>
      <c r="D11" s="9"/>
    </row>
    <row r="12" spans="1:4" x14ac:dyDescent="0.2">
      <c r="A12" s="1">
        <v>17107</v>
      </c>
      <c r="B12" s="3">
        <v>1301</v>
      </c>
    </row>
    <row r="13" spans="1:4" x14ac:dyDescent="0.2">
      <c r="A13" s="1">
        <v>17137</v>
      </c>
      <c r="B13" s="3">
        <v>1287</v>
      </c>
    </row>
    <row r="14" spans="1:4" x14ac:dyDescent="0.2">
      <c r="A14" s="1">
        <v>17168</v>
      </c>
      <c r="B14" s="3">
        <v>1488</v>
      </c>
    </row>
    <row r="15" spans="1:4" x14ac:dyDescent="0.2">
      <c r="A15" s="1">
        <v>17199</v>
      </c>
      <c r="B15" s="3">
        <v>1517</v>
      </c>
    </row>
    <row r="16" spans="1:4" x14ac:dyDescent="0.2">
      <c r="A16" s="1">
        <v>17227</v>
      </c>
      <c r="B16" s="3">
        <v>1707</v>
      </c>
    </row>
    <row r="17" spans="1:2" x14ac:dyDescent="0.2">
      <c r="A17" s="1">
        <v>17258</v>
      </c>
      <c r="B17" s="3">
        <v>1729</v>
      </c>
    </row>
    <row r="18" spans="1:2" x14ac:dyDescent="0.2">
      <c r="A18" s="1">
        <v>17288</v>
      </c>
      <c r="B18" s="3">
        <v>1788</v>
      </c>
    </row>
    <row r="19" spans="1:2" x14ac:dyDescent="0.2">
      <c r="A19" s="1">
        <v>17319</v>
      </c>
      <c r="B19" s="3">
        <v>2008</v>
      </c>
    </row>
    <row r="20" spans="1:2" x14ac:dyDescent="0.2">
      <c r="A20" s="1">
        <v>17349</v>
      </c>
      <c r="B20" s="3">
        <v>2203</v>
      </c>
    </row>
    <row r="21" spans="1:2" x14ac:dyDescent="0.2">
      <c r="A21" s="1">
        <v>17380</v>
      </c>
      <c r="B21" s="3">
        <v>3713</v>
      </c>
    </row>
    <row r="22" spans="1:2" x14ac:dyDescent="0.2">
      <c r="A22" s="1">
        <v>17411</v>
      </c>
      <c r="B22" s="3">
        <v>2946</v>
      </c>
    </row>
    <row r="23" spans="1:2" x14ac:dyDescent="0.2">
      <c r="A23" s="1">
        <v>17441</v>
      </c>
      <c r="B23" s="3">
        <v>2082</v>
      </c>
    </row>
    <row r="24" spans="1:2" x14ac:dyDescent="0.2">
      <c r="A24" s="1">
        <v>17472</v>
      </c>
      <c r="B24" s="3">
        <v>2033</v>
      </c>
    </row>
    <row r="25" spans="1:2" x14ac:dyDescent="0.2">
      <c r="A25" s="1">
        <v>17502</v>
      </c>
      <c r="B25" s="3">
        <v>1937</v>
      </c>
    </row>
    <row r="26" spans="1:2" x14ac:dyDescent="0.2">
      <c r="A26" s="1">
        <v>17533</v>
      </c>
      <c r="B26" s="3">
        <v>1711</v>
      </c>
    </row>
    <row r="27" spans="1:2" x14ac:dyDescent="0.2">
      <c r="A27" s="1">
        <v>17564</v>
      </c>
      <c r="B27" s="3">
        <v>1775</v>
      </c>
    </row>
    <row r="28" spans="1:2" x14ac:dyDescent="0.2">
      <c r="A28" s="1">
        <v>17593</v>
      </c>
      <c r="B28" s="3">
        <v>1902</v>
      </c>
    </row>
    <row r="29" spans="1:2" x14ac:dyDescent="0.2">
      <c r="A29" s="1">
        <v>17624</v>
      </c>
      <c r="B29" s="3">
        <v>1846</v>
      </c>
    </row>
    <row r="30" spans="1:2" x14ac:dyDescent="0.2">
      <c r="A30" s="1">
        <v>17654</v>
      </c>
      <c r="B30" s="3">
        <v>2083</v>
      </c>
    </row>
    <row r="31" spans="1:2" x14ac:dyDescent="0.2">
      <c r="A31" s="1">
        <v>17685</v>
      </c>
      <c r="B31" s="3">
        <v>2262</v>
      </c>
    </row>
    <row r="32" spans="1:2" x14ac:dyDescent="0.2">
      <c r="A32" s="1">
        <v>17715</v>
      </c>
      <c r="B32" s="3">
        <v>2193</v>
      </c>
    </row>
    <row r="33" spans="1:2" x14ac:dyDescent="0.2">
      <c r="A33" s="1">
        <v>17746</v>
      </c>
      <c r="B33" s="3">
        <v>3792</v>
      </c>
    </row>
    <row r="34" spans="1:2" x14ac:dyDescent="0.2">
      <c r="A34" s="1">
        <v>17777</v>
      </c>
      <c r="B34" s="3">
        <v>2343</v>
      </c>
    </row>
    <row r="35" spans="1:2" x14ac:dyDescent="0.2">
      <c r="A35" s="1">
        <v>17807</v>
      </c>
      <c r="B35" s="3">
        <v>2313</v>
      </c>
    </row>
    <row r="36" spans="1:2" x14ac:dyDescent="0.2">
      <c r="A36" s="1">
        <v>17838</v>
      </c>
      <c r="B36" s="3">
        <v>2179</v>
      </c>
    </row>
    <row r="37" spans="1:2" x14ac:dyDescent="0.2">
      <c r="A37" s="1">
        <v>17868</v>
      </c>
      <c r="B37" s="3">
        <v>1975</v>
      </c>
    </row>
    <row r="38" spans="1:2" x14ac:dyDescent="0.2">
      <c r="A38" s="1">
        <v>17899</v>
      </c>
      <c r="B38" s="3">
        <v>1880</v>
      </c>
    </row>
    <row r="39" spans="1:2" x14ac:dyDescent="0.2">
      <c r="A39" s="1">
        <v>17930</v>
      </c>
      <c r="B39" s="3">
        <v>1930</v>
      </c>
    </row>
    <row r="40" spans="1:2" x14ac:dyDescent="0.2">
      <c r="A40" s="1">
        <v>17958</v>
      </c>
      <c r="B40" s="3">
        <v>2060</v>
      </c>
    </row>
    <row r="41" spans="1:2" x14ac:dyDescent="0.2">
      <c r="A41" s="1">
        <v>17989</v>
      </c>
      <c r="B41" s="3">
        <v>1843</v>
      </c>
    </row>
    <row r="42" spans="1:2" x14ac:dyDescent="0.2">
      <c r="A42" s="1">
        <v>18019</v>
      </c>
      <c r="B42" s="3">
        <v>2052</v>
      </c>
    </row>
    <row r="43" spans="1:2" x14ac:dyDescent="0.2">
      <c r="A43" s="1">
        <v>18050</v>
      </c>
      <c r="B43" s="3">
        <v>2039</v>
      </c>
    </row>
    <row r="44" spans="1:2" x14ac:dyDescent="0.2">
      <c r="A44" s="1">
        <v>18080</v>
      </c>
      <c r="B44" s="3">
        <v>2351</v>
      </c>
    </row>
    <row r="45" spans="1:2" x14ac:dyDescent="0.2">
      <c r="A45" s="1">
        <v>18111</v>
      </c>
      <c r="B45" s="3">
        <v>3394</v>
      </c>
    </row>
    <row r="46" spans="1:2" x14ac:dyDescent="0.2">
      <c r="A46" s="1">
        <v>18142</v>
      </c>
      <c r="B46" s="3">
        <v>3581</v>
      </c>
    </row>
    <row r="47" spans="1:2" x14ac:dyDescent="0.2">
      <c r="A47" s="1">
        <v>18172</v>
      </c>
      <c r="B47" s="3">
        <v>2489</v>
      </c>
    </row>
    <row r="48" spans="1:2" x14ac:dyDescent="0.2">
      <c r="A48" s="1">
        <v>18203</v>
      </c>
      <c r="B48" s="3">
        <v>2468</v>
      </c>
    </row>
    <row r="49" spans="1:2" x14ac:dyDescent="0.2">
      <c r="A49" s="1">
        <v>18233</v>
      </c>
      <c r="B49" s="3">
        <v>2134</v>
      </c>
    </row>
    <row r="50" spans="1:2" x14ac:dyDescent="0.2">
      <c r="A50" s="1">
        <v>18264</v>
      </c>
      <c r="B50" s="3">
        <v>1903</v>
      </c>
    </row>
    <row r="51" spans="1:2" x14ac:dyDescent="0.2">
      <c r="A51" s="1">
        <v>18295</v>
      </c>
      <c r="B51" s="3">
        <v>1719</v>
      </c>
    </row>
    <row r="52" spans="1:2" x14ac:dyDescent="0.2">
      <c r="A52" s="1">
        <v>18323</v>
      </c>
      <c r="B52" s="3">
        <v>1617</v>
      </c>
    </row>
    <row r="53" spans="1:2" x14ac:dyDescent="0.2">
      <c r="A53" s="1">
        <v>18354</v>
      </c>
      <c r="B53" s="3">
        <v>1818</v>
      </c>
    </row>
    <row r="54" spans="1:2" x14ac:dyDescent="0.2">
      <c r="A54" s="1">
        <v>18384</v>
      </c>
      <c r="B54" s="3">
        <v>2067</v>
      </c>
    </row>
    <row r="55" spans="1:2" x14ac:dyDescent="0.2">
      <c r="A55" s="1">
        <v>18415</v>
      </c>
      <c r="B55" s="3">
        <v>2457</v>
      </c>
    </row>
    <row r="56" spans="1:2" x14ac:dyDescent="0.2">
      <c r="A56" s="1">
        <v>18445</v>
      </c>
      <c r="B56" s="3">
        <v>2600</v>
      </c>
    </row>
    <row r="57" spans="1:2" x14ac:dyDescent="0.2">
      <c r="A57" s="1">
        <v>18476</v>
      </c>
      <c r="B57" s="3">
        <v>3530</v>
      </c>
    </row>
    <row r="58" spans="1:2" x14ac:dyDescent="0.2">
      <c r="A58" s="1">
        <v>18507</v>
      </c>
      <c r="B58" s="3">
        <v>2693</v>
      </c>
    </row>
    <row r="59" spans="1:2" x14ac:dyDescent="0.2">
      <c r="A59" s="1">
        <v>18537</v>
      </c>
      <c r="B59" s="3">
        <v>2448</v>
      </c>
    </row>
    <row r="60" spans="1:2" x14ac:dyDescent="0.2">
      <c r="A60" s="1">
        <v>18568</v>
      </c>
      <c r="B60" s="3">
        <v>2250</v>
      </c>
    </row>
    <row r="61" spans="1:2" x14ac:dyDescent="0.2">
      <c r="A61" s="1">
        <v>18598</v>
      </c>
      <c r="B61" s="3">
        <v>1972</v>
      </c>
    </row>
    <row r="62" spans="1:2" x14ac:dyDescent="0.2">
      <c r="A62" s="1">
        <v>18629</v>
      </c>
      <c r="B62" s="3">
        <v>1682</v>
      </c>
    </row>
    <row r="63" spans="1:2" x14ac:dyDescent="0.2">
      <c r="A63" s="1">
        <v>18660</v>
      </c>
      <c r="B63" s="3">
        <v>1730</v>
      </c>
    </row>
    <row r="64" spans="1:2" x14ac:dyDescent="0.2">
      <c r="A64" s="1">
        <v>18688</v>
      </c>
      <c r="B64" s="3">
        <v>1814</v>
      </c>
    </row>
    <row r="65" spans="1:2" x14ac:dyDescent="0.2">
      <c r="A65" s="1">
        <v>18719</v>
      </c>
      <c r="B65" s="3">
        <v>1900</v>
      </c>
    </row>
    <row r="66" spans="1:2" x14ac:dyDescent="0.2">
      <c r="A66" s="1">
        <v>18749</v>
      </c>
      <c r="B66" s="3">
        <v>2051</v>
      </c>
    </row>
    <row r="67" spans="1:2" x14ac:dyDescent="0.2">
      <c r="A67" s="1">
        <v>18780</v>
      </c>
      <c r="B67" s="3">
        <v>2290</v>
      </c>
    </row>
    <row r="68" spans="1:2" x14ac:dyDescent="0.2">
      <c r="A68" s="1">
        <v>18810</v>
      </c>
      <c r="B68" s="3">
        <v>2599</v>
      </c>
    </row>
    <row r="69" spans="1:2" x14ac:dyDescent="0.2">
      <c r="A69" s="1">
        <v>18841</v>
      </c>
      <c r="B69" s="3">
        <v>3428</v>
      </c>
    </row>
    <row r="70" spans="1:2" x14ac:dyDescent="0.2">
      <c r="A70" s="1">
        <v>18872</v>
      </c>
      <c r="B70" s="3">
        <v>2262</v>
      </c>
    </row>
    <row r="71" spans="1:2" x14ac:dyDescent="0.2">
      <c r="A71" s="1">
        <v>18902</v>
      </c>
      <c r="B71" s="3">
        <v>2242</v>
      </c>
    </row>
    <row r="72" spans="1:2" x14ac:dyDescent="0.2">
      <c r="A72" s="1">
        <v>18933</v>
      </c>
      <c r="B72" s="3">
        <v>2103</v>
      </c>
    </row>
    <row r="73" spans="1:2" x14ac:dyDescent="0.2">
      <c r="A73" s="1">
        <v>18963</v>
      </c>
      <c r="B73" s="3">
        <v>1825</v>
      </c>
    </row>
    <row r="74" spans="1:2" x14ac:dyDescent="0.2">
      <c r="A74" s="1">
        <v>18994</v>
      </c>
      <c r="B74" s="3">
        <v>1670</v>
      </c>
    </row>
    <row r="75" spans="1:2" x14ac:dyDescent="0.2">
      <c r="A75" s="1">
        <v>19025</v>
      </c>
      <c r="B75" s="3">
        <v>1681</v>
      </c>
    </row>
    <row r="76" spans="1:2" x14ac:dyDescent="0.2">
      <c r="A76" s="1">
        <v>19054</v>
      </c>
      <c r="B76" s="3">
        <v>1713</v>
      </c>
    </row>
    <row r="77" spans="1:2" x14ac:dyDescent="0.2">
      <c r="A77" s="1">
        <v>19085</v>
      </c>
      <c r="B77" s="3">
        <v>1954</v>
      </c>
    </row>
    <row r="78" spans="1:2" x14ac:dyDescent="0.2">
      <c r="A78" s="1">
        <v>19115</v>
      </c>
      <c r="B78" s="3">
        <v>1876</v>
      </c>
    </row>
    <row r="79" spans="1:2" x14ac:dyDescent="0.2">
      <c r="A79" s="1">
        <v>19146</v>
      </c>
      <c r="B79" s="3">
        <v>2272</v>
      </c>
    </row>
    <row r="80" spans="1:2" x14ac:dyDescent="0.2">
      <c r="A80" s="1">
        <v>19176</v>
      </c>
      <c r="B80" s="3">
        <v>2612</v>
      </c>
    </row>
    <row r="81" spans="1:2" x14ac:dyDescent="0.2">
      <c r="A81" s="1">
        <v>19207</v>
      </c>
      <c r="B81" s="3">
        <v>3590</v>
      </c>
    </row>
    <row r="82" spans="1:2" x14ac:dyDescent="0.2">
      <c r="A82" s="1">
        <v>19238</v>
      </c>
      <c r="B82" s="3">
        <v>2496</v>
      </c>
    </row>
    <row r="83" spans="1:2" x14ac:dyDescent="0.2">
      <c r="A83" s="1">
        <v>19268</v>
      </c>
      <c r="B83" s="3">
        <v>2441</v>
      </c>
    </row>
    <row r="84" spans="1:2" x14ac:dyDescent="0.2">
      <c r="A84" s="1">
        <v>19299</v>
      </c>
      <c r="B84" s="3">
        <v>2340</v>
      </c>
    </row>
    <row r="85" spans="1:2" x14ac:dyDescent="0.2">
      <c r="A85" s="1">
        <v>19329</v>
      </c>
      <c r="B85" s="3">
        <v>2090</v>
      </c>
    </row>
    <row r="86" spans="1:2" x14ac:dyDescent="0.2">
      <c r="A86" s="1">
        <v>19360</v>
      </c>
      <c r="B86" s="3">
        <v>1812</v>
      </c>
    </row>
    <row r="87" spans="1:2" x14ac:dyDescent="0.2">
      <c r="A87" s="1">
        <v>19391</v>
      </c>
      <c r="B87" s="3">
        <v>1788</v>
      </c>
    </row>
    <row r="88" spans="1:2" x14ac:dyDescent="0.2">
      <c r="A88" s="1">
        <v>19419</v>
      </c>
      <c r="B88" s="3">
        <v>1837</v>
      </c>
    </row>
    <row r="89" spans="1:2" x14ac:dyDescent="0.2">
      <c r="A89" s="1">
        <v>19450</v>
      </c>
      <c r="B89" s="3">
        <v>1993</v>
      </c>
    </row>
    <row r="90" spans="1:2" x14ac:dyDescent="0.2">
      <c r="A90" s="1">
        <v>19480</v>
      </c>
      <c r="B90" s="3">
        <v>2021</v>
      </c>
    </row>
    <row r="91" spans="1:2" x14ac:dyDescent="0.2">
      <c r="A91" s="1">
        <v>19511</v>
      </c>
      <c r="B91" s="3">
        <v>2199</v>
      </c>
    </row>
    <row r="92" spans="1:2" x14ac:dyDescent="0.2">
      <c r="A92" s="1">
        <v>19541</v>
      </c>
      <c r="B92" s="3">
        <v>2622</v>
      </c>
    </row>
    <row r="93" spans="1:2" x14ac:dyDescent="0.2">
      <c r="A93" s="1">
        <v>19572</v>
      </c>
      <c r="B93" s="3">
        <v>3787</v>
      </c>
    </row>
    <row r="94" spans="1:2" x14ac:dyDescent="0.2">
      <c r="A94" s="1">
        <v>19603</v>
      </c>
      <c r="B94" s="3">
        <v>2914</v>
      </c>
    </row>
    <row r="95" spans="1:2" x14ac:dyDescent="0.2">
      <c r="A95" s="1">
        <v>19633</v>
      </c>
      <c r="B95" s="3">
        <v>2487</v>
      </c>
    </row>
    <row r="96" spans="1:2" x14ac:dyDescent="0.2">
      <c r="A96" s="1">
        <v>19664</v>
      </c>
      <c r="B96" s="3">
        <v>2314</v>
      </c>
    </row>
    <row r="97" spans="1:2" x14ac:dyDescent="0.2">
      <c r="A97" s="1">
        <v>19694</v>
      </c>
      <c r="B97" s="3">
        <v>2139</v>
      </c>
    </row>
    <row r="98" spans="1:2" x14ac:dyDescent="0.2">
      <c r="A98" s="1">
        <v>19725</v>
      </c>
      <c r="B98" s="3">
        <v>2124</v>
      </c>
    </row>
    <row r="99" spans="1:2" x14ac:dyDescent="0.2">
      <c r="A99" s="1">
        <v>19756</v>
      </c>
      <c r="B99" s="3">
        <v>2214</v>
      </c>
    </row>
    <row r="100" spans="1:2" x14ac:dyDescent="0.2">
      <c r="A100" s="1">
        <v>19784</v>
      </c>
      <c r="B100" s="3">
        <v>2234</v>
      </c>
    </row>
    <row r="101" spans="1:2" x14ac:dyDescent="0.2">
      <c r="A101" s="1">
        <v>19815</v>
      </c>
      <c r="B101" s="3">
        <v>2279</v>
      </c>
    </row>
    <row r="102" spans="1:2" x14ac:dyDescent="0.2">
      <c r="A102" s="1">
        <v>19845</v>
      </c>
      <c r="B102" s="3">
        <v>2423</v>
      </c>
    </row>
    <row r="103" spans="1:2" x14ac:dyDescent="0.2">
      <c r="A103" s="1">
        <v>19876</v>
      </c>
      <c r="B103" s="3">
        <v>2290</v>
      </c>
    </row>
    <row r="104" spans="1:2" x14ac:dyDescent="0.2">
      <c r="A104" s="1">
        <v>19906</v>
      </c>
      <c r="B104" s="3">
        <v>2903</v>
      </c>
    </row>
    <row r="105" spans="1:2" x14ac:dyDescent="0.2">
      <c r="A105" s="1">
        <v>19937</v>
      </c>
      <c r="B105" s="3">
        <v>4485</v>
      </c>
    </row>
    <row r="106" spans="1:2" x14ac:dyDescent="0.2">
      <c r="A106" s="1">
        <v>19968</v>
      </c>
      <c r="B106" s="3">
        <v>3085</v>
      </c>
    </row>
    <row r="107" spans="1:2" x14ac:dyDescent="0.2">
      <c r="A107" s="1">
        <v>19998</v>
      </c>
      <c r="B107" s="3">
        <v>2852</v>
      </c>
    </row>
    <row r="108" spans="1:2" x14ac:dyDescent="0.2">
      <c r="A108" s="1">
        <v>20029</v>
      </c>
      <c r="B108" s="3">
        <v>2629</v>
      </c>
    </row>
    <row r="109" spans="1:2" x14ac:dyDescent="0.2">
      <c r="A109" s="1">
        <v>20059</v>
      </c>
      <c r="B109" s="3">
        <v>2435</v>
      </c>
    </row>
    <row r="110" spans="1:2" x14ac:dyDescent="0.2">
      <c r="A110" s="1">
        <v>20090</v>
      </c>
      <c r="B110" s="3">
        <v>2227</v>
      </c>
    </row>
    <row r="111" spans="1:2" x14ac:dyDescent="0.2">
      <c r="A111" s="1">
        <v>20121</v>
      </c>
      <c r="B111" s="3">
        <v>1944</v>
      </c>
    </row>
    <row r="112" spans="1:2" x14ac:dyDescent="0.2">
      <c r="A112" s="1">
        <v>20149</v>
      </c>
      <c r="B112" s="3">
        <v>2125</v>
      </c>
    </row>
    <row r="113" spans="1:2" x14ac:dyDescent="0.2">
      <c r="A113" s="1">
        <v>20180</v>
      </c>
      <c r="B113" s="3">
        <v>2260</v>
      </c>
    </row>
    <row r="114" spans="1:2" x14ac:dyDescent="0.2">
      <c r="A114" s="1">
        <v>20210</v>
      </c>
      <c r="B114" s="3">
        <v>2299</v>
      </c>
    </row>
    <row r="115" spans="1:2" x14ac:dyDescent="0.2">
      <c r="A115" s="1">
        <v>20241</v>
      </c>
      <c r="B115" s="3">
        <v>2323</v>
      </c>
    </row>
    <row r="116" spans="1:2" x14ac:dyDescent="0.2">
      <c r="A116" s="1">
        <v>20271</v>
      </c>
      <c r="B116" s="3">
        <v>2659</v>
      </c>
    </row>
    <row r="117" spans="1:2" x14ac:dyDescent="0.2">
      <c r="A117" s="1">
        <v>20302</v>
      </c>
      <c r="B117" s="3">
        <v>3761</v>
      </c>
    </row>
    <row r="118" spans="1:2" x14ac:dyDescent="0.2">
      <c r="A118" s="1">
        <v>20333</v>
      </c>
      <c r="B118" s="3">
        <v>2779</v>
      </c>
    </row>
    <row r="119" spans="1:2" x14ac:dyDescent="0.2">
      <c r="A119" s="1">
        <v>20363</v>
      </c>
      <c r="B119" s="3">
        <v>2761</v>
      </c>
    </row>
    <row r="120" spans="1:2" x14ac:dyDescent="0.2">
      <c r="A120" s="1">
        <v>20394</v>
      </c>
      <c r="B120" s="3">
        <v>2446</v>
      </c>
    </row>
    <row r="121" spans="1:2" x14ac:dyDescent="0.2">
      <c r="A121" s="1">
        <v>20424</v>
      </c>
      <c r="B121" s="3">
        <v>2278</v>
      </c>
    </row>
    <row r="122" spans="1:2" x14ac:dyDescent="0.2">
      <c r="A122" s="1">
        <v>20455</v>
      </c>
      <c r="B122" s="3">
        <v>1879</v>
      </c>
    </row>
    <row r="123" spans="1:2" x14ac:dyDescent="0.2">
      <c r="A123" s="1">
        <v>20486</v>
      </c>
      <c r="B123" s="3">
        <v>1881</v>
      </c>
    </row>
    <row r="124" spans="1:2" x14ac:dyDescent="0.2">
      <c r="A124" s="1">
        <v>20515</v>
      </c>
      <c r="B124" s="3">
        <v>2165</v>
      </c>
    </row>
    <row r="125" spans="1:2" x14ac:dyDescent="0.2">
      <c r="A125" s="1">
        <v>20546</v>
      </c>
      <c r="B125" s="3">
        <v>2199</v>
      </c>
    </row>
    <row r="126" spans="1:2" x14ac:dyDescent="0.2">
      <c r="A126" s="1">
        <v>20576</v>
      </c>
      <c r="B126" s="3">
        <v>2308</v>
      </c>
    </row>
    <row r="127" spans="1:2" x14ac:dyDescent="0.2">
      <c r="A127" s="1">
        <v>20607</v>
      </c>
      <c r="B127" s="3">
        <v>2529</v>
      </c>
    </row>
    <row r="128" spans="1:2" x14ac:dyDescent="0.2">
      <c r="A128" s="1">
        <v>20637</v>
      </c>
      <c r="B128" s="3">
        <v>2573</v>
      </c>
    </row>
    <row r="129" spans="1:2" x14ac:dyDescent="0.2">
      <c r="A129" s="1">
        <v>20668</v>
      </c>
      <c r="B129" s="3">
        <v>3946</v>
      </c>
    </row>
    <row r="130" spans="1:2" x14ac:dyDescent="0.2">
      <c r="A130" s="1">
        <v>20699</v>
      </c>
      <c r="B130" s="3">
        <v>3200</v>
      </c>
    </row>
    <row r="131" spans="1:2" x14ac:dyDescent="0.2">
      <c r="A131" s="1">
        <v>20729</v>
      </c>
      <c r="B131" s="3">
        <v>2574</v>
      </c>
    </row>
    <row r="132" spans="1:2" x14ac:dyDescent="0.2">
      <c r="A132" s="1">
        <v>20760</v>
      </c>
      <c r="B132" s="3">
        <v>2422</v>
      </c>
    </row>
    <row r="133" spans="1:2" x14ac:dyDescent="0.2">
      <c r="A133" s="1">
        <v>20790</v>
      </c>
      <c r="B133" s="3">
        <v>2446</v>
      </c>
    </row>
    <row r="134" spans="1:2" x14ac:dyDescent="0.2">
      <c r="A134" s="1">
        <v>20821</v>
      </c>
      <c r="B134" s="3">
        <v>2828</v>
      </c>
    </row>
    <row r="135" spans="1:2" x14ac:dyDescent="0.2">
      <c r="A135" s="1">
        <v>20852</v>
      </c>
      <c r="B135" s="3">
        <v>2879</v>
      </c>
    </row>
    <row r="136" spans="1:2" x14ac:dyDescent="0.2">
      <c r="A136" s="1">
        <v>20880</v>
      </c>
      <c r="B136" s="3">
        <v>2800</v>
      </c>
    </row>
    <row r="137" spans="1:2" x14ac:dyDescent="0.2">
      <c r="A137" s="1">
        <v>20911</v>
      </c>
      <c r="B137" s="3">
        <v>2835</v>
      </c>
    </row>
    <row r="138" spans="1:2" x14ac:dyDescent="0.2">
      <c r="A138" s="1">
        <v>20941</v>
      </c>
      <c r="B138" s="3">
        <v>2585</v>
      </c>
    </row>
    <row r="139" spans="1:2" x14ac:dyDescent="0.2">
      <c r="A139" s="1">
        <v>20972</v>
      </c>
      <c r="B139" s="3">
        <v>2787</v>
      </c>
    </row>
    <row r="140" spans="1:2" x14ac:dyDescent="0.2">
      <c r="A140" s="1">
        <v>21002</v>
      </c>
      <c r="B140" s="3">
        <v>3334</v>
      </c>
    </row>
    <row r="141" spans="1:2" x14ac:dyDescent="0.2">
      <c r="A141" s="1">
        <v>21033</v>
      </c>
      <c r="B141" s="3">
        <v>4746</v>
      </c>
    </row>
    <row r="142" spans="1:2" x14ac:dyDescent="0.2">
      <c r="A142" s="1">
        <v>21064</v>
      </c>
      <c r="B142" s="3">
        <v>3613</v>
      </c>
    </row>
    <row r="143" spans="1:2" x14ac:dyDescent="0.2">
      <c r="A143" s="1">
        <v>21094</v>
      </c>
      <c r="B143" s="3">
        <v>3463</v>
      </c>
    </row>
    <row r="144" spans="1:2" x14ac:dyDescent="0.2">
      <c r="A144" s="1">
        <v>21125</v>
      </c>
      <c r="B144" s="3">
        <v>3274</v>
      </c>
    </row>
    <row r="145" spans="1:2" x14ac:dyDescent="0.2">
      <c r="A145" s="1">
        <v>21155</v>
      </c>
      <c r="B145" s="3">
        <v>2801</v>
      </c>
    </row>
    <row r="146" spans="1:2" x14ac:dyDescent="0.2">
      <c r="A146" s="1">
        <v>21186</v>
      </c>
      <c r="B146" s="3">
        <v>2488</v>
      </c>
    </row>
    <row r="147" spans="1:2" x14ac:dyDescent="0.2">
      <c r="A147" s="1">
        <v>21217</v>
      </c>
      <c r="B147" s="3">
        <v>2386</v>
      </c>
    </row>
    <row r="148" spans="1:2" x14ac:dyDescent="0.2">
      <c r="A148" s="1">
        <v>21245</v>
      </c>
      <c r="B148" s="3">
        <v>2428</v>
      </c>
    </row>
    <row r="149" spans="1:2" x14ac:dyDescent="0.2">
      <c r="A149" s="1">
        <v>21276</v>
      </c>
      <c r="B149" s="3">
        <v>2678</v>
      </c>
    </row>
    <row r="150" spans="1:2" x14ac:dyDescent="0.2">
      <c r="A150" s="1">
        <v>21306</v>
      </c>
      <c r="B150" s="3">
        <v>2744</v>
      </c>
    </row>
    <row r="151" spans="1:2" x14ac:dyDescent="0.2">
      <c r="A151" s="1">
        <v>21337</v>
      </c>
      <c r="B151" s="3">
        <v>2772</v>
      </c>
    </row>
    <row r="152" spans="1:2" x14ac:dyDescent="0.2">
      <c r="A152" s="1">
        <v>21367</v>
      </c>
      <c r="B152" s="3">
        <v>3520</v>
      </c>
    </row>
    <row r="153" spans="1:2" x14ac:dyDescent="0.2">
      <c r="A153" s="1">
        <v>21398</v>
      </c>
      <c r="B153" s="3">
        <v>3833</v>
      </c>
    </row>
    <row r="154" spans="1:2" x14ac:dyDescent="0.2">
      <c r="A154" s="1">
        <v>21429</v>
      </c>
      <c r="B154" s="3">
        <v>3377</v>
      </c>
    </row>
    <row r="155" spans="1:2" x14ac:dyDescent="0.2">
      <c r="A155" s="1">
        <v>21459</v>
      </c>
      <c r="B155" s="3">
        <v>3013</v>
      </c>
    </row>
    <row r="156" spans="1:2" x14ac:dyDescent="0.2">
      <c r="A156" s="1">
        <v>21490</v>
      </c>
      <c r="B156" s="3">
        <v>2871</v>
      </c>
    </row>
    <row r="157" spans="1:2" x14ac:dyDescent="0.2">
      <c r="A157" s="1">
        <v>21520</v>
      </c>
      <c r="B157" s="3">
        <v>2592</v>
      </c>
    </row>
    <row r="158" spans="1:2" x14ac:dyDescent="0.2">
      <c r="A158" s="1">
        <v>21551</v>
      </c>
      <c r="B158" s="3">
        <v>2375</v>
      </c>
    </row>
    <row r="159" spans="1:2" x14ac:dyDescent="0.2">
      <c r="A159" s="1">
        <v>21582</v>
      </c>
      <c r="B159" s="3">
        <v>2304</v>
      </c>
    </row>
    <row r="160" spans="1:2" x14ac:dyDescent="0.2">
      <c r="A160" s="1">
        <v>21610</v>
      </c>
      <c r="B160" s="3">
        <v>2464</v>
      </c>
    </row>
    <row r="161" spans="1:2" x14ac:dyDescent="0.2">
      <c r="A161" s="1">
        <v>21641</v>
      </c>
      <c r="B161" s="3">
        <v>2557</v>
      </c>
    </row>
    <row r="162" spans="1:2" x14ac:dyDescent="0.2">
      <c r="A162" s="1">
        <v>21671</v>
      </c>
      <c r="B162" s="3">
        <v>2739</v>
      </c>
    </row>
    <row r="163" spans="1:2" x14ac:dyDescent="0.2">
      <c r="A163" s="1">
        <v>21702</v>
      </c>
      <c r="B163" s="3">
        <v>2714</v>
      </c>
    </row>
    <row r="164" spans="1:2" x14ac:dyDescent="0.2">
      <c r="A164" s="1">
        <v>21732</v>
      </c>
      <c r="B164" s="3">
        <v>3102</v>
      </c>
    </row>
    <row r="165" spans="1:2" x14ac:dyDescent="0.2">
      <c r="A165" s="1">
        <v>21763</v>
      </c>
      <c r="B165" s="3">
        <v>3961</v>
      </c>
    </row>
    <row r="166" spans="1:2" x14ac:dyDescent="0.2">
      <c r="A166" s="1">
        <v>21794</v>
      </c>
      <c r="B166" s="3">
        <v>3772</v>
      </c>
    </row>
    <row r="167" spans="1:2" x14ac:dyDescent="0.2">
      <c r="A167" s="1">
        <v>21824</v>
      </c>
      <c r="B167" s="3">
        <v>3245</v>
      </c>
    </row>
    <row r="168" spans="1:2" x14ac:dyDescent="0.2">
      <c r="A168" s="1">
        <v>21855</v>
      </c>
      <c r="B168" s="3">
        <v>3104</v>
      </c>
    </row>
    <row r="169" spans="1:2" x14ac:dyDescent="0.2">
      <c r="A169" s="1">
        <v>21885</v>
      </c>
      <c r="B169" s="3">
        <v>2869</v>
      </c>
    </row>
    <row r="170" spans="1:2" x14ac:dyDescent="0.2">
      <c r="A170" s="1">
        <v>21916</v>
      </c>
      <c r="B170" s="3">
        <v>2513</v>
      </c>
    </row>
    <row r="171" spans="1:2" x14ac:dyDescent="0.2">
      <c r="A171" s="1">
        <v>21947</v>
      </c>
      <c r="B171" s="3">
        <v>2385</v>
      </c>
    </row>
    <row r="172" spans="1:2" x14ac:dyDescent="0.2">
      <c r="A172" s="1">
        <v>21976</v>
      </c>
      <c r="B172" s="3">
        <v>2756</v>
      </c>
    </row>
    <row r="173" spans="1:2" x14ac:dyDescent="0.2">
      <c r="A173" s="1">
        <v>22007</v>
      </c>
      <c r="B173" s="3">
        <v>2927</v>
      </c>
    </row>
    <row r="174" spans="1:2" x14ac:dyDescent="0.2">
      <c r="A174" s="1">
        <v>22037</v>
      </c>
      <c r="B174" s="3">
        <v>2940</v>
      </c>
    </row>
    <row r="175" spans="1:2" x14ac:dyDescent="0.2">
      <c r="A175" s="1">
        <v>22068</v>
      </c>
      <c r="B175" s="3">
        <v>3180</v>
      </c>
    </row>
    <row r="176" spans="1:2" x14ac:dyDescent="0.2">
      <c r="A176" s="1">
        <v>22098</v>
      </c>
      <c r="B176" s="3">
        <v>3791</v>
      </c>
    </row>
    <row r="177" spans="1:2" x14ac:dyDescent="0.2">
      <c r="A177" s="1">
        <v>22129</v>
      </c>
      <c r="B177" s="3">
        <v>4093</v>
      </c>
    </row>
    <row r="178" spans="1:2" x14ac:dyDescent="0.2">
      <c r="A178" s="1">
        <v>22160</v>
      </c>
      <c r="B178" s="3">
        <v>4309</v>
      </c>
    </row>
    <row r="179" spans="1:2" x14ac:dyDescent="0.2">
      <c r="A179" s="1">
        <v>22190</v>
      </c>
      <c r="B179" s="3">
        <v>3532</v>
      </c>
    </row>
    <row r="180" spans="1:2" x14ac:dyDescent="0.2">
      <c r="A180" s="1">
        <v>22221</v>
      </c>
      <c r="B180" s="3">
        <v>3408</v>
      </c>
    </row>
    <row r="181" spans="1:2" x14ac:dyDescent="0.2">
      <c r="A181" s="1">
        <v>22251</v>
      </c>
      <c r="B181" s="3">
        <v>2839</v>
      </c>
    </row>
    <row r="182" spans="1:2" x14ac:dyDescent="0.2">
      <c r="A182" s="1">
        <v>22282</v>
      </c>
      <c r="B182" s="3">
        <v>2792</v>
      </c>
    </row>
    <row r="183" spans="1:2" x14ac:dyDescent="0.2">
      <c r="A183" s="1">
        <v>22313</v>
      </c>
      <c r="B183" s="3">
        <v>2798</v>
      </c>
    </row>
    <row r="184" spans="1:2" x14ac:dyDescent="0.2">
      <c r="A184" s="1">
        <v>22341</v>
      </c>
      <c r="B184" s="3">
        <v>3007</v>
      </c>
    </row>
    <row r="185" spans="1:2" x14ac:dyDescent="0.2">
      <c r="A185" s="1">
        <v>22372</v>
      </c>
      <c r="B185" s="3">
        <v>3086</v>
      </c>
    </row>
    <row r="186" spans="1:2" x14ac:dyDescent="0.2">
      <c r="A186" s="1">
        <v>22402</v>
      </c>
      <c r="B186" s="3">
        <v>3201</v>
      </c>
    </row>
    <row r="187" spans="1:2" x14ac:dyDescent="0.2">
      <c r="A187" s="1">
        <v>22433</v>
      </c>
      <c r="B187" s="3">
        <v>3428</v>
      </c>
    </row>
    <row r="188" spans="1:2" x14ac:dyDescent="0.2">
      <c r="A188" s="1">
        <v>22463</v>
      </c>
      <c r="B188" s="3">
        <v>3754</v>
      </c>
    </row>
    <row r="189" spans="1:2" x14ac:dyDescent="0.2">
      <c r="A189" s="1">
        <v>22494</v>
      </c>
      <c r="B189" s="3">
        <v>4917</v>
      </c>
    </row>
    <row r="190" spans="1:2" x14ac:dyDescent="0.2">
      <c r="A190" s="1">
        <v>22525</v>
      </c>
      <c r="B190" s="3">
        <v>3760</v>
      </c>
    </row>
    <row r="191" spans="1:2" x14ac:dyDescent="0.2">
      <c r="A191" s="1">
        <v>22555</v>
      </c>
      <c r="B191" s="3">
        <v>3609</v>
      </c>
    </row>
    <row r="192" spans="1:2" x14ac:dyDescent="0.2">
      <c r="A192" s="1">
        <v>22586</v>
      </c>
      <c r="B192" s="3">
        <v>3471</v>
      </c>
    </row>
    <row r="193" spans="1:2" x14ac:dyDescent="0.2">
      <c r="A193" s="1">
        <v>22616</v>
      </c>
      <c r="B193" s="3">
        <v>3347</v>
      </c>
    </row>
    <row r="194" spans="1:2" x14ac:dyDescent="0.2">
      <c r="A194" s="1">
        <v>22647</v>
      </c>
      <c r="B194" s="3">
        <v>3333</v>
      </c>
    </row>
    <row r="195" spans="1:2" x14ac:dyDescent="0.2">
      <c r="A195" s="1">
        <v>22678</v>
      </c>
      <c r="B195" s="3">
        <v>3456</v>
      </c>
    </row>
    <row r="196" spans="1:2" x14ac:dyDescent="0.2">
      <c r="A196" s="1">
        <v>22706</v>
      </c>
      <c r="B196" s="3">
        <v>3569</v>
      </c>
    </row>
    <row r="197" spans="1:2" x14ac:dyDescent="0.2">
      <c r="A197" s="1">
        <v>22737</v>
      </c>
      <c r="B197" s="3">
        <v>3900</v>
      </c>
    </row>
    <row r="198" spans="1:2" x14ac:dyDescent="0.2">
      <c r="A198" s="1">
        <v>22767</v>
      </c>
      <c r="B198" s="3">
        <v>3909</v>
      </c>
    </row>
    <row r="199" spans="1:2" x14ac:dyDescent="0.2">
      <c r="A199" s="1">
        <v>22798</v>
      </c>
      <c r="B199" s="3">
        <v>4098</v>
      </c>
    </row>
    <row r="200" spans="1:2" x14ac:dyDescent="0.2">
      <c r="A200" s="1">
        <v>22828</v>
      </c>
      <c r="B200" s="3">
        <v>4826</v>
      </c>
    </row>
    <row r="201" spans="1:2" x14ac:dyDescent="0.2">
      <c r="A201" s="1">
        <v>22859</v>
      </c>
      <c r="B201" s="3">
        <v>5770</v>
      </c>
    </row>
    <row r="202" spans="1:2" x14ac:dyDescent="0.2">
      <c r="A202" s="1">
        <v>22890</v>
      </c>
      <c r="B202" s="3">
        <v>5108</v>
      </c>
    </row>
    <row r="203" spans="1:2" x14ac:dyDescent="0.2">
      <c r="A203" s="1">
        <v>22920</v>
      </c>
      <c r="B203" s="3">
        <v>4360</v>
      </c>
    </row>
    <row r="204" spans="1:2" x14ac:dyDescent="0.2">
      <c r="A204" s="1">
        <v>22951</v>
      </c>
      <c r="B204" s="3">
        <v>4100</v>
      </c>
    </row>
    <row r="205" spans="1:2" x14ac:dyDescent="0.2">
      <c r="A205" s="1">
        <v>22981</v>
      </c>
      <c r="B205" s="3">
        <v>3562</v>
      </c>
    </row>
    <row r="206" spans="1:2" x14ac:dyDescent="0.2">
      <c r="A206" s="1">
        <v>23012</v>
      </c>
      <c r="B206" s="3">
        <v>3284</v>
      </c>
    </row>
    <row r="207" spans="1:2" x14ac:dyDescent="0.2">
      <c r="A207" s="1">
        <v>23043</v>
      </c>
      <c r="B207" s="3">
        <v>3278</v>
      </c>
    </row>
    <row r="208" spans="1:2" x14ac:dyDescent="0.2">
      <c r="A208" s="1">
        <v>23071</v>
      </c>
      <c r="B208" s="3">
        <v>3424</v>
      </c>
    </row>
    <row r="209" spans="1:2" x14ac:dyDescent="0.2">
      <c r="A209" s="1">
        <v>23102</v>
      </c>
      <c r="B209" s="3">
        <v>3843</v>
      </c>
    </row>
    <row r="210" spans="1:2" x14ac:dyDescent="0.2">
      <c r="A210" s="1">
        <v>23132</v>
      </c>
      <c r="B210" s="3">
        <v>3614</v>
      </c>
    </row>
    <row r="211" spans="1:2" x14ac:dyDescent="0.2">
      <c r="A211" s="1">
        <v>23163</v>
      </c>
      <c r="B211" s="3">
        <v>3536</v>
      </c>
    </row>
    <row r="212" spans="1:2" x14ac:dyDescent="0.2">
      <c r="A212" s="1">
        <v>23193</v>
      </c>
      <c r="B212" s="3">
        <v>4505</v>
      </c>
    </row>
    <row r="213" spans="1:2" x14ac:dyDescent="0.2">
      <c r="A213" s="1">
        <v>23224</v>
      </c>
      <c r="B213" s="3">
        <v>5456</v>
      </c>
    </row>
    <row r="214" spans="1:2" x14ac:dyDescent="0.2">
      <c r="A214" s="1">
        <v>23255</v>
      </c>
      <c r="B214" s="3">
        <v>4881</v>
      </c>
    </row>
    <row r="215" spans="1:2" x14ac:dyDescent="0.2">
      <c r="A215" s="1">
        <v>23285</v>
      </c>
      <c r="B215" s="3">
        <v>4041</v>
      </c>
    </row>
    <row r="216" spans="1:2" x14ac:dyDescent="0.2">
      <c r="A216" s="1">
        <v>23316</v>
      </c>
      <c r="B216" s="3">
        <v>3724</v>
      </c>
    </row>
    <row r="217" spans="1:2" x14ac:dyDescent="0.2">
      <c r="A217" s="1">
        <v>23346</v>
      </c>
      <c r="B217" s="3">
        <v>3525</v>
      </c>
    </row>
    <row r="218" spans="1:2" x14ac:dyDescent="0.2">
      <c r="A218" s="1">
        <v>23377</v>
      </c>
      <c r="B218" s="3">
        <v>3437</v>
      </c>
    </row>
    <row r="219" spans="1:2" x14ac:dyDescent="0.2">
      <c r="A219" s="1">
        <v>23408</v>
      </c>
      <c r="B219" s="3">
        <v>3324</v>
      </c>
    </row>
    <row r="220" spans="1:2" x14ac:dyDescent="0.2">
      <c r="A220" s="1">
        <v>23437</v>
      </c>
      <c r="B220" s="3">
        <v>3977</v>
      </c>
    </row>
    <row r="221" spans="1:2" x14ac:dyDescent="0.2">
      <c r="A221" s="1">
        <v>23468</v>
      </c>
      <c r="B221" s="3">
        <v>4025</v>
      </c>
    </row>
    <row r="222" spans="1:2" x14ac:dyDescent="0.2">
      <c r="A222" s="1">
        <v>23498</v>
      </c>
      <c r="B222" s="3">
        <v>4016</v>
      </c>
    </row>
    <row r="223" spans="1:2" x14ac:dyDescent="0.2">
      <c r="A223" s="1">
        <v>23529</v>
      </c>
      <c r="B223" s="3">
        <v>4031</v>
      </c>
    </row>
    <row r="224" spans="1:2" x14ac:dyDescent="0.2">
      <c r="A224" s="1">
        <v>23559</v>
      </c>
      <c r="B224" s="3">
        <v>4489</v>
      </c>
    </row>
    <row r="225" spans="1:2" x14ac:dyDescent="0.2">
      <c r="A225" s="1">
        <v>23590</v>
      </c>
      <c r="B225" s="3">
        <v>5563</v>
      </c>
    </row>
    <row r="226" spans="1:2" x14ac:dyDescent="0.2">
      <c r="A226" s="1">
        <v>23621</v>
      </c>
      <c r="B226" s="3">
        <v>5709</v>
      </c>
    </row>
    <row r="227" spans="1:2" x14ac:dyDescent="0.2">
      <c r="A227" s="1">
        <v>23651</v>
      </c>
      <c r="B227" s="3">
        <v>4620</v>
      </c>
    </row>
    <row r="228" spans="1:2" x14ac:dyDescent="0.2">
      <c r="A228" s="1">
        <v>23682</v>
      </c>
      <c r="B228" s="3">
        <v>4160</v>
      </c>
    </row>
    <row r="229" spans="1:2" x14ac:dyDescent="0.2">
      <c r="A229" s="1">
        <v>23712</v>
      </c>
      <c r="B229" s="3">
        <v>4012</v>
      </c>
    </row>
    <row r="230" spans="1:2" x14ac:dyDescent="0.2">
      <c r="A230" s="10">
        <v>23743</v>
      </c>
      <c r="B230" s="3">
        <v>3987</v>
      </c>
    </row>
    <row r="231" spans="1:2" x14ac:dyDescent="0.2">
      <c r="A231" s="10">
        <v>23774</v>
      </c>
      <c r="B231" s="3">
        <v>4155</v>
      </c>
    </row>
    <row r="232" spans="1:2" x14ac:dyDescent="0.2">
      <c r="A232" s="10">
        <v>23802</v>
      </c>
      <c r="B232" s="3">
        <v>4054</v>
      </c>
    </row>
    <row r="233" spans="1:2" x14ac:dyDescent="0.2">
      <c r="A233" s="10">
        <v>23833</v>
      </c>
      <c r="B233" s="3">
        <v>4485</v>
      </c>
    </row>
    <row r="234" spans="1:2" x14ac:dyDescent="0.2">
      <c r="A234" s="10">
        <v>23863</v>
      </c>
      <c r="B234" s="3">
        <v>4558</v>
      </c>
    </row>
    <row r="235" spans="1:2" x14ac:dyDescent="0.2">
      <c r="A235" s="10">
        <v>23894</v>
      </c>
      <c r="B235" s="3">
        <v>4462</v>
      </c>
    </row>
    <row r="236" spans="1:2" x14ac:dyDescent="0.2">
      <c r="A236" s="10">
        <v>23924</v>
      </c>
      <c r="B236" s="3">
        <v>4594</v>
      </c>
    </row>
    <row r="237" spans="1:2" x14ac:dyDescent="0.2">
      <c r="A237" s="10">
        <v>23955</v>
      </c>
      <c r="B237" s="3">
        <v>6481</v>
      </c>
    </row>
    <row r="238" spans="1:2" x14ac:dyDescent="0.2">
      <c r="A238" s="10">
        <v>23986</v>
      </c>
      <c r="B238" s="3">
        <v>6345</v>
      </c>
    </row>
    <row r="239" spans="1:2" x14ac:dyDescent="0.2">
      <c r="A239" s="10">
        <v>24016</v>
      </c>
      <c r="B239" s="3">
        <v>5142</v>
      </c>
    </row>
    <row r="240" spans="1:2" x14ac:dyDescent="0.2">
      <c r="A240" s="10">
        <v>24047</v>
      </c>
      <c r="B240" s="3">
        <v>4824</v>
      </c>
    </row>
    <row r="241" spans="1:2" x14ac:dyDescent="0.2">
      <c r="A241" s="10">
        <v>24077</v>
      </c>
      <c r="B241" s="3">
        <v>4573</v>
      </c>
    </row>
    <row r="242" spans="1:2" x14ac:dyDescent="0.2">
      <c r="A242" s="10">
        <v>24108</v>
      </c>
      <c r="B242" s="3">
        <v>4158</v>
      </c>
    </row>
    <row r="243" spans="1:2" x14ac:dyDescent="0.2">
      <c r="A243" s="10">
        <v>24139</v>
      </c>
      <c r="B243" s="3">
        <v>4140</v>
      </c>
    </row>
    <row r="244" spans="1:2" x14ac:dyDescent="0.2">
      <c r="A244" s="10">
        <v>24167</v>
      </c>
      <c r="B244" s="3">
        <v>4251</v>
      </c>
    </row>
    <row r="245" spans="1:2" x14ac:dyDescent="0.2">
      <c r="A245" s="10">
        <v>24198</v>
      </c>
      <c r="B245" s="3">
        <v>4734</v>
      </c>
    </row>
    <row r="246" spans="1:2" x14ac:dyDescent="0.2">
      <c r="A246" s="10">
        <v>24228</v>
      </c>
      <c r="B246" s="3">
        <v>4858</v>
      </c>
    </row>
    <row r="247" spans="1:2" x14ac:dyDescent="0.2">
      <c r="A247" s="10">
        <v>24259</v>
      </c>
      <c r="B247" s="3">
        <v>4798</v>
      </c>
    </row>
    <row r="248" spans="1:2" x14ac:dyDescent="0.2">
      <c r="A248" s="10">
        <v>24289</v>
      </c>
      <c r="B248" s="3">
        <v>5080</v>
      </c>
    </row>
    <row r="249" spans="1:2" x14ac:dyDescent="0.2">
      <c r="A249" s="10">
        <v>24320</v>
      </c>
      <c r="B249" s="3">
        <v>6905</v>
      </c>
    </row>
    <row r="250" spans="1:2" x14ac:dyDescent="0.2">
      <c r="A250" s="10">
        <v>24351</v>
      </c>
      <c r="B250" s="3">
        <v>5504</v>
      </c>
    </row>
    <row r="251" spans="1:2" x14ac:dyDescent="0.2">
      <c r="A251" s="10">
        <v>24381</v>
      </c>
      <c r="B251" s="3">
        <v>5457</v>
      </c>
    </row>
    <row r="252" spans="1:2" x14ac:dyDescent="0.2">
      <c r="A252" s="10">
        <v>24412</v>
      </c>
      <c r="B252" s="3">
        <v>5198</v>
      </c>
    </row>
    <row r="253" spans="1:2" x14ac:dyDescent="0.2">
      <c r="A253" s="10">
        <v>24442</v>
      </c>
      <c r="B253" s="3">
        <v>4890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2018-08-02T16:09:34Z</dcterms:modified>
</cp:coreProperties>
</file>