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6AAE678A-C111-4E09-8B63-4853C9E4E5C1}" xr6:coauthVersionLast="47" xr6:coauthVersionMax="47" xr10:uidLastSave="{00000000-0000-0000-0000-000000000000}"/>
  <bookViews>
    <workbookView xWindow="-108" yWindow="-108" windowWidth="23256" windowHeight="12576" activeTab="3"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<sst xmlns="http://schemas.openxmlformats.org/spreadsheetml/2006/main" count="3128" uniqueCount="1053">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</sst>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workbookViewId="0">
      <pane ySplit="3" topLeftCell="A216" activePane="bottomLeft" state="frozen"/>
      <selection pane="bottomLeft" activeCell="K160" sqref="K160"/>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s="65" customFormat="1" ht="14.25" customHeight="1">
      <c r="A73" s="66"/>
      <c r="B73" s="66" t="s">
        <v>22</v>
      </c>
      <c r="C73" s="64" t="s">
        <v>353</v>
      </c>
      <c r="D73" s="62"/>
      <c r="E73" s="62" t="s">
        <v>225</v>
      </c>
      <c r="F73" s="62" t="s">
        <v>1051</v>
      </c>
      <c r="G73" s="62" t="s">
        <v>26</v>
      </c>
      <c r="H73" s="61" t="s">
        <v>356</v>
      </c>
      <c r="I73" s="74" t="s">
        <v>112</v>
      </c>
      <c r="J73" s="68"/>
      <c r="K73" s="64"/>
      <c r="L73" s="64"/>
      <c r="M73" s="64"/>
      <c r="N73" s="64"/>
      <c r="O73" s="64"/>
      <c r="P73" s="64"/>
      <c r="Q73" s="64"/>
      <c r="R73" s="64"/>
      <c r="S73" s="64"/>
      <c r="T73" s="64"/>
      <c r="U73" s="64"/>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43.2">
      <c r="A173" s="13"/>
      <c r="B173" s="13"/>
      <c r="C173" s="25" t="s">
        <v>1043</v>
      </c>
      <c r="D173" s="9" t="s">
        <v>107</v>
      </c>
      <c r="E173" s="9" t="s">
        <v>493</v>
      </c>
      <c r="F173" s="9" t="s">
        <v>25</v>
      </c>
      <c r="G173" s="9" t="s">
        <v>26</v>
      </c>
      <c r="H173" s="72" t="s">
        <v>1050</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tabSelected="1" workbookViewId="0">
      <pane ySplit="2" topLeftCell="A11"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1044</v>
      </c>
      <c r="F7" s="108" t="s">
        <v>107</v>
      </c>
      <c r="G7" s="109" t="s">
        <v>660</v>
      </c>
      <c r="H7" s="109" t="s">
        <v>26</v>
      </c>
      <c r="I7" s="110" t="s">
        <v>1045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ht="14.4">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1051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2021-09-08T21:59:57Z</dcterms:modified>
</cp:coreProperties>
</file>