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44563\cge\_docs\ref\"/>
    </mc:Choice>
  </mc:AlternateContent>
  <bookViews>
    <workbookView xWindow="-15" yWindow="-15" windowWidth="21810" windowHeight="11640" activeTab="2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87" i="7" l="1"/>
  <c r="F87" i="7" s="1"/>
  <c r="E90" i="7"/>
  <c r="F90" i="7" s="1"/>
  <c r="E96" i="7"/>
  <c r="F96" i="7" s="1"/>
  <c r="E92" i="7"/>
  <c r="F92" i="7" s="1"/>
  <c r="E91" i="7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<sst xmlns="http://schemas.openxmlformats.org/spreadsheetml/2006/main" count="862" uniqueCount="185">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</sst>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zoomScaleNormal="100" workbookViewId="0">
      <selection activeCell="H45" sqref="H4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42835.545265972221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abSelected="1" topLeftCell="C18" zoomScaleNormal="100" workbookViewId="0">
      <selection activeCell="L26" sqref="L26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42835.545265972221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59" t="s">
        <v>145</v>
      </c>
      <c r="F22" s="60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61" t="s">
        <v>39</v>
      </c>
      <c r="F23" s="61"/>
    </row>
    <row r="24" spans="1:14" x14ac:dyDescent="0.25">
      <c r="A24" s="1" t="s">
        <v>143</v>
      </c>
      <c r="C24" s="23" t="s">
        <v>3</v>
      </c>
      <c r="E24" s="61" t="s">
        <v>40</v>
      </c>
      <c r="F24" s="61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J50:J51"/>
    <mergeCell ref="K50:K51"/>
    <mergeCell ref="L50:L51"/>
    <mergeCell ref="E23:F23"/>
    <mergeCell ref="E24:F24"/>
    <mergeCell ref="H50:H51"/>
    <mergeCell ref="I50:I51"/>
    <mergeCell ref="E22:F22"/>
    <mergeCell ref="C50:C51"/>
    <mergeCell ref="D50:D51"/>
    <mergeCell ref="E50:E51"/>
    <mergeCell ref="F50:F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42835.545265972221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2017-04-10T21:30:06Z</dcterms:modified>
</cp:coreProperties>
</file>