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DDFCC278-2AD1-46A4-A13A-F498E1A4789C}" xr6:coauthVersionLast="31" xr6:coauthVersionMax="32" xr10:uidLastSave="{00000000-0000-0000-0000-000000000000}"/>
  <bookViews>
    <workbookView xWindow="0" yWindow="0" windowWidth="28800" windowHeight="11610" firstSheet="1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<sst xmlns="http://schemas.openxmlformats.org/spreadsheetml/2006/main" count="37" uniqueCount="19">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</sst>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9" sqref="D9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x14ac:dyDescent="0.25">
      <c r="B9" s="6">
        <v>15</v>
      </c>
      <c r="C9" s="16"/>
      <c r="D9" s="8"/>
    </row>
    <row r="10" spans="2:4" x14ac:dyDescent="0.25">
      <c r="B10" s="6">
        <v>16</v>
      </c>
      <c r="C10" s="16"/>
      <c r="D10" s="8"/>
    </row>
    <row r="11" spans="2:4" x14ac:dyDescent="0.25">
      <c r="B11" s="6">
        <v>17</v>
      </c>
      <c r="C11" s="31"/>
      <c r="D11" s="8"/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8</v>
      </c>
      <c r="D23" s="38">
        <f>SUM(D6:D21)</f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3" workbookViewId="0">
      <selection activeCell="G8" sqref="G8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9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3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10</v>
      </c>
      <c r="D8" s="11" t="s">
        <v>6</v>
      </c>
    </row>
    <row r="9" spans="2:4" ht="30" x14ac:dyDescent="0.25">
      <c r="B9" s="6">
        <v>14</v>
      </c>
      <c r="C9" s="10" t="s">
        <v>11</v>
      </c>
      <c r="D9" s="8">
        <v>2</v>
      </c>
    </row>
    <row r="10" spans="2:4" ht="30" x14ac:dyDescent="0.25">
      <c r="B10" s="6">
        <v>15</v>
      </c>
      <c r="C10" s="16" t="s">
        <v>18</v>
      </c>
      <c r="D10" s="8">
        <v>2</v>
      </c>
    </row>
    <row r="11" spans="2:4" x14ac:dyDescent="0.25">
      <c r="B11" s="6">
        <v>16</v>
      </c>
      <c r="C11" s="10"/>
      <c r="D11" s="8"/>
    </row>
    <row r="12" spans="2:4" x14ac:dyDescent="0.25">
      <c r="B12" s="6">
        <v>17</v>
      </c>
      <c r="C12" s="10"/>
      <c r="D12" s="8"/>
    </row>
    <row r="13" spans="2:4" x14ac:dyDescent="0.25">
      <c r="B13" s="6">
        <v>18</v>
      </c>
      <c r="C13" s="10"/>
      <c r="D13" s="8"/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8</v>
      </c>
      <c r="D23" s="38">
        <f>SUM(D7:D21)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13</v>
      </c>
      <c r="D8" s="24" t="s">
        <v>6</v>
      </c>
    </row>
    <row r="9" spans="2:4" ht="45" x14ac:dyDescent="0.25">
      <c r="B9" s="22">
        <v>14</v>
      </c>
      <c r="C9" s="16" t="s">
        <v>14</v>
      </c>
      <c r="D9" s="25">
        <v>4</v>
      </c>
    </row>
    <row r="10" spans="2:4" x14ac:dyDescent="0.25">
      <c r="B10" s="22">
        <v>15</v>
      </c>
      <c r="C10" s="10"/>
      <c r="D10" s="25"/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/>
      <c r="D12" s="25"/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15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10</v>
      </c>
      <c r="D8" s="11" t="s">
        <v>16</v>
      </c>
    </row>
    <row r="9" spans="2:4" ht="30" x14ac:dyDescent="0.25">
      <c r="B9" s="6">
        <v>14</v>
      </c>
      <c r="C9" s="10" t="s">
        <v>17</v>
      </c>
      <c r="D9" s="8">
        <v>2</v>
      </c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2018-04-12T14:25:13Z</dcterms:modified>
  <cp:category/>
  <cp:contentStatus/>
</cp:coreProperties>
</file>