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excelcharts\ExcelForPM\excel\"/>
    </mc:Choice>
  </mc:AlternateContent>
  <bookViews>
    <workbookView xWindow="0" yWindow="0" windowWidth="41280" windowHeight="13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<sst xmlns="http://schemas.openxmlformats.org/spreadsheetml/2006/main" count="12" uniqueCount="12">
  <si>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Setting the scope</t>
  </si>
  <si>
    <t>User/market research</t>
  </si>
  <si>
    <t>UX wireframe</t>
  </si>
  <si>
    <t>Prototype</t>
  </si>
  <si>
    <t>UI design</t>
  </si>
  <si>
    <t>Animation</t>
  </si>
  <si>
    <t>Software architecture</t>
  </si>
  <si>
    <t>iOS development</t>
  </si>
  <si>
    <t>Milestones</t>
  </si>
  <si>
    <t>Position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</si>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</sst>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D8532D2-FA82-45C5-B347-DF637D4DD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C42AB7-E45A-4B16-B962-4F8583832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2E1834F-4933-4D6E-A1C1-50A69B5E0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CD71FCE-89BB-41A2-A6CC-CE386D97B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6A3B54D-66CA-407E-BE28-CBAF8881C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36C27F0-71B1-4C01-968E-87750D111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668FA65-CB55-4968-A210-8696952C2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C9356AD-35FF-4C18-BA2E-475F25C0C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317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iOS development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10</c:v>
                </c:pt>
                <c:pt idx="5">
                  <c:v>-10</c:v>
                </c:pt>
                <c:pt idx="6">
                  <c:v>20</c:v>
                </c:pt>
                <c:pt idx="7">
                  <c:v>-20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Setting the scope</c:v>
                  </c:pt>
                  <c:pt idx="1">
                    <c:v>User/market research</c:v>
                  </c:pt>
                  <c:pt idx="2">
                    <c:v>UX wireframe</c:v>
                  </c:pt>
                  <c:pt idx="3">
                    <c:v>Prototype</c:v>
                  </c:pt>
                  <c:pt idx="4">
                    <c:v>UI design</c:v>
                  </c:pt>
                  <c:pt idx="5">
                    <c:v>Animation</c:v>
                  </c:pt>
                  <c:pt idx="6">
                    <c:v>Software architecture</c:v>
                  </c:pt>
                  <c:pt idx="7">
                    <c:v>iOS development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73088"/>
        <c:axId val="580573480"/>
      </c:barChart>
      <c:catAx>
        <c:axId val="5805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3480"/>
        <c:crosses val="autoZero"/>
        <c:auto val="1"/>
        <c:lblAlgn val="ctr"/>
        <c:lblOffset val="100"/>
        <c:noMultiLvlLbl val="0"/>
      </c:catAx>
      <c:valAx>
        <c:axId val="580573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5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iOS development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10</c:v>
                </c:pt>
                <c:pt idx="5">
                  <c:v>-10</c:v>
                </c:pt>
                <c:pt idx="6">
                  <c:v>20</c:v>
                </c:pt>
                <c:pt idx="7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303104"/>
        <c:axId val="595308592"/>
      </c:bar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iOS development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iOS development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03104"/>
        <c:axId val="595308592"/>
      </c:lineChart>
      <c:catAx>
        <c:axId val="5953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08592"/>
        <c:crosses val="autoZero"/>
        <c:auto val="1"/>
        <c:lblAlgn val="ctr"/>
        <c:lblOffset val="100"/>
        <c:noMultiLvlLbl val="0"/>
      </c:catAx>
      <c:valAx>
        <c:axId val="5953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1268730</xdr:colOff>
      <xdr:row>15</xdr:row>
      <xdr:rowOff>0</xdr:rowOff>
    </xdr:from>
    <xdr:to>
      <xdr:col>8</xdr:col>
      <xdr:colOff>300990</xdr:colOff>
      <xdr:row>31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445770</xdr:colOff>
      <xdr:row>17</xdr:row>
      <xdr:rowOff>30480</xdr:rowOff>
    </xdr:from>
    <xdr:to>
      <xdr:col>21</xdr:col>
      <xdr:colOff>140970</xdr:colOff>
      <xdr:row>33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selection activeCell="W31" sqref="W31"/>
    </sheetView>
  </sheetViews>
  <sheetFormatPr defaultRowHeight="13.2" x14ac:dyDescent="0.25"/>
  <cols>
    <col min="1" max="1" width="27.44140625" customWidth="1"/>
    <col min="3" max="3" width="11.77734375" customWidth="1"/>
    <col min="5" max="5" width="0" hidden="1" customWidth="1"/>
  </cols>
  <sheetData>
    <row r="1" spans="1:4" s="2" customFormat="1" x14ac:dyDescent="0.25">
      <c r="A1" s="3" t="s">
        <v>8</v>
      </c>
      <c r="B1" s="2" t="s">
        <v>9</v>
      </c>
      <c r="C1" s="2" t="s">
        <v>10</v>
      </c>
      <c r="D1" s="2" t="s">
        <v>11</v>
      </c>
    </row>
    <row r="2" spans="1:4" x14ac:dyDescent="0.25">
      <c r="A2" s="1" t="s">
        <v>0</v>
      </c>
      <c r="B2">
        <v>10</v>
      </c>
      <c r="C2">
        <v>5</v>
      </c>
    </row>
    <row r="3" spans="1:4" x14ac:dyDescent="0.25">
      <c r="A3" s="4" t="s">
        <v>1</v>
      </c>
      <c r="B3">
        <v>-10</v>
      </c>
      <c r="C3">
        <v>5</v>
      </c>
    </row>
    <row r="4" spans="1:4" x14ac:dyDescent="0.25">
      <c r="A4" s="1" t="s">
        <v>2</v>
      </c>
      <c r="B4">
        <v>20</v>
      </c>
      <c r="C4">
        <v>5</v>
      </c>
    </row>
    <row r="5" spans="1:4" x14ac:dyDescent="0.25">
      <c r="A5" s="4" t="s">
        <v>3</v>
      </c>
      <c r="B5">
        <v>-20</v>
      </c>
      <c r="C5">
        <v>5</v>
      </c>
    </row>
    <row r="6" spans="1:4" x14ac:dyDescent="0.25">
      <c r="A6" s="1" t="s">
        <v>4</v>
      </c>
      <c r="B6">
        <v>10</v>
      </c>
      <c r="D6">
        <v>-5</v>
      </c>
    </row>
    <row r="7" spans="1:4" x14ac:dyDescent="0.25">
      <c r="A7" s="1" t="s">
        <v>5</v>
      </c>
      <c r="B7">
        <v>-10</v>
      </c>
      <c r="D7">
        <v>-5</v>
      </c>
    </row>
    <row r="8" spans="1:4" x14ac:dyDescent="0.25">
      <c r="A8" s="1" t="s">
        <v>6</v>
      </c>
      <c r="B8">
        <v>20</v>
      </c>
      <c r="D8">
        <v>-5</v>
      </c>
    </row>
    <row r="9" spans="1:4" x14ac:dyDescent="0.25">
      <c r="A9" t="s">
        <v>7</v>
      </c>
      <c r="B9">
        <v>-20</v>
      </c>
      <c r="D9">
        <v>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David</dc:creator>
  <cp:lastModifiedBy>Kou, David</cp:lastModifiedBy>
  <dcterms:created xsi:type="dcterms:W3CDTF">2020-11-19T06:00:32Z</dcterms:created>
  <dcterms:modified xsi:type="dcterms:W3CDTF">2020-11-19T08:43:30Z</dcterms:modified>
</cp:coreProperties>
</file>