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G:\Source\ByWork\jpmc\ExcelForPM\excel\"/>
    </mc:Choice>
  </mc:AlternateContent>
  <xr:revisionPtr revIDLastSave="0" documentId="13_ncr:1_{CF34D891-005C-4895-B398-FD5C885C6E1F}" xr6:coauthVersionLast="45" xr6:coauthVersionMax="45" xr10:uidLastSave="{00000000-0000-0000-0000-000000000000}"/>
  <bookViews>
    <workbookView xWindow="21096" yWindow="0" windowWidth="20160" windowHeight="1728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<sst xmlns="http://schemas.openxmlformats.org/spreadsheetml/2006/main" count="12" uniqueCount="12">
  <si>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User/market research</t>
  </si>
  <si>
    <t>UX wireframe</t>
  </si>
  <si>
    <t>Prototype</t>
  </si>
  <si>
    <t>UI design</t>
  </si>
  <si>
    <t>Animation</t>
  </si>
  <si>
    <t>Software architecture</t>
  </si>
  <si>
    <t>Milestones</t>
  </si>
  <si>
    <t>Position</t>
  </si>
  <si>
    <t>Completed</t>
  </si>
  <si>
    <t>In Progress</t>
  </si>
  <si>
    <t xml:space="preserve">   iOS development</t>
  </si>
  <si>
    <t>Setting the 
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</si>
</sst>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676AC7B-7763-4496-A3AD-FACE4E9E3BC5}" type="CELLRANGE">
                      <a:rPr lang="en-HK"/>
                      <a:pPr/>
                      <a:t>[CELLRANGE]</a:t>
                    </a:fld>
                    <a:endParaRPr lang="en-HK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BF2-4DB2-B45E-8F4C58ED62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29EB4D-2F9F-4627-9E4B-988ED8CDAE16}" type="CELLRANGE">
                      <a:rPr lang="en-HK"/>
                      <a:pPr/>
                      <a:t>[CELLRANGE]</a:t>
                    </a:fld>
                    <a:endParaRPr lang="en-HK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BF2-4DB2-B45E-8F4C58ED62E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5D9381-D2EE-43A2-AE0E-333E679F34B2}" type="CELLRANGE">
                      <a:rPr lang="en-HK"/>
                      <a:pPr/>
                      <a:t>[CELLRANGE]</a:t>
                    </a:fld>
                    <a:endParaRPr lang="en-HK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BF2-4DB2-B45E-8F4C58ED62E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572D316-1369-499E-850C-99AD5B52AFD0}" type="CELLRANGE">
                      <a:rPr lang="en-HK"/>
                      <a:pPr/>
                      <a:t>[CELLRANGE]</a:t>
                    </a:fld>
                    <a:endParaRPr lang="en-HK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BF2-4DB2-B45E-8F4C58ED62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9A26F59-5307-45C3-86BE-E9F0E9EB91AB}" type="CELLRANGE">
                      <a:rPr lang="en-HK"/>
                      <a:pPr/>
                      <a:t>[CELLRANGE]</a:t>
                    </a:fld>
                    <a:endParaRPr lang="en-HK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BF2-4DB2-B45E-8F4C58ED62E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253D7EF-A360-4901-86F6-73E6636AEBE2}" type="CELLRANGE">
                      <a:rPr lang="en-HK"/>
                      <a:pPr/>
                      <a:t>[CELLRANGE]</a:t>
                    </a:fld>
                    <a:endParaRPr lang="en-HK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BF2-4DB2-B45E-8F4C58ED62E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60075C6-0554-4B44-9826-3B81E0F0710C}" type="CELLRANGE">
                      <a:rPr lang="en-HK"/>
                      <a:pPr/>
                      <a:t>[CELLRANGE]</a:t>
                    </a:fld>
                    <a:endParaRPr lang="en-HK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BF2-4DB2-B45E-8F4C58ED62E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DE80E9D-3E91-4E37-83AD-021F4D75BF03}" type="CELLRANGE">
                      <a:rPr lang="en-HK"/>
                      <a:pPr/>
                      <a:t>[CELLRANGE]</a:t>
                    </a:fld>
                    <a:endParaRPr lang="en-HK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BF2-4DB2-B45E-8F4C58ED62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noFill/>
              <a:ln w="38100" cap="rnd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Sheet1!$A$2:$A$9</c:f>
              <c:strCache>
                <c:ptCount val="8"/>
                <c:pt idx="0">
                  <c:v>Setting the 
scope</c:v>
                </c:pt>
                <c:pt idx="1">
                  <c:v>User/market research</c:v>
                </c:pt>
                <c:pt idx="2">
                  <c:v>UX wireframe</c:v>
                </c:pt>
                <c:pt idx="3">
                  <c:v>Prototype</c:v>
                </c:pt>
                <c:pt idx="4">
                  <c:v>UI design</c:v>
                </c:pt>
                <c:pt idx="5">
                  <c:v>Animation</c:v>
                </c:pt>
                <c:pt idx="6">
                  <c:v>Software architecture</c:v>
                </c:pt>
                <c:pt idx="7">
                  <c:v>   iOS development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10</c:v>
                </c:pt>
                <c:pt idx="1">
                  <c:v>-10</c:v>
                </c:pt>
                <c:pt idx="2">
                  <c:v>20</c:v>
                </c:pt>
                <c:pt idx="3">
                  <c:v>-20</c:v>
                </c:pt>
                <c:pt idx="4">
                  <c:v>10</c:v>
                </c:pt>
                <c:pt idx="5">
                  <c:v>-10</c:v>
                </c:pt>
                <c:pt idx="6">
                  <c:v>15</c:v>
                </c:pt>
                <c:pt idx="7">
                  <c:v>-12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Sheet1!$A$2:$A$9</c15:f>
                <c15:dlblRangeCache>
                  <c:ptCount val="8"/>
                  <c:pt idx="0">
                    <c:v>Setting the 
scope</c:v>
                  </c:pt>
                  <c:pt idx="1">
                    <c:v>User/market research</c:v>
                  </c:pt>
                  <c:pt idx="2">
                    <c:v>UX wireframe</c:v>
                  </c:pt>
                  <c:pt idx="3">
                    <c:v>Prototype</c:v>
                  </c:pt>
                  <c:pt idx="4">
                    <c:v>UI design</c:v>
                  </c:pt>
                  <c:pt idx="5">
                    <c:v>Animation</c:v>
                  </c:pt>
                  <c:pt idx="6">
                    <c:v>Software architecture</c:v>
                  </c:pt>
                  <c:pt idx="7">
                    <c:v>   iOS development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9BF2-4DB2-B45E-8F4C58ED62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0573088"/>
        <c:axId val="580573480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Completed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Setting the 
scope</c:v>
                </c:pt>
                <c:pt idx="1">
                  <c:v>User/market research</c:v>
                </c:pt>
                <c:pt idx="2">
                  <c:v>UX wireframe</c:v>
                </c:pt>
                <c:pt idx="3">
                  <c:v>Prototype</c:v>
                </c:pt>
                <c:pt idx="4">
                  <c:v>UI design</c:v>
                </c:pt>
                <c:pt idx="5">
                  <c:v>Animation</c:v>
                </c:pt>
                <c:pt idx="6">
                  <c:v>Software architecture</c:v>
                </c:pt>
                <c:pt idx="7">
                  <c:v>   iOS development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C9-4B8F-B718-284B5A63CD1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 Progress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Setting the 
scope</c:v>
                </c:pt>
                <c:pt idx="1">
                  <c:v>User/market research</c:v>
                </c:pt>
                <c:pt idx="2">
                  <c:v>UX wireframe</c:v>
                </c:pt>
                <c:pt idx="3">
                  <c:v>Prototype</c:v>
                </c:pt>
                <c:pt idx="4">
                  <c:v>UI design</c:v>
                </c:pt>
                <c:pt idx="5">
                  <c:v>Animation</c:v>
                </c:pt>
                <c:pt idx="6">
                  <c:v>Software architecture</c:v>
                </c:pt>
                <c:pt idx="7">
                  <c:v>   iOS development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C9-4B8F-B718-284B5A63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573088"/>
        <c:axId val="580573480"/>
      </c:lineChart>
      <c:catAx>
        <c:axId val="5805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73480"/>
        <c:crosses val="autoZero"/>
        <c:auto val="1"/>
        <c:lblAlgn val="ctr"/>
        <c:lblOffset val="100"/>
        <c:noMultiLvlLbl val="0"/>
      </c:catAx>
      <c:valAx>
        <c:axId val="580573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05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42904</xdr:colOff>
      <xdr:row>11</xdr:row>
      <xdr:rowOff>46383</xdr:rowOff>
    </xdr:from>
    <xdr:to>
      <xdr:col>6</xdr:col>
      <xdr:colOff>294364</xdr:colOff>
      <xdr:row>27</xdr:row>
      <xdr:rowOff>107342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Normal="100" workbookViewId="0">
      <selection activeCell="A3" sqref="A3"/>
    </sheetView>
  </sheetViews>
  <sheetFormatPr defaultRowHeight="13.2" x14ac:dyDescent="0.25"/>
  <cols>
    <col min="1" max="1" width="27.44140625" customWidth="1"/>
    <col min="2" max="2" width="8.88671875" customWidth="1"/>
    <col min="3" max="3" width="11.77734375" customWidth="1"/>
    <col min="4" max="4" width="11.33203125" customWidth="1"/>
    <col min="5" max="5" width="3.21875" customWidth="1"/>
  </cols>
  <sheetData>
    <row r="1" spans="1:4" s="2" customFormat="1" x14ac:dyDescent="0.25">
      <c r="A1" s="3" t="s">
        <v>6</v>
      </c>
      <c r="B1" s="5" t="s">
        <v>7</v>
      </c>
      <c r="C1" s="5" t="s">
        <v>8</v>
      </c>
      <c r="D1" s="5" t="s">
        <v>9</v>
      </c>
    </row>
    <row r="2" spans="1:4" ht="26.4" x14ac:dyDescent="0.25">
      <c r="A2" s="7" t="s">
        <v>11</v>
      </c>
      <c r="B2" s="6">
        <v>10</v>
      </c>
      <c r="C2" s="6">
        <v>0</v>
      </c>
      <c r="D2" s="6"/>
    </row>
    <row r="3" spans="1:4" x14ac:dyDescent="0.25">
      <c r="A3" s="4" t="s">
        <v>0</v>
      </c>
      <c r="B3" s="6">
        <v>-10</v>
      </c>
      <c r="C3" s="6">
        <v>0</v>
      </c>
      <c r="D3" s="6"/>
    </row>
    <row r="4" spans="1:4" x14ac:dyDescent="0.25">
      <c r="A4" s="1" t="s">
        <v>1</v>
      </c>
      <c r="B4" s="6">
        <v>20</v>
      </c>
      <c r="D4" s="6">
        <v>0</v>
      </c>
    </row>
    <row r="5" spans="1:4" x14ac:dyDescent="0.25">
      <c r="A5" s="4" t="s">
        <v>2</v>
      </c>
      <c r="B5" s="6">
        <v>-20</v>
      </c>
      <c r="D5" s="6">
        <v>0</v>
      </c>
    </row>
    <row r="6" spans="1:4" x14ac:dyDescent="0.25">
      <c r="A6" s="1" t="s">
        <v>3</v>
      </c>
      <c r="B6" s="6">
        <v>10</v>
      </c>
      <c r="C6" s="6">
        <v>0</v>
      </c>
    </row>
    <row r="7" spans="1:4" x14ac:dyDescent="0.25">
      <c r="A7" s="1" t="s">
        <v>4</v>
      </c>
      <c r="B7" s="6">
        <v>-10</v>
      </c>
      <c r="C7" s="6">
        <v>0</v>
      </c>
    </row>
    <row r="8" spans="1:4" x14ac:dyDescent="0.25">
      <c r="A8" s="1" t="s">
        <v>5</v>
      </c>
      <c r="B8" s="6">
        <v>15</v>
      </c>
      <c r="C8" s="6"/>
      <c r="D8" s="6">
        <v>0</v>
      </c>
    </row>
    <row r="9" spans="1:4" x14ac:dyDescent="0.25">
      <c r="A9" t="s">
        <v>10</v>
      </c>
      <c r="B9" s="6">
        <v>-12</v>
      </c>
      <c r="C9" s="6"/>
      <c r="D9" s="6">
        <v>0</v>
      </c>
    </row>
    <row r="10" spans="1:4" x14ac:dyDescent="0.25">
      <c r="B10" s="6"/>
      <c r="C10" s="6"/>
      <c r="D10" s="6"/>
    </row>
    <row r="11" spans="1:4" x14ac:dyDescent="0.25">
      <c r="B11" s="6"/>
      <c r="C11" s="6"/>
      <c r="D11" s="6"/>
    </row>
    <row r="12" spans="1:4" x14ac:dyDescent="0.25">
      <c r="B12" s="6"/>
      <c r="C12" s="6"/>
      <c r="D12" s="6"/>
    </row>
    <row r="13" spans="1:4" x14ac:dyDescent="0.25">
      <c r="B13" s="6"/>
      <c r="C13" s="6"/>
      <c r="D13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JPMorgan Chase &amp;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Kou, David</dc:creator>
  <cp:lastModifiedBy>David</cp:lastModifiedBy>
  <dcterms:created xsi:type="dcterms:W3CDTF">2020-11-19T06:00:32Z</dcterms:created>
  <dcterms:modified xsi:type="dcterms:W3CDTF">2020-11-19T12:54:39Z</dcterms:modified>
</cp:coreProperties>
</file>