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<sst xmlns="http://schemas.openxmlformats.org/spreadsheetml/2006/main" count="5924" uniqueCount="2677">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</sst>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https://www.actionfigure411.com/masters-of-the-universe/images/the-american-nightmare-cody-rhodes-14271.jpg" TargetMode="External"/><Relationship Id="rId67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8" Type="http://schemas.openxmlformats.org/officeDocument/2006/relationships/hyperlink" Target="\home\runner\work\oraculo-nueva-eternia\oraculo-nueva-eternia\data\MOTU\images\hollywood-hulk-hogan-14272.webp" TargetMode="External"/><Relationship Id="rId69" Type="http://schemas.openxmlformats.org/officeDocument/2006/relationships/hyperlink" Target="https://www.actionfigure411.com/masters-of-the-universe/images/hollywood-hulk-hogan-14272.jpg" TargetMode="External"/><Relationship Id="rId70" Type="http://schemas.openxmlformats.org/officeDocument/2006/relationships/hyperlink" Target="https://www.actionfigure411.com/masters-of-the-universe/origins/masters-of-the-wwe-universe-action-figures/hollywood-hulk-hogan-14272.php" TargetMode="External"/><Relationship Id="rId71" Type="http://schemas.openxmlformats.org/officeDocument/2006/relationships/hyperlink" Target="\home\runner\work\oraculo-nueva-eternia\oraculo-nueva-eternia\data\MOTU\images\shawn-michaels-14273.webp" TargetMode="External"/><Relationship Id="rId72" Type="http://schemas.openxmlformats.org/officeDocument/2006/relationships/hyperlink" Target="https://www.actionfigure411.com/masters-of-the-universe/images/shawn-michaels-14273.jpg" TargetMode="External"/><Relationship Id="rId73" Type="http://schemas.openxmlformats.org/officeDocument/2006/relationships/hyperlink" Target="https://www.actionfigure411.com/masters-of-the-universe/origins/masters-of-the-wwe-universe-action-figures/shawn-michaels-14273.php" TargetMode="External"/><Relationship Id="rId74" Type="http://schemas.openxmlformats.org/officeDocument/2006/relationships/hyperlink" Target="\home\runner\work\oraculo-nueva-eternia\oraculo-nueva-eternia\data\MOTU\images\demolition-ax-14275.webp" TargetMode="External"/><Relationship Id="rId75" Type="http://schemas.openxmlformats.org/officeDocument/2006/relationships/hyperlink" Target="https://www.actionfigure411.com/masters-of-the-universe/images/demolition-ax-14275.jpg" TargetMode="External"/><Relationship Id="rId76" Type="http://schemas.openxmlformats.org/officeDocument/2006/relationships/hyperlink" Target="https://www.actionfigure411.com/masters-of-the-universe/origins/masters-of-the-wwe-universe-action-figures/demolition-ax-14275.php" TargetMode="External"/><Relationship Id="rId77" Type="http://schemas.openxmlformats.org/officeDocument/2006/relationships/hyperlink" Target="\home\runner\work\oraculo-nueva-eternia\oraculo-nueva-eternia\data\MOTU\images\demolition-crush-14276.webp" TargetMode="External"/><Relationship Id="rId78" Type="http://schemas.openxmlformats.org/officeDocument/2006/relationships/hyperlink" Target="https://www.actionfigure411.com/masters-of-the-universe/images/demolition-crush-14276.jpg" TargetMode="External"/><Relationship Id="rId79" Type="http://schemas.openxmlformats.org/officeDocument/2006/relationships/hyperlink" Target="https://www.actionfigure411.com/masters-of-the-universe/origins/masters-of-the-wwe-universe-action-figures/demolition-crush-14276.php" TargetMode="External"/><Relationship Id="rId80" Type="http://schemas.openxmlformats.org/officeDocument/2006/relationships/hyperlink" Target="\home\runner\work\oraculo-nueva-eternia\oraculo-nueva-eternia\data\MOTU\images\demolition-smash-14277.webp" TargetMode="External"/><Relationship Id="rId81" Type="http://schemas.openxmlformats.org/officeDocument/2006/relationships/hyperlink" Target="https://www.actionfigure411.com/masters-of-the-universe/images/demolition-smash-14277.jpg" TargetMode="External"/><Relationship Id="rId82" Type="http://schemas.openxmlformats.org/officeDocument/2006/relationships/hyperlink" Target="https://www.actionfigure411.com/masters-of-the-universe/origins/masters-of-the-wwe-universe-action-figures/demolition-smash-14277.php" TargetMode="External"/><Relationship Id="rId83" Type="http://schemas.openxmlformats.org/officeDocument/2006/relationships/hyperlink" Target="\home\runner\work\oraculo-nueva-eternia\oraculo-nueva-eternia\data\MOTU\images\the-rock-final-boss-14274.webp" TargetMode="External"/><Relationship Id="rId84" Type="http://schemas.openxmlformats.org/officeDocument/2006/relationships/hyperlink" Target="https://www.actionfigure411.com/masters-of-the-universe/images/the-rock-final-boss-14274.jpg" TargetMode="External"/><Relationship Id="rId85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M35" r:id="rId66"/>
    <hyperlink ref="N35" r:id="rId67"/>
    <hyperlink ref="K36" r:id="rId68"/>
    <hyperlink ref="M36" r:id="rId69"/>
    <hyperlink ref="N36" r:id="rId70"/>
    <hyperlink ref="K37" r:id="rId71"/>
    <hyperlink ref="M37" r:id="rId72"/>
    <hyperlink ref="N37" r:id="rId73"/>
    <hyperlink ref="K38" r:id="rId74"/>
    <hyperlink ref="M38" r:id="rId75"/>
    <hyperlink ref="N38" r:id="rId76"/>
    <hyperlink ref="K39" r:id="rId77"/>
    <hyperlink ref="M39" r:id="rId78"/>
    <hyperlink ref="N39" r:id="rId79"/>
    <hyperlink ref="K40" r:id="rId80"/>
    <hyperlink ref="M40" r:id="rId81"/>
    <hyperlink ref="N40" r:id="rId82"/>
    <hyperlink ref="K41" r:id="rId83"/>
    <hyperlink ref="M41" r:id="rId84"/>
    <hyperlink ref="N41" r:id="rId85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2026-10-23T18:41:50Z</dcterms:created>
  <dcterms:modified xsi:type="dcterms:W3CDTF">2026-10-23T18:41:50Z</dcterms:modified>
</cp:coreProperties>
</file>