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<sst xmlns="http://schemas.openxmlformats.org/spreadsheetml/2006/main" count="4287" uniqueCount="2314">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</sst>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2" t="s">
        <v>1060</v>
      </c>
      <c r="N3" s="2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2" t="s">
        <v>1061</v>
      </c>
      <c r="N4" s="2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2" t="s">
        <v>1062</v>
      </c>
      <c r="N5" s="2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2" t="s">
        <v>1063</v>
      </c>
      <c r="N6" s="2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2" t="s">
        <v>1064</v>
      </c>
      <c r="N7" s="2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2" t="s">
        <v>1065</v>
      </c>
      <c r="N8" s="2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2" t="s">
        <v>1066</v>
      </c>
      <c r="N9" s="2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2" t="s">
        <v>1067</v>
      </c>
      <c r="N10" s="2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2" t="s">
        <v>1068</v>
      </c>
      <c r="N11" s="2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2" t="s">
        <v>1069</v>
      </c>
      <c r="N12" s="2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2" t="s">
        <v>1070</v>
      </c>
      <c r="N13" s="2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2" t="s">
        <v>1071</v>
      </c>
      <c r="N14" s="2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2" t="s">
        <v>1072</v>
      </c>
      <c r="N15" s="2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2" t="s">
        <v>1073</v>
      </c>
      <c r="N16" s="2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2" t="s">
        <v>1074</v>
      </c>
      <c r="N17" s="2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2" t="s">
        <v>1075</v>
      </c>
      <c r="N18" s="2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2" t="s">
        <v>453</v>
      </c>
      <c r="L19" t="s">
        <v>1056</v>
      </c>
      <c r="M19" s="2" t="s">
        <v>1076</v>
      </c>
      <c r="N19" s="2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2" t="s">
        <v>453</v>
      </c>
      <c r="L20" t="s">
        <v>1057</v>
      </c>
      <c r="M20" s="2" t="s">
        <v>1077</v>
      </c>
      <c r="N20" s="2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2" t="s">
        <v>1078</v>
      </c>
      <c r="N21" s="2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2" t="s">
        <v>453</v>
      </c>
      <c r="L22" t="s">
        <v>1059</v>
      </c>
      <c r="M22" s="2" t="s">
        <v>1079</v>
      </c>
      <c r="N22" s="2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2" t="s">
        <v>1369</v>
      </c>
      <c r="N3" s="2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2" t="s">
        <v>1370</v>
      </c>
      <c r="N4" s="2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2" t="s">
        <v>1371</v>
      </c>
      <c r="N5" s="2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2" t="s">
        <v>1372</v>
      </c>
      <c r="N6" s="2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2" t="s">
        <v>1373</v>
      </c>
      <c r="N7" s="2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2" t="s">
        <v>1374</v>
      </c>
      <c r="N8" s="2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2" t="s">
        <v>1375</v>
      </c>
      <c r="N9" s="2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2" t="s">
        <v>1376</v>
      </c>
      <c r="N10" s="2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2" t="s">
        <v>1377</v>
      </c>
      <c r="N11" s="2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2" t="s">
        <v>1378</v>
      </c>
      <c r="N12" s="2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2" t="s">
        <v>1379</v>
      </c>
      <c r="N13" s="2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2" t="s">
        <v>1380</v>
      </c>
      <c r="N14" s="2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2" t="s">
        <v>1381</v>
      </c>
      <c r="N15" s="2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2" t="s">
        <v>1382</v>
      </c>
      <c r="N16" s="2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2" t="s">
        <v>1383</v>
      </c>
      <c r="N17" s="2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2" t="s">
        <v>1384</v>
      </c>
      <c r="N18" s="2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2" t="s">
        <v>1385</v>
      </c>
      <c r="N19" s="2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2" t="s">
        <v>1386</v>
      </c>
      <c r="N20" s="2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2" t="s">
        <v>1387</v>
      </c>
      <c r="N21" s="2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2" t="s">
        <v>1388</v>
      </c>
      <c r="N22" s="2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2" t="s">
        <v>1389</v>
      </c>
      <c r="N23" s="2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2" t="s">
        <v>1390</v>
      </c>
      <c r="N24" s="2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2" t="s">
        <v>1391</v>
      </c>
      <c r="N25" s="2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2" t="s">
        <v>1392</v>
      </c>
      <c r="N26" s="2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2" t="s">
        <v>1393</v>
      </c>
      <c r="N27" s="2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2" t="s">
        <v>1394</v>
      </c>
      <c r="N28" s="2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2" t="s">
        <v>1395</v>
      </c>
      <c r="N29" s="2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2" t="s">
        <v>1396</v>
      </c>
      <c r="N30" s="2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2" t="s">
        <v>1397</v>
      </c>
      <c r="N31" s="2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2" t="s">
        <v>1398</v>
      </c>
      <c r="N32" s="2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2" t="s">
        <v>1399</v>
      </c>
      <c r="N33" s="2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2" t="s">
        <v>1400</v>
      </c>
      <c r="N34" s="2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2" t="s">
        <v>1401</v>
      </c>
      <c r="N35" s="2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2" t="s">
        <v>1402</v>
      </c>
      <c r="N36" s="2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2" t="s">
        <v>1403</v>
      </c>
      <c r="N37" s="2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2" t="s">
        <v>1404</v>
      </c>
      <c r="N38" s="2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2" t="s">
        <v>1405</v>
      </c>
      <c r="N39" s="2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2" t="s">
        <v>1406</v>
      </c>
      <c r="N40" s="2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2" t="s">
        <v>1407</v>
      </c>
      <c r="N41" s="2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2" t="s">
        <v>1408</v>
      </c>
      <c r="N42" s="2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2" t="s">
        <v>1409</v>
      </c>
      <c r="N43" s="2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2" t="s">
        <v>1410</v>
      </c>
      <c r="N44" s="2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2" t="s">
        <v>1411</v>
      </c>
      <c r="N45" s="2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2" t="s">
        <v>1412</v>
      </c>
      <c r="N46" s="2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2" t="s">
        <v>1413</v>
      </c>
      <c r="N47" s="2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2" t="s">
        <v>1414</v>
      </c>
      <c r="N48" s="2" t="s">
        <v>1477</v>
      </c>
      <c r="O48">
        <v>22.95</v>
      </c>
      <c r="P48" t="s">
        <v>844</v>
      </c>
      <c r="Q48" t="s">
        <v>1540</v>
      </c>
    </row>
    <row r="49" spans="1:17">
      <c r="A49" t="s">
        <v>19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2" t="s">
        <v>1415</v>
      </c>
      <c r="N49" s="2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2" t="s">
        <v>1416</v>
      </c>
      <c r="N50" s="2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2" t="s">
        <v>1417</v>
      </c>
      <c r="N51" s="2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2" t="s">
        <v>1418</v>
      </c>
      <c r="N52" s="2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2" t="s">
        <v>1419</v>
      </c>
      <c r="N53" s="2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2" t="s">
        <v>1420</v>
      </c>
      <c r="N54" s="2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2" t="s">
        <v>1421</v>
      </c>
      <c r="N55" s="2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2" t="s">
        <v>1422</v>
      </c>
      <c r="N56" s="2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2" t="s">
        <v>1423</v>
      </c>
      <c r="N57" s="2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2" t="s">
        <v>1424</v>
      </c>
      <c r="N58" s="2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2" t="s">
        <v>1425</v>
      </c>
      <c r="N59" s="2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2" t="s">
        <v>1426</v>
      </c>
      <c r="N60" s="2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2" t="s">
        <v>453</v>
      </c>
      <c r="L61" t="s">
        <v>1364</v>
      </c>
      <c r="M61" s="2" t="s">
        <v>1427</v>
      </c>
      <c r="N61" s="2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2" t="s">
        <v>453</v>
      </c>
      <c r="L62" t="s">
        <v>1365</v>
      </c>
      <c r="M62" s="2" t="s">
        <v>1428</v>
      </c>
      <c r="N62" s="2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2" t="s">
        <v>453</v>
      </c>
      <c r="L63" t="s">
        <v>1366</v>
      </c>
      <c r="M63" s="2" t="s">
        <v>1429</v>
      </c>
      <c r="N63" s="2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2" t="s">
        <v>453</v>
      </c>
      <c r="L64" t="s">
        <v>1367</v>
      </c>
      <c r="M64" s="2" t="s">
        <v>1430</v>
      </c>
      <c r="N64" s="2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2" t="s">
        <v>1431</v>
      </c>
      <c r="N65" s="2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2" t="s">
        <v>1651</v>
      </c>
      <c r="N3" s="2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2" t="s">
        <v>1652</v>
      </c>
      <c r="N4" s="2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2" t="s">
        <v>1653</v>
      </c>
      <c r="N5" s="2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2" t="s">
        <v>1654</v>
      </c>
      <c r="N6" s="2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2" t="s">
        <v>1655</v>
      </c>
      <c r="N7" s="2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2" t="s">
        <v>1656</v>
      </c>
      <c r="N8" s="2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2" t="s">
        <v>1657</v>
      </c>
      <c r="N9" s="2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2" t="s">
        <v>1658</v>
      </c>
      <c r="N10" s="2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2" t="s">
        <v>1659</v>
      </c>
      <c r="N11" s="2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2" t="s">
        <v>1660</v>
      </c>
      <c r="N12" s="2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2" t="s">
        <v>1661</v>
      </c>
      <c r="N13" s="2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2" t="s">
        <v>1662</v>
      </c>
      <c r="N14" s="2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2" t="s">
        <v>1663</v>
      </c>
      <c r="N15" s="2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2" t="s">
        <v>1664</v>
      </c>
      <c r="N16" s="2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2" t="s">
        <v>1665</v>
      </c>
      <c r="N17" s="2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2" t="s">
        <v>1666</v>
      </c>
      <c r="N18" s="2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2" t="s">
        <v>1667</v>
      </c>
      <c r="N19" s="2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2" t="s">
        <v>1668</v>
      </c>
      <c r="N20" s="2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2" t="s">
        <v>1669</v>
      </c>
      <c r="N21" s="2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2" t="s">
        <v>1670</v>
      </c>
      <c r="N22" s="2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2" t="s">
        <v>1671</v>
      </c>
      <c r="N23" s="2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2" t="s">
        <v>453</v>
      </c>
      <c r="L24" t="s">
        <v>1648</v>
      </c>
      <c r="M24" s="2" t="s">
        <v>1672</v>
      </c>
      <c r="N24" s="2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2" t="s">
        <v>1673</v>
      </c>
      <c r="N25" s="2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2" t="s">
        <v>1674</v>
      </c>
      <c r="N26" s="2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2" t="s">
        <v>1733</v>
      </c>
      <c r="N3" s="2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2" t="s">
        <v>1734</v>
      </c>
      <c r="N4" s="2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2" t="s">
        <v>1735</v>
      </c>
      <c r="N5" s="2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2" t="s">
        <v>1877</v>
      </c>
      <c r="N3" s="2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2" t="s">
        <v>1878</v>
      </c>
      <c r="N4" s="2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2" t="s">
        <v>1879</v>
      </c>
      <c r="N5" s="2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2" t="s">
        <v>1880</v>
      </c>
      <c r="N6" s="2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2" t="s">
        <v>1881</v>
      </c>
      <c r="N7" s="2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2" t="s">
        <v>1882</v>
      </c>
      <c r="N8" s="2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2" t="s">
        <v>1883</v>
      </c>
      <c r="N9" s="2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2" t="s">
        <v>1884</v>
      </c>
      <c r="N10" s="2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2" t="s">
        <v>1885</v>
      </c>
      <c r="N11" s="2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2" t="s">
        <v>1886</v>
      </c>
      <c r="N12" s="2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2" t="s">
        <v>1887</v>
      </c>
      <c r="N13" s="2" t="s">
        <v>1923</v>
      </c>
      <c r="O13">
        <v>14.27</v>
      </c>
      <c r="P13" t="s">
        <v>844</v>
      </c>
      <c r="Q13" t="s">
        <v>1959</v>
      </c>
    </row>
    <row r="14" spans="1:17">
      <c r="A14" t="s">
        <v>19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2" t="s">
        <v>1888</v>
      </c>
      <c r="N14" s="2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2" t="s">
        <v>1889</v>
      </c>
      <c r="N15" s="2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2" t="s">
        <v>1890</v>
      </c>
      <c r="N16" s="2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2" t="s">
        <v>1891</v>
      </c>
      <c r="N17" s="2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2" t="s">
        <v>1892</v>
      </c>
      <c r="N18" s="2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2" t="s">
        <v>1893</v>
      </c>
      <c r="N19" s="2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2" t="s">
        <v>1894</v>
      </c>
      <c r="N20" s="2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2" t="s">
        <v>1895</v>
      </c>
      <c r="N21" s="2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2" t="s">
        <v>1896</v>
      </c>
      <c r="N22" s="2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2" t="s">
        <v>1897</v>
      </c>
      <c r="N23" s="2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2" t="s">
        <v>1898</v>
      </c>
      <c r="N24" s="2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2" t="s">
        <v>1899</v>
      </c>
      <c r="N25" s="2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2" t="s">
        <v>1900</v>
      </c>
      <c r="N26" s="2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2" t="s">
        <v>1901</v>
      </c>
      <c r="N27" s="2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2" t="s">
        <v>1902</v>
      </c>
      <c r="N28" s="2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2" t="s">
        <v>1903</v>
      </c>
      <c r="N29" s="2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2" t="s">
        <v>1904</v>
      </c>
      <c r="N30" s="2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2" t="s">
        <v>1905</v>
      </c>
      <c r="N31" s="2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2" t="s">
        <v>1906</v>
      </c>
      <c r="N32" s="2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2" t="s">
        <v>1907</v>
      </c>
      <c r="N33" s="2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2" t="s">
        <v>1908</v>
      </c>
      <c r="N34" s="2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2" t="s">
        <v>1909</v>
      </c>
      <c r="N35" s="2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2" t="s">
        <v>1910</v>
      </c>
      <c r="N36" s="2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2" t="s">
        <v>1911</v>
      </c>
      <c r="N37" s="2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2" t="s">
        <v>1912</v>
      </c>
      <c r="N38" s="2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2" t="s">
        <v>2023</v>
      </c>
      <c r="N3" s="2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2" t="s">
        <v>2024</v>
      </c>
      <c r="N4" s="2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2" t="s">
        <v>2025</v>
      </c>
      <c r="N5" s="2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2" t="s">
        <v>2026</v>
      </c>
      <c r="N6" s="2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2" t="s">
        <v>2027</v>
      </c>
      <c r="N7" s="2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2" t="s">
        <v>2028</v>
      </c>
      <c r="N8" s="2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2" t="s">
        <v>2029</v>
      </c>
      <c r="N9" s="2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2" t="s">
        <v>453</v>
      </c>
      <c r="L10" t="s">
        <v>2019</v>
      </c>
      <c r="M10" s="2" t="s">
        <v>2030</v>
      </c>
      <c r="N10" s="2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2" t="s">
        <v>2031</v>
      </c>
      <c r="N11" s="2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2" t="s">
        <v>453</v>
      </c>
      <c r="L12" t="s">
        <v>2021</v>
      </c>
      <c r="M12" s="2" t="s">
        <v>2032</v>
      </c>
      <c r="N12" s="2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2" t="s">
        <v>2033</v>
      </c>
      <c r="N13" s="2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2" t="s">
        <v>2073</v>
      </c>
      <c r="N3" s="2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2" t="s">
        <v>2074</v>
      </c>
      <c r="N4" s="2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2" t="s">
        <v>2075</v>
      </c>
      <c r="N5" s="2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2" t="s">
        <v>2076</v>
      </c>
      <c r="N6" s="2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2" t="s">
        <v>2198</v>
      </c>
      <c r="N3" s="2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2" t="s">
        <v>2199</v>
      </c>
      <c r="N4" s="2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2" t="s">
        <v>2200</v>
      </c>
      <c r="N5" s="2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2" t="s">
        <v>2201</v>
      </c>
      <c r="N6" s="2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2" t="s">
        <v>2202</v>
      </c>
      <c r="N7" s="2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2" t="s">
        <v>2203</v>
      </c>
      <c r="N8" s="2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2" t="s">
        <v>2204</v>
      </c>
      <c r="N9" s="2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2" t="s">
        <v>2205</v>
      </c>
      <c r="N10" s="2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2" t="s">
        <v>2206</v>
      </c>
      <c r="N11" s="2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2" t="s">
        <v>2207</v>
      </c>
      <c r="N12" s="2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2" t="s">
        <v>2208</v>
      </c>
      <c r="N13" s="2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2" t="s">
        <v>2209</v>
      </c>
      <c r="N14" s="2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2" t="s">
        <v>2210</v>
      </c>
      <c r="N15" s="2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2" t="s">
        <v>2211</v>
      </c>
      <c r="N16" s="2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2" t="s">
        <v>2212</v>
      </c>
      <c r="N17" s="2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2" t="s">
        <v>2213</v>
      </c>
      <c r="N18" s="2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2" t="s">
        <v>2214</v>
      </c>
      <c r="N19" s="2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2" t="s">
        <v>2215</v>
      </c>
      <c r="N20" s="2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2" t="s">
        <v>2216</v>
      </c>
      <c r="N21" s="2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2" t="s">
        <v>2217</v>
      </c>
      <c r="N22" s="2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2" t="s">
        <v>2218</v>
      </c>
      <c r="N23" s="2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2" t="s">
        <v>2219</v>
      </c>
      <c r="N24" s="2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2" t="s">
        <v>2220</v>
      </c>
      <c r="N25" s="2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2" t="s">
        <v>2221</v>
      </c>
      <c r="N26" s="2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2" t="s">
        <v>2222</v>
      </c>
      <c r="N27" s="2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2" t="s">
        <v>2223</v>
      </c>
      <c r="N28" s="2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2" t="s">
        <v>2224</v>
      </c>
      <c r="N29" s="2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2" t="s">
        <v>2225</v>
      </c>
      <c r="N30" s="2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2" t="s">
        <v>2226</v>
      </c>
      <c r="N31" s="2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2" t="s">
        <v>2227</v>
      </c>
      <c r="N32" s="2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2" t="s">
        <v>2228</v>
      </c>
      <c r="N33" s="2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2" t="s">
        <v>2305</v>
      </c>
      <c r="N3" s="2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2" t="s">
        <v>2306</v>
      </c>
      <c r="N4" s="2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2" t="s">
        <v>2307</v>
      </c>
      <c r="N5" s="2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2026-04-23T16:23:13Z</dcterms:created>
  <dcterms:modified xsi:type="dcterms:W3CDTF">2026-04-23T16:23:13Z</dcterms:modified>
</cp:coreProperties>
</file>