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<sst xmlns="http://schemas.openxmlformats.org/spreadsheetml/2006/main" count="5923" uniqueCount="2677">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</sst>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https://www.actionfigure411.com/masters-of-the-universe/images/spikor-sketchbook-11413.jpg" TargetMode="External"/><Relationship Id="rId117" Type="http://schemas.openxmlformats.org/officeDocument/2006/relationships/hyperlink" Target="https://www.actionfigure411.com/masters-of-the-universe/origins/origins-exclusives/spikor-sketchbook-11413.php" TargetMode="External"/><Relationship Id="rId118" Type="http://schemas.openxmlformats.org/officeDocument/2006/relationships/hyperlink" Target="https://www.actionfigure411.com/masters-of-the-universe/images/vultak-10404.jpg" TargetMode="External"/><Relationship Id="rId119" Type="http://schemas.openxmlformats.org/officeDocument/2006/relationships/hyperlink" Target="https://www.actionfigure411.com/masters-of-the-universe/origins/origins-exclusives/vultak-10404.php" TargetMode="External"/><Relationship Id="rId120" Type="http://schemas.openxmlformats.org/officeDocument/2006/relationships/hyperlink" Target="\home\runner\work\oraculo-nueva-eternia\oraculo-nueva-eternia\data\MOTU\images\battle-for-subternia-4-pack-14047.webp" TargetMode="External"/><Relationship Id="rId121" Type="http://schemas.openxmlformats.org/officeDocument/2006/relationships/hyperlink" Target="https://www.actionfigure411.com/masters-of-the-universe/images/battle-for-subternia-4-pack-14047.jpg" TargetMode="External"/><Relationship Id="rId122" Type="http://schemas.openxmlformats.org/officeDocument/2006/relationships/hyperlink" Target="https://www.actionfigure411.com/masters-of-the-universe/origins/origins-exclusives/battle-for-subternia-4-pack-14047.php" TargetMode="External"/><Relationship Id="rId123" Type="http://schemas.openxmlformats.org/officeDocument/2006/relationships/hyperlink" Target="https://www.actionfigure411.com/masters-of-the-universe/images/blast-attak-12884.jpg" TargetMode="External"/><Relationship Id="rId124" Type="http://schemas.openxmlformats.org/officeDocument/2006/relationships/hyperlink" Target="https://www.actionfigure411.com/masters-of-the-universe/origins/origins-exclusives/blast-attak-12884.php" TargetMode="External"/><Relationship Id="rId125" Type="http://schemas.openxmlformats.org/officeDocument/2006/relationships/hyperlink" Target="https://www.actionfigure411.com/masters-of-the-universe/images/expand-or-13889.jpg" TargetMode="External"/><Relationship Id="rId126" Type="http://schemas.openxmlformats.org/officeDocument/2006/relationships/hyperlink" Target="https://www.actionfigure411.com/masters-of-the-universe/origins/origins-exclusives/expand-or-13889.php" TargetMode="External"/><Relationship Id="rId127" Type="http://schemas.openxmlformats.org/officeDocument/2006/relationships/hyperlink" Target="\home\runner\work\oraculo-nueva-eternia\oraculo-nueva-eternia\data\MOTU\images\gray-13693.webp" TargetMode="External"/><Relationship Id="rId128" Type="http://schemas.openxmlformats.org/officeDocument/2006/relationships/hyperlink" Target="https://www.actionfigure411.com/masters-of-the-universe/images/gray-13693.jpg" TargetMode="External"/><Relationship Id="rId129" Type="http://schemas.openxmlformats.org/officeDocument/2006/relationships/hyperlink" Target="https://www.actionfigure411.com/masters-of-the-universe/origins/origins-exclusives/gray-13693.php" TargetMode="External"/><Relationship Id="rId130" Type="http://schemas.openxmlformats.org/officeDocument/2006/relationships/hyperlink" Target="https://www.actionfigure411.com/masters-of-the-universe/images/great-black-wizard-12852.jpg" TargetMode="External"/><Relationship Id="rId131" Type="http://schemas.openxmlformats.org/officeDocument/2006/relationships/hyperlink" Target="https://www.actionfigure411.com/masters-of-the-universe/origins/origins-exclusives/great-black-wizard-12852.php" TargetMode="External"/><Relationship Id="rId132" Type="http://schemas.openxmlformats.org/officeDocument/2006/relationships/hyperlink" Target="\home\runner\work\oraculo-nueva-eternia\oraculo-nueva-eternia\data\MOTU\images\he-man-nick-galitzine-13442.webp" TargetMode="External"/><Relationship Id="rId133" Type="http://schemas.openxmlformats.org/officeDocument/2006/relationships/hyperlink" Target="https://www.actionfigure411.com/masters-of-the-universe/images/he-man-nick-galitzine-13442.jpg" TargetMode="External"/><Relationship Id="rId134" Type="http://schemas.openxmlformats.org/officeDocument/2006/relationships/hyperlink" Target="https://www.actionfigure411.com/masters-of-the-universe/origins/origins-exclusives/he-man-nick-galitzine-13442.php" TargetMode="External"/><Relationship Id="rId135" Type="http://schemas.openxmlformats.org/officeDocument/2006/relationships/hyperlink" Target="https://www.actionfigure411.com/masters-of-the-universe/images/james-jean-coral-skeletor-and-panthor-13312.jpg" TargetMode="External"/><Relationship Id="rId136" Type="http://schemas.openxmlformats.org/officeDocument/2006/relationships/hyperlink" Target="https://www.actionfigure411.com/masters-of-the-universe/origins/origins-exclusives/james-jean-coral-skeletor-and-panthor-13312.php" TargetMode="External"/><Relationship Id="rId137" Type="http://schemas.openxmlformats.org/officeDocument/2006/relationships/hyperlink" Target="https://www.actionfigure411.com/masters-of-the-universe/images/james-jean-floral-he-man-and-battle-cat-13313.jpg" TargetMode="External"/><Relationship Id="rId138" Type="http://schemas.openxmlformats.org/officeDocument/2006/relationships/hyperlink" Target="https://www.actionfigure411.com/masters-of-the-universe/origins/origins-exclusives/james-jean-floral-he-man-and-battle-cat-13313.php" TargetMode="External"/><Relationship Id="rId139" Type="http://schemas.openxmlformats.org/officeDocument/2006/relationships/hyperlink" Target="https://www.actionfigure411.com/masters-of-the-universe/images/laser-power-he-man-13263.jpg" TargetMode="External"/><Relationship Id="rId140" Type="http://schemas.openxmlformats.org/officeDocument/2006/relationships/hyperlink" Target="https://www.actionfigure411.com/masters-of-the-universe/origins/origins-exclusives/laser-power-he-man-13263.php" TargetMode="External"/><Relationship Id="rId141" Type="http://schemas.openxmlformats.org/officeDocument/2006/relationships/hyperlink" Target="\home\runner\work\oraculo-nueva-eternia\oraculo-nueva-eternia\data\MOTU\images\man-at-arms-movie-13977.webp" TargetMode="External"/><Relationship Id="rId142" Type="http://schemas.openxmlformats.org/officeDocument/2006/relationships/hyperlink" Target="https://www.actionfigure411.com/masters-of-the-universe/images/man-at-arms-movie-13977.jpg" TargetMode="External"/><Relationship Id="rId143" Type="http://schemas.openxmlformats.org/officeDocument/2006/relationships/hyperlink" Target="https://www.actionfigure411.com/masters-of-the-universe/origins/origins-exclusives/man-at-arms-movie-13977.php" TargetMode="External"/><Relationship Id="rId144" Type="http://schemas.openxmlformats.org/officeDocument/2006/relationships/hyperlink" Target="\home\runner\work\oraculo-nueva-eternia\oraculo-nueva-eternia\data\MOTU\images\ram-man-and-moss-man-movie-13979.webp" TargetMode="External"/><Relationship Id="rId145" Type="http://schemas.openxmlformats.org/officeDocument/2006/relationships/hyperlink" Target="https://www.actionfigure411.com/masters-of-the-universe/images/ram-man-and-moss-man-movie-13979.jpg" TargetMode="External"/><Relationship Id="rId146" Type="http://schemas.openxmlformats.org/officeDocument/2006/relationships/hyperlink" Target="https://www.actionfigure411.com/masters-of-the-universe/origins/origins-exclusives/ram-man-and-moss-man-movie-13979.php" TargetMode="External"/><Relationship Id="rId147" Type="http://schemas.openxmlformats.org/officeDocument/2006/relationships/hyperlink" Target="https://www.actionfigure411.com/masters-of-the-universe/images/skeletal-lady-slither-14050.jpg" TargetMode="External"/><Relationship Id="rId148" Type="http://schemas.openxmlformats.org/officeDocument/2006/relationships/hyperlink" Target="https://www.actionfigure411.com/masters-of-the-universe/origins/origins-exclusives/skeletal-lady-slither-14050.php" TargetMode="External"/><Relationship Id="rId149" Type="http://schemas.openxmlformats.org/officeDocument/2006/relationships/hyperlink" Target="\home\runner\work\oraculo-nueva-eternia\oraculo-nueva-eternia\data\MOTU\images\skeletor-movie-14038.webp" TargetMode="External"/><Relationship Id="rId150" Type="http://schemas.openxmlformats.org/officeDocument/2006/relationships/hyperlink" Target="https://www.actionfigure411.com/masters-of-the-universe/images/skeletor-movie-14038.jpg" TargetMode="External"/><Relationship Id="rId151" Type="http://schemas.openxmlformats.org/officeDocument/2006/relationships/hyperlink" Target="https://www.actionfigure411.com/masters-of-the-universe/origins/origins-exclusives/skeletor-movie-14038.php" TargetMode="External"/><Relationship Id="rId152" Type="http://schemas.openxmlformats.org/officeDocument/2006/relationships/hyperlink" Target="\home\runner\work\oraculo-nueva-eternia\oraculo-nueva-eternia\data\MOTU\images\skeletor-sketchbook-13980.webp" TargetMode="External"/><Relationship Id="rId153" Type="http://schemas.openxmlformats.org/officeDocument/2006/relationships/hyperlink" Target="https://www.actionfigure411.com/masters-of-the-universe/images/skeletor-sketchbook-13980.jpg" TargetMode="External"/><Relationship Id="rId154" Type="http://schemas.openxmlformats.org/officeDocument/2006/relationships/hyperlink" Target="https://www.actionfigure411.com/masters-of-the-universe/origins/origins-exclusives/skeletor-sketchbook-13980.php" TargetMode="External"/><Relationship Id="rId155" Type="http://schemas.openxmlformats.org/officeDocument/2006/relationships/hyperlink" Target="\home\runner\work\oraculo-nueva-eternia\oraculo-nueva-eternia\data\MOTU\images\spikor-2026-movie-13443.webp" TargetMode="External"/><Relationship Id="rId156" Type="http://schemas.openxmlformats.org/officeDocument/2006/relationships/hyperlink" Target="https://www.actionfigure411.com/masters-of-the-universe/images/spikor-2026-movie-13443.jpg" TargetMode="External"/><Relationship Id="rId157" Type="http://schemas.openxmlformats.org/officeDocument/2006/relationships/hyperlink" Target="https://www.actionfigure411.com/masters-of-the-universe/origins/origins-exclusives/spikor-2026-movie-13443.php" TargetMode="External"/><Relationship Id="rId158" Type="http://schemas.openxmlformats.org/officeDocument/2006/relationships/hyperlink" Target="https://www.actionfigure411.com/masters-of-the-universe/images/stonedar-13031.jpg" TargetMode="External"/><Relationship Id="rId159" Type="http://schemas.openxmlformats.org/officeDocument/2006/relationships/hyperlink" Target="https://www.actionfigure411.com/masters-of-the-universe/origins/origins-exclusives/stonedar-13031.php" TargetMode="External"/><Relationship Id="rId160" Type="http://schemas.openxmlformats.org/officeDocument/2006/relationships/hyperlink" Target="\home\runner\work\oraculo-nueva-eternia\oraculo-nueva-eternia\data\MOTU\images\teela-camila-mendez-movie-14039.webp" TargetMode="External"/><Relationship Id="rId161" Type="http://schemas.openxmlformats.org/officeDocument/2006/relationships/hyperlink" Target="https://www.actionfigure411.com/masters-of-the-universe/images/teela-camila-mendez-movie-14039.jpg" TargetMode="External"/><Relationship Id="rId162" Type="http://schemas.openxmlformats.org/officeDocument/2006/relationships/hyperlink" Target="https://www.actionfigure411.com/masters-of-the-universe/origins/origins-exclusives/teela-camila-mendez-movie-14039.php" TargetMode="External"/><Relationship Id="rId163" Type="http://schemas.openxmlformats.org/officeDocument/2006/relationships/hyperlink" Target="\home\runner\work\oraculo-nueva-eternia\oraculo-nueva-eternia\data\MOTU\images\tri-klops-movie-13978.webp" TargetMode="External"/><Relationship Id="rId164" Type="http://schemas.openxmlformats.org/officeDocument/2006/relationships/hyperlink" Target="https://www.actionfigure411.com/masters-of-the-universe/images/tri-klops-movie-13978.jpg" TargetMode="External"/><Relationship Id="rId165" Type="http://schemas.openxmlformats.org/officeDocument/2006/relationships/hyperlink" Target="https://www.actionfigure411.com/masters-of-the-universe/origins/origins-exclusives/tri-klops-movie-13978.php" TargetMode="External"/><Relationship Id="rId166" Type="http://schemas.openxmlformats.org/officeDocument/2006/relationships/hyperlink" Target="https://www.actionfigure411.com/masters-of-the-universe/images/diabolical-snake-invasion-4-pack-6222.jpg" TargetMode="External"/><Relationship Id="rId167" Type="http://schemas.openxmlformats.org/officeDocument/2006/relationships/hyperlink" Target="https://www.actionfigure411.com/masters-of-the-universe/origins/origins-exclusives/diabolical-snake-invasion-4-pack-6222.php" TargetMode="External"/><Relationship Id="rId168" Type="http://schemas.openxmlformats.org/officeDocument/2006/relationships/hyperlink" Target="https://www.actionfigure411.com/masters-of-the-universe/images/skeleton-warrior-2-pack-6220.jpg" TargetMode="External"/><Relationship Id="rId169" Type="http://schemas.openxmlformats.org/officeDocument/2006/relationships/hyperlink" Target="https://www.actionfigure411.com/masters-of-the-universe/origins/origins-exclusives/skeleton-warrior-2-pack-6220.php" TargetMode="External"/><Relationship Id="rId170" Type="http://schemas.openxmlformats.org/officeDocument/2006/relationships/hyperlink" Target="\home\runner\work\oraculo-nueva-eternia\oraculo-nueva-eternia\data\MOTU\images\battle-for-eternia-multipack-10371.webp" TargetMode="External"/><Relationship Id="rId171" Type="http://schemas.openxmlformats.org/officeDocument/2006/relationships/hyperlink" Target="https://www.actionfigure411.com/masters-of-the-universe/images/battle-for-eternia-multipack-10371.jpg" TargetMode="External"/><Relationship Id="rId172" Type="http://schemas.openxmlformats.org/officeDocument/2006/relationships/hyperlink" Target="https://www.actionfigure411.com/masters-of-the-universe/origins/origins-exclusives/battle-for-eternia-multipack-10371.php" TargetMode="External"/><Relationship Id="rId173" Type="http://schemas.openxmlformats.org/officeDocument/2006/relationships/hyperlink" Target="https://www.actionfigure411.com/masters-of-the-universe/images/he-man-sketchbook-12473.jpg" TargetMode="External"/><Relationship Id="rId174" Type="http://schemas.openxmlformats.org/officeDocument/2006/relationships/hyperlink" Target="https://www.actionfigure411.com/masters-of-the-universe/origins/origins-exclusives/he-man-sketchbook-12473.php" TargetMode="External"/><Relationship Id="rId175" Type="http://schemas.openxmlformats.org/officeDocument/2006/relationships/hyperlink" Target="https://www.actionfigure411.com/masters-of-the-universe/images/modulok-cartoon-collection-9046.jpg" TargetMode="External"/><Relationship Id="rId176" Type="http://schemas.openxmlformats.org/officeDocument/2006/relationships/hyperlink" Target="https://www.actionfigure411.com/masters-of-the-universe/origins/origins-exclusives/modulok-cartoon-collection-9046.php" TargetMode="External"/><Relationship Id="rId177" Type="http://schemas.openxmlformats.org/officeDocument/2006/relationships/hyperlink" Target="\home\runner\work\oraculo-nueva-eternia\oraculo-nueva-eternia\data\MOTU\images\battle-for-subternia-4-pack-14047.webp" TargetMode="External"/><Relationship Id="rId178" Type="http://schemas.openxmlformats.org/officeDocument/2006/relationships/hyperlink" Target="https://www.actionfigure411.com/masters-of-the-universe/images/battle-for-subternia-4-pack-14047.jpg" TargetMode="External"/><Relationship Id="rId179" Type="http://schemas.openxmlformats.org/officeDocument/2006/relationships/hyperlink" Target="https://www.actionfigure411.com/masters-of-the-universe/origins/origins-exclusives/battle-for-subternia-4-pack-14047.php" TargetMode="External"/><Relationship Id="rId180" Type="http://schemas.openxmlformats.org/officeDocument/2006/relationships/hyperlink" Target="https://www.actionfigure411.com/masters-of-the-universe/images/battle-of-eternia-multipack-10371.jpg" TargetMode="External"/><Relationship Id="rId181" Type="http://schemas.openxmlformats.org/officeDocument/2006/relationships/hyperlink" Target="https://www.actionfigure411.com/masters-of-the-universe/origins/origins-exclusives/battle-of-eternia-multipack-10371.php" TargetMode="External"/><Relationship Id="rId182" Type="http://schemas.openxmlformats.org/officeDocument/2006/relationships/hyperlink" Target="https://www.actionfigure411.com/masters-of-the-universe/images/2026-movie-4-pack-13440.jpg" TargetMode="External"/><Relationship Id="rId18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18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M58" r:id="rId116"/>
    <hyperlink ref="N58" r:id="rId117"/>
    <hyperlink ref="M59" r:id="rId118"/>
    <hyperlink ref="N59" r:id="rId119"/>
    <hyperlink ref="K60" r:id="rId120"/>
    <hyperlink ref="M60" r:id="rId121"/>
    <hyperlink ref="N60" r:id="rId122"/>
    <hyperlink ref="M61" r:id="rId123"/>
    <hyperlink ref="N61" r:id="rId124"/>
    <hyperlink ref="M62" r:id="rId125"/>
    <hyperlink ref="N62" r:id="rId126"/>
    <hyperlink ref="K63" r:id="rId127"/>
    <hyperlink ref="M63" r:id="rId128"/>
    <hyperlink ref="N63" r:id="rId129"/>
    <hyperlink ref="M64" r:id="rId130"/>
    <hyperlink ref="N64" r:id="rId131"/>
    <hyperlink ref="K65" r:id="rId132"/>
    <hyperlink ref="M65" r:id="rId133"/>
    <hyperlink ref="N65" r:id="rId134"/>
    <hyperlink ref="M66" r:id="rId135"/>
    <hyperlink ref="N66" r:id="rId136"/>
    <hyperlink ref="M67" r:id="rId137"/>
    <hyperlink ref="N67" r:id="rId138"/>
    <hyperlink ref="M68" r:id="rId139"/>
    <hyperlink ref="N68" r:id="rId140"/>
    <hyperlink ref="K69" r:id="rId141"/>
    <hyperlink ref="M69" r:id="rId142"/>
    <hyperlink ref="N69" r:id="rId143"/>
    <hyperlink ref="K70" r:id="rId144"/>
    <hyperlink ref="M70" r:id="rId145"/>
    <hyperlink ref="N70" r:id="rId146"/>
    <hyperlink ref="M71" r:id="rId147"/>
    <hyperlink ref="N71" r:id="rId148"/>
    <hyperlink ref="K72" r:id="rId149"/>
    <hyperlink ref="M72" r:id="rId150"/>
    <hyperlink ref="N72" r:id="rId151"/>
    <hyperlink ref="K73" r:id="rId152"/>
    <hyperlink ref="M73" r:id="rId153"/>
    <hyperlink ref="N73" r:id="rId154"/>
    <hyperlink ref="K74" r:id="rId155"/>
    <hyperlink ref="M74" r:id="rId156"/>
    <hyperlink ref="N74" r:id="rId157"/>
    <hyperlink ref="M75" r:id="rId158"/>
    <hyperlink ref="N75" r:id="rId159"/>
    <hyperlink ref="K76" r:id="rId160"/>
    <hyperlink ref="M76" r:id="rId161"/>
    <hyperlink ref="N76" r:id="rId162"/>
    <hyperlink ref="K77" r:id="rId163"/>
    <hyperlink ref="M77" r:id="rId164"/>
    <hyperlink ref="N77" r:id="rId165"/>
    <hyperlink ref="M78" r:id="rId166"/>
    <hyperlink ref="N78" r:id="rId167"/>
    <hyperlink ref="M79" r:id="rId168"/>
    <hyperlink ref="N79" r:id="rId169"/>
    <hyperlink ref="K80" r:id="rId170"/>
    <hyperlink ref="M80" r:id="rId171"/>
    <hyperlink ref="N80" r:id="rId172"/>
    <hyperlink ref="M81" r:id="rId173"/>
    <hyperlink ref="N81" r:id="rId174"/>
    <hyperlink ref="M82" r:id="rId175"/>
    <hyperlink ref="N82" r:id="rId176"/>
    <hyperlink ref="K83" r:id="rId177"/>
    <hyperlink ref="M83" r:id="rId178"/>
    <hyperlink ref="N83" r:id="rId179"/>
    <hyperlink ref="M84" r:id="rId180"/>
    <hyperlink ref="N84" r:id="rId181"/>
    <hyperlink ref="M85" r:id="rId182"/>
    <hyperlink ref="N85" r:id="rId18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18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2026-10-28T09:17:57Z</dcterms:created>
  <dcterms:modified xsi:type="dcterms:W3CDTF">2026-10-28T09:17:57Z</dcterms:modified>
</cp:coreProperties>
</file>