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<sst xmlns="http://schemas.openxmlformats.org/spreadsheetml/2006/main" count="4287" uniqueCount="2314">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</sst>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3" t="s">
        <v>584</v>
      </c>
      <c r="N3" s="3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3" t="s">
        <v>585</v>
      </c>
      <c r="N4" s="3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3" t="s">
        <v>586</v>
      </c>
      <c r="N5" s="3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3" t="s">
        <v>587</v>
      </c>
      <c r="N6" s="3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3" t="s">
        <v>588</v>
      </c>
      <c r="N7" s="3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3" t="s">
        <v>589</v>
      </c>
      <c r="N8" s="3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3" t="s">
        <v>590</v>
      </c>
      <c r="N9" s="3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3" t="s">
        <v>591</v>
      </c>
      <c r="N10" s="3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3" t="s">
        <v>592</v>
      </c>
      <c r="N11" s="3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3" t="s">
        <v>593</v>
      </c>
      <c r="N12" s="3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3" t="s">
        <v>594</v>
      </c>
      <c r="N13" s="3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3" t="s">
        <v>595</v>
      </c>
      <c r="N14" s="3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3" t="s">
        <v>596</v>
      </c>
      <c r="N15" s="3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3" t="s">
        <v>597</v>
      </c>
      <c r="N16" s="3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3" t="s">
        <v>598</v>
      </c>
      <c r="N17" s="3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3" t="s">
        <v>599</v>
      </c>
      <c r="N18" s="3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3" t="s">
        <v>600</v>
      </c>
      <c r="N19" s="3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3" t="s">
        <v>601</v>
      </c>
      <c r="N20" s="3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3" t="s">
        <v>602</v>
      </c>
      <c r="N21" s="3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3" t="s">
        <v>603</v>
      </c>
      <c r="N22" s="3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3" t="s">
        <v>604</v>
      </c>
      <c r="N23" s="3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3" t="s">
        <v>605</v>
      </c>
      <c r="N24" s="3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3" t="s">
        <v>606</v>
      </c>
      <c r="N25" s="3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3" t="s">
        <v>607</v>
      </c>
      <c r="N26" s="3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3" t="s">
        <v>608</v>
      </c>
      <c r="N27" s="3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3" t="s">
        <v>609</v>
      </c>
      <c r="N28" s="3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3" t="s">
        <v>610</v>
      </c>
      <c r="N29" s="3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3" t="s">
        <v>611</v>
      </c>
      <c r="N30" s="3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3" t="s">
        <v>612</v>
      </c>
      <c r="N31" s="3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3" t="s">
        <v>613</v>
      </c>
      <c r="N32" s="3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3" t="s">
        <v>614</v>
      </c>
      <c r="N33" s="3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3" t="s">
        <v>615</v>
      </c>
      <c r="N34" s="3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3" t="s">
        <v>616</v>
      </c>
      <c r="N35" s="3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3" t="s">
        <v>617</v>
      </c>
      <c r="N36" s="3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3" t="s">
        <v>618</v>
      </c>
      <c r="N37" s="3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3" t="s">
        <v>619</v>
      </c>
      <c r="N38" s="3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3" t="s">
        <v>620</v>
      </c>
      <c r="N39" s="3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3" t="s">
        <v>621</v>
      </c>
      <c r="N40" s="3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3" t="s">
        <v>622</v>
      </c>
      <c r="N41" s="3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3" t="s">
        <v>623</v>
      </c>
      <c r="N42" s="3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3" t="s">
        <v>624</v>
      </c>
      <c r="N43" s="3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3" t="s">
        <v>625</v>
      </c>
      <c r="N44" s="3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3" t="s">
        <v>626</v>
      </c>
      <c r="N45" s="3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3" t="s">
        <v>627</v>
      </c>
      <c r="N46" s="3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3" t="s">
        <v>628</v>
      </c>
      <c r="N47" s="3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3" t="s">
        <v>629</v>
      </c>
      <c r="N48" s="3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3" t="s">
        <v>630</v>
      </c>
      <c r="N49" s="3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3" t="s">
        <v>631</v>
      </c>
      <c r="N50" s="3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3" t="s">
        <v>632</v>
      </c>
      <c r="N51" s="3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3" t="s">
        <v>633</v>
      </c>
      <c r="N52" s="3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3" t="s">
        <v>634</v>
      </c>
      <c r="N53" s="3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3" t="s">
        <v>635</v>
      </c>
      <c r="N54" s="3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3" t="s">
        <v>636</v>
      </c>
      <c r="N55" s="3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3" t="s">
        <v>637</v>
      </c>
      <c r="N56" s="3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3" t="s">
        <v>638</v>
      </c>
      <c r="N57" s="3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3" t="s">
        <v>639</v>
      </c>
      <c r="N58" s="3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3" t="s">
        <v>640</v>
      </c>
      <c r="N59" s="3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3" t="s">
        <v>641</v>
      </c>
      <c r="N60" s="3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3" t="s">
        <v>642</v>
      </c>
      <c r="N61" s="3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3" t="s">
        <v>643</v>
      </c>
      <c r="N62" s="3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3" t="s">
        <v>644</v>
      </c>
      <c r="N63" s="3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3" t="s">
        <v>645</v>
      </c>
      <c r="N64" s="3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3" t="s">
        <v>646</v>
      </c>
      <c r="N65" s="3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3" t="s">
        <v>647</v>
      </c>
      <c r="N66" s="3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3" t="s">
        <v>648</v>
      </c>
      <c r="N67" s="3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3" t="s">
        <v>649</v>
      </c>
      <c r="N68" s="3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3" t="s">
        <v>650</v>
      </c>
      <c r="N69" s="3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3" t="s">
        <v>651</v>
      </c>
      <c r="N70" s="3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3" t="s">
        <v>652</v>
      </c>
      <c r="N71" s="3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3" t="s">
        <v>653</v>
      </c>
      <c r="N72" s="3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3" t="s">
        <v>654</v>
      </c>
      <c r="N73" s="3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3" t="s">
        <v>655</v>
      </c>
      <c r="N74" s="3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3" t="s">
        <v>656</v>
      </c>
      <c r="N75" s="3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3" t="s">
        <v>657</v>
      </c>
      <c r="N76" s="3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3" t="s">
        <v>658</v>
      </c>
      <c r="N77" s="3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3" t="s">
        <v>659</v>
      </c>
      <c r="N78" s="3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3" t="s">
        <v>660</v>
      </c>
      <c r="N79" s="3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3" t="s">
        <v>661</v>
      </c>
      <c r="N80" s="3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3" t="s">
        <v>662</v>
      </c>
      <c r="N81" s="3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3" t="s">
        <v>663</v>
      </c>
      <c r="N82" s="3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3" t="s">
        <v>664</v>
      </c>
      <c r="N83" s="3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3" t="s">
        <v>665</v>
      </c>
      <c r="N84" s="3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3" t="s">
        <v>666</v>
      </c>
      <c r="N85" s="3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3" t="s">
        <v>667</v>
      </c>
      <c r="N86" s="3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3" t="s">
        <v>668</v>
      </c>
      <c r="N87" s="3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3" t="s">
        <v>669</v>
      </c>
      <c r="N88" s="3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3" t="s">
        <v>670</v>
      </c>
      <c r="N89" s="3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3" t="s">
        <v>671</v>
      </c>
      <c r="N90" s="3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3" t="s">
        <v>672</v>
      </c>
      <c r="N91" s="3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3" t="s">
        <v>673</v>
      </c>
      <c r="N92" s="3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3" t="s">
        <v>674</v>
      </c>
      <c r="N93" s="3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3" t="s">
        <v>675</v>
      </c>
      <c r="N94" s="3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3" t="s">
        <v>676</v>
      </c>
      <c r="N95" s="3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3" t="s">
        <v>677</v>
      </c>
      <c r="N96" s="3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3" t="s">
        <v>678</v>
      </c>
      <c r="N97" s="3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3" t="s">
        <v>679</v>
      </c>
      <c r="N98" s="3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3" t="s">
        <v>680</v>
      </c>
      <c r="N99" s="3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3" t="s">
        <v>681</v>
      </c>
      <c r="N100" s="3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3" t="s">
        <v>682</v>
      </c>
      <c r="N101" s="3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3" t="s">
        <v>683</v>
      </c>
      <c r="N102" s="3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3" t="s">
        <v>684</v>
      </c>
      <c r="N103" s="3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3" t="s">
        <v>685</v>
      </c>
      <c r="N104" s="3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3" t="s">
        <v>686</v>
      </c>
      <c r="N105" s="3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3" t="s">
        <v>687</v>
      </c>
      <c r="N106" s="3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3" t="s">
        <v>688</v>
      </c>
      <c r="N107" s="3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3" t="s">
        <v>689</v>
      </c>
      <c r="N108" s="3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3" t="s">
        <v>690</v>
      </c>
      <c r="N109" s="3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3" t="s">
        <v>691</v>
      </c>
      <c r="N110" s="3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3" t="s">
        <v>453</v>
      </c>
      <c r="L111" t="s">
        <v>562</v>
      </c>
      <c r="M111" s="3" t="s">
        <v>692</v>
      </c>
      <c r="N111" s="3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3" t="s">
        <v>693</v>
      </c>
      <c r="N112" s="3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3" t="s">
        <v>453</v>
      </c>
      <c r="L113" t="s">
        <v>564</v>
      </c>
      <c r="M113" s="3" t="s">
        <v>694</v>
      </c>
      <c r="N113" s="3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3" t="s">
        <v>695</v>
      </c>
      <c r="N114" s="3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3" t="s">
        <v>696</v>
      </c>
      <c r="N115" s="3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3" t="s">
        <v>453</v>
      </c>
      <c r="L116" t="s">
        <v>567</v>
      </c>
      <c r="M116" s="3" t="s">
        <v>697</v>
      </c>
      <c r="N116" s="3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3" t="s">
        <v>698</v>
      </c>
      <c r="N117" s="3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3" t="s">
        <v>699</v>
      </c>
      <c r="N118" s="3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3" t="s">
        <v>700</v>
      </c>
      <c r="N119" s="3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3" t="s">
        <v>701</v>
      </c>
      <c r="N120" s="3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3" t="s">
        <v>702</v>
      </c>
      <c r="N121" s="3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3" t="s">
        <v>703</v>
      </c>
      <c r="N122" s="3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3" t="s">
        <v>704</v>
      </c>
      <c r="N123" s="3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3" t="s">
        <v>453</v>
      </c>
      <c r="L124" t="s">
        <v>575</v>
      </c>
      <c r="M124" s="3" t="s">
        <v>705</v>
      </c>
      <c r="N124" s="3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3" t="s">
        <v>706</v>
      </c>
      <c r="N125" s="3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3" t="s">
        <v>453</v>
      </c>
      <c r="L126" t="s">
        <v>577</v>
      </c>
      <c r="M126" s="3" t="s">
        <v>707</v>
      </c>
      <c r="N126" s="3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3" t="s">
        <v>708</v>
      </c>
      <c r="N127" s="3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3" t="s">
        <v>709</v>
      </c>
      <c r="N128" s="3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3" t="s">
        <v>453</v>
      </c>
      <c r="L129" t="s">
        <v>580</v>
      </c>
      <c r="M129" s="3" t="s">
        <v>710</v>
      </c>
      <c r="N129" s="3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3" t="s">
        <v>453</v>
      </c>
      <c r="L130" t="s">
        <v>581</v>
      </c>
      <c r="M130" s="3" t="s">
        <v>711</v>
      </c>
      <c r="N130" s="3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3" t="s">
        <v>453</v>
      </c>
      <c r="L131" t="s">
        <v>582</v>
      </c>
      <c r="M131" s="3" t="s">
        <v>712</v>
      </c>
      <c r="N131" s="3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3" t="s">
        <v>453</v>
      </c>
      <c r="L132" t="s">
        <v>583</v>
      </c>
      <c r="M132" s="3" t="s">
        <v>713</v>
      </c>
      <c r="N132" s="3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3" t="s">
        <v>1060</v>
      </c>
      <c r="N3" s="3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3" t="s">
        <v>1061</v>
      </c>
      <c r="N4" s="3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3" t="s">
        <v>1062</v>
      </c>
      <c r="N5" s="3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3" t="s">
        <v>1063</v>
      </c>
      <c r="N6" s="3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3" t="s">
        <v>1064</v>
      </c>
      <c r="N7" s="3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3" t="s">
        <v>1065</v>
      </c>
      <c r="N8" s="3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3" t="s">
        <v>1066</v>
      </c>
      <c r="N9" s="3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3" t="s">
        <v>1067</v>
      </c>
      <c r="N10" s="3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3" t="s">
        <v>1068</v>
      </c>
      <c r="N11" s="3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3" t="s">
        <v>1069</v>
      </c>
      <c r="N12" s="3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3" t="s">
        <v>1070</v>
      </c>
      <c r="N13" s="3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3" t="s">
        <v>1071</v>
      </c>
      <c r="N14" s="3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3" t="s">
        <v>1072</v>
      </c>
      <c r="N15" s="3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3" t="s">
        <v>1073</v>
      </c>
      <c r="N16" s="3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3" t="s">
        <v>1074</v>
      </c>
      <c r="N17" s="3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3" t="s">
        <v>1075</v>
      </c>
      <c r="N18" s="3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3" t="s">
        <v>453</v>
      </c>
      <c r="L19" t="s">
        <v>1056</v>
      </c>
      <c r="M19" s="3" t="s">
        <v>1076</v>
      </c>
      <c r="N19" s="3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3" t="s">
        <v>453</v>
      </c>
      <c r="L20" t="s">
        <v>1057</v>
      </c>
      <c r="M20" s="3" t="s">
        <v>1077</v>
      </c>
      <c r="N20" s="3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3" t="s">
        <v>1078</v>
      </c>
      <c r="N21" s="3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3" t="s">
        <v>453</v>
      </c>
      <c r="L22" t="s">
        <v>1059</v>
      </c>
      <c r="M22" s="3" t="s">
        <v>1079</v>
      </c>
      <c r="N22" s="3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3" t="s">
        <v>1369</v>
      </c>
      <c r="N3" s="3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3" t="s">
        <v>1370</v>
      </c>
      <c r="N4" s="3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3" t="s">
        <v>1371</v>
      </c>
      <c r="N5" s="3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3" t="s">
        <v>1372</v>
      </c>
      <c r="N6" s="3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3" t="s">
        <v>1373</v>
      </c>
      <c r="N7" s="3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3" t="s">
        <v>1374</v>
      </c>
      <c r="N8" s="3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3" t="s">
        <v>1375</v>
      </c>
      <c r="N9" s="3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3" t="s">
        <v>1376</v>
      </c>
      <c r="N10" s="3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3" t="s">
        <v>1377</v>
      </c>
      <c r="N11" s="3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3" t="s">
        <v>1378</v>
      </c>
      <c r="N12" s="3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3" t="s">
        <v>1379</v>
      </c>
      <c r="N13" s="3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3" t="s">
        <v>1380</v>
      </c>
      <c r="N14" s="3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3" t="s">
        <v>1381</v>
      </c>
      <c r="N15" s="3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3" t="s">
        <v>1382</v>
      </c>
      <c r="N16" s="3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3" t="s">
        <v>1383</v>
      </c>
      <c r="N17" s="3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3" t="s">
        <v>1384</v>
      </c>
      <c r="N18" s="3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3" t="s">
        <v>1385</v>
      </c>
      <c r="N19" s="3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3" t="s">
        <v>1386</v>
      </c>
      <c r="N20" s="3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3" t="s">
        <v>1387</v>
      </c>
      <c r="N21" s="3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3" t="s">
        <v>1388</v>
      </c>
      <c r="N22" s="3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3" t="s">
        <v>1389</v>
      </c>
      <c r="N23" s="3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3" t="s">
        <v>1390</v>
      </c>
      <c r="N24" s="3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3" t="s">
        <v>1391</v>
      </c>
      <c r="N25" s="3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3" t="s">
        <v>1392</v>
      </c>
      <c r="N26" s="3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3" t="s">
        <v>1393</v>
      </c>
      <c r="N27" s="3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3" t="s">
        <v>1394</v>
      </c>
      <c r="N28" s="3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3" t="s">
        <v>1395</v>
      </c>
      <c r="N29" s="3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3" t="s">
        <v>1396</v>
      </c>
      <c r="N30" s="3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3" t="s">
        <v>1397</v>
      </c>
      <c r="N31" s="3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3" t="s">
        <v>1398</v>
      </c>
      <c r="N32" s="3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3" t="s">
        <v>1399</v>
      </c>
      <c r="N33" s="3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3" t="s">
        <v>1400</v>
      </c>
      <c r="N34" s="3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3" t="s">
        <v>1401</v>
      </c>
      <c r="N35" s="3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3" t="s">
        <v>1402</v>
      </c>
      <c r="N36" s="3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3" t="s">
        <v>1403</v>
      </c>
      <c r="N37" s="3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3" t="s">
        <v>1404</v>
      </c>
      <c r="N38" s="3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3" t="s">
        <v>1405</v>
      </c>
      <c r="N39" s="3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3" t="s">
        <v>1406</v>
      </c>
      <c r="N40" s="3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3" t="s">
        <v>1407</v>
      </c>
      <c r="N41" s="3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3" t="s">
        <v>1408</v>
      </c>
      <c r="N42" s="3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3" t="s">
        <v>1409</v>
      </c>
      <c r="N43" s="3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3" t="s">
        <v>1410</v>
      </c>
      <c r="N44" s="3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3" t="s">
        <v>1411</v>
      </c>
      <c r="N45" s="3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3" t="s">
        <v>1412</v>
      </c>
      <c r="N46" s="3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3" t="s">
        <v>1413</v>
      </c>
      <c r="N47" s="3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3" t="s">
        <v>1414</v>
      </c>
      <c r="N48" s="3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3" t="s">
        <v>1415</v>
      </c>
      <c r="N49" s="3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3" t="s">
        <v>1416</v>
      </c>
      <c r="N50" s="3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3" t="s">
        <v>1417</v>
      </c>
      <c r="N51" s="3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3" t="s">
        <v>1418</v>
      </c>
      <c r="N52" s="3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3" t="s">
        <v>1419</v>
      </c>
      <c r="N53" s="3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3" t="s">
        <v>1420</v>
      </c>
      <c r="N54" s="3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3" t="s">
        <v>1421</v>
      </c>
      <c r="N55" s="3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3" t="s">
        <v>1422</v>
      </c>
      <c r="N56" s="3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3" t="s">
        <v>1423</v>
      </c>
      <c r="N57" s="3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3" t="s">
        <v>1424</v>
      </c>
      <c r="N58" s="3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3" t="s">
        <v>1425</v>
      </c>
      <c r="N59" s="3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3" t="s">
        <v>1426</v>
      </c>
      <c r="N60" s="3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3" t="s">
        <v>453</v>
      </c>
      <c r="L61" t="s">
        <v>1364</v>
      </c>
      <c r="M61" s="3" t="s">
        <v>1427</v>
      </c>
      <c r="N61" s="3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3" t="s">
        <v>453</v>
      </c>
      <c r="L62" t="s">
        <v>1365</v>
      </c>
      <c r="M62" s="3" t="s">
        <v>1428</v>
      </c>
      <c r="N62" s="3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3" t="s">
        <v>453</v>
      </c>
      <c r="L63" t="s">
        <v>1366</v>
      </c>
      <c r="M63" s="3" t="s">
        <v>1429</v>
      </c>
      <c r="N63" s="3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3" t="s">
        <v>453</v>
      </c>
      <c r="L64" t="s">
        <v>1367</v>
      </c>
      <c r="M64" s="3" t="s">
        <v>1430</v>
      </c>
      <c r="N64" s="3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3" t="s">
        <v>1431</v>
      </c>
      <c r="N65" s="3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3" t="s">
        <v>1651</v>
      </c>
      <c r="N3" s="3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3" t="s">
        <v>1652</v>
      </c>
      <c r="N4" s="3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3" t="s">
        <v>1653</v>
      </c>
      <c r="N5" s="3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3" t="s">
        <v>1654</v>
      </c>
      <c r="N6" s="3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3" t="s">
        <v>1655</v>
      </c>
      <c r="N7" s="3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3" t="s">
        <v>1656</v>
      </c>
      <c r="N8" s="3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3" t="s">
        <v>1657</v>
      </c>
      <c r="N9" s="3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3" t="s">
        <v>1658</v>
      </c>
      <c r="N10" s="3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3" t="s">
        <v>1659</v>
      </c>
      <c r="N11" s="3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3" t="s">
        <v>1660</v>
      </c>
      <c r="N12" s="3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3" t="s">
        <v>1661</v>
      </c>
      <c r="N13" s="3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3" t="s">
        <v>1662</v>
      </c>
      <c r="N14" s="3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3" t="s">
        <v>1663</v>
      </c>
      <c r="N15" s="3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3" t="s">
        <v>1664</v>
      </c>
      <c r="N16" s="3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3" t="s">
        <v>1665</v>
      </c>
      <c r="N17" s="3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3" t="s">
        <v>1666</v>
      </c>
      <c r="N18" s="3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3" t="s">
        <v>1667</v>
      </c>
      <c r="N19" s="3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3" t="s">
        <v>1668</v>
      </c>
      <c r="N20" s="3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3" t="s">
        <v>1669</v>
      </c>
      <c r="N21" s="3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3" t="s">
        <v>1670</v>
      </c>
      <c r="N22" s="3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3" t="s">
        <v>1671</v>
      </c>
      <c r="N23" s="3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3" t="s">
        <v>453</v>
      </c>
      <c r="L24" t="s">
        <v>1648</v>
      </c>
      <c r="M24" s="3" t="s">
        <v>1672</v>
      </c>
      <c r="N24" s="3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3" t="s">
        <v>1673</v>
      </c>
      <c r="N25" s="3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3" t="s">
        <v>1674</v>
      </c>
      <c r="N26" s="3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3" t="s">
        <v>1733</v>
      </c>
      <c r="N3" s="3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3" t="s">
        <v>1734</v>
      </c>
      <c r="N4" s="3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3" t="s">
        <v>1735</v>
      </c>
      <c r="N5" s="3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3" t="s">
        <v>1877</v>
      </c>
      <c r="N3" s="3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3" t="s">
        <v>1878</v>
      </c>
      <c r="N4" s="3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3" t="s">
        <v>1879</v>
      </c>
      <c r="N5" s="3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3" t="s">
        <v>1880</v>
      </c>
      <c r="N6" s="3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3" t="s">
        <v>1881</v>
      </c>
      <c r="N7" s="3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3" t="s">
        <v>1882</v>
      </c>
      <c r="N8" s="3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3" t="s">
        <v>1883</v>
      </c>
      <c r="N9" s="3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3" t="s">
        <v>1884</v>
      </c>
      <c r="N10" s="3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3" t="s">
        <v>1885</v>
      </c>
      <c r="N11" s="3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3" t="s">
        <v>1886</v>
      </c>
      <c r="N12" s="3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3" t="s">
        <v>1887</v>
      </c>
      <c r="N13" s="3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3" t="s">
        <v>1888</v>
      </c>
      <c r="N14" s="3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3" t="s">
        <v>1889</v>
      </c>
      <c r="N15" s="3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3" t="s">
        <v>1890</v>
      </c>
      <c r="N16" s="3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3" t="s">
        <v>1891</v>
      </c>
      <c r="N17" s="3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3" t="s">
        <v>1892</v>
      </c>
      <c r="N18" s="3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3" t="s">
        <v>1893</v>
      </c>
      <c r="N19" s="3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3" t="s">
        <v>1894</v>
      </c>
      <c r="N20" s="3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3" t="s">
        <v>1895</v>
      </c>
      <c r="N21" s="3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3" t="s">
        <v>1896</v>
      </c>
      <c r="N22" s="3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3" t="s">
        <v>1897</v>
      </c>
      <c r="N23" s="3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3" t="s">
        <v>1898</v>
      </c>
      <c r="N24" s="3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3" t="s">
        <v>1899</v>
      </c>
      <c r="N25" s="3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3" t="s">
        <v>1900</v>
      </c>
      <c r="N26" s="3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3" t="s">
        <v>1901</v>
      </c>
      <c r="N27" s="3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3" t="s">
        <v>1902</v>
      </c>
      <c r="N28" s="3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3" t="s">
        <v>1903</v>
      </c>
      <c r="N29" s="3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3" t="s">
        <v>1904</v>
      </c>
      <c r="N30" s="3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3" t="s">
        <v>1905</v>
      </c>
      <c r="N31" s="3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3" t="s">
        <v>1906</v>
      </c>
      <c r="N32" s="3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3" t="s">
        <v>1907</v>
      </c>
      <c r="N33" s="3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3" t="s">
        <v>1908</v>
      </c>
      <c r="N34" s="3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3" t="s">
        <v>1909</v>
      </c>
      <c r="N35" s="3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3" t="s">
        <v>1910</v>
      </c>
      <c r="N36" s="3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3" t="s">
        <v>1911</v>
      </c>
      <c r="N37" s="3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3" t="s">
        <v>1912</v>
      </c>
      <c r="N38" s="3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3" t="s">
        <v>2023</v>
      </c>
      <c r="N3" s="3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3" t="s">
        <v>2024</v>
      </c>
      <c r="N4" s="3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3" t="s">
        <v>2025</v>
      </c>
      <c r="N5" s="3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3" t="s">
        <v>2026</v>
      </c>
      <c r="N6" s="3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3" t="s">
        <v>2027</v>
      </c>
      <c r="N7" s="3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3" t="s">
        <v>2028</v>
      </c>
      <c r="N8" s="3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3" t="s">
        <v>2029</v>
      </c>
      <c r="N9" s="3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3" t="s">
        <v>453</v>
      </c>
      <c r="L10" t="s">
        <v>2019</v>
      </c>
      <c r="M10" s="3" t="s">
        <v>2030</v>
      </c>
      <c r="N10" s="3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3" t="s">
        <v>2031</v>
      </c>
      <c r="N11" s="3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3" t="s">
        <v>453</v>
      </c>
      <c r="L12" t="s">
        <v>2021</v>
      </c>
      <c r="M12" s="3" t="s">
        <v>2032</v>
      </c>
      <c r="N12" s="3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3" t="s">
        <v>2033</v>
      </c>
      <c r="N13" s="3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3" t="s">
        <v>2073</v>
      </c>
      <c r="N3" s="3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3" t="s">
        <v>2074</v>
      </c>
      <c r="N4" s="3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3" t="s">
        <v>2075</v>
      </c>
      <c r="N5" s="3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3" t="s">
        <v>2076</v>
      </c>
      <c r="N6" s="3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3" t="s">
        <v>2198</v>
      </c>
      <c r="N3" s="3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3" t="s">
        <v>2199</v>
      </c>
      <c r="N4" s="3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3" t="s">
        <v>2200</v>
      </c>
      <c r="N5" s="3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3" t="s">
        <v>2201</v>
      </c>
      <c r="N6" s="3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3" t="s">
        <v>2202</v>
      </c>
      <c r="N7" s="3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3" t="s">
        <v>2203</v>
      </c>
      <c r="N8" s="3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3" t="s">
        <v>2204</v>
      </c>
      <c r="N9" s="3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3" t="s">
        <v>2205</v>
      </c>
      <c r="N10" s="3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3" t="s">
        <v>2206</v>
      </c>
      <c r="N11" s="3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3" t="s">
        <v>2207</v>
      </c>
      <c r="N12" s="3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3" t="s">
        <v>2208</v>
      </c>
      <c r="N13" s="3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3" t="s">
        <v>2209</v>
      </c>
      <c r="N14" s="3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3" t="s">
        <v>2210</v>
      </c>
      <c r="N15" s="3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3" t="s">
        <v>2211</v>
      </c>
      <c r="N16" s="3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3" t="s">
        <v>2212</v>
      </c>
      <c r="N17" s="3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3" t="s">
        <v>2213</v>
      </c>
      <c r="N18" s="3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3" t="s">
        <v>2214</v>
      </c>
      <c r="N19" s="3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3" t="s">
        <v>2215</v>
      </c>
      <c r="N20" s="3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3" t="s">
        <v>2216</v>
      </c>
      <c r="N21" s="3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3" t="s">
        <v>2217</v>
      </c>
      <c r="N22" s="3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3" t="s">
        <v>2218</v>
      </c>
      <c r="N23" s="3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3" t="s">
        <v>2219</v>
      </c>
      <c r="N24" s="3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3" t="s">
        <v>2220</v>
      </c>
      <c r="N25" s="3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3" t="s">
        <v>2221</v>
      </c>
      <c r="N26" s="3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3" t="s">
        <v>2222</v>
      </c>
      <c r="N27" s="3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3" t="s">
        <v>2223</v>
      </c>
      <c r="N28" s="3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3" t="s">
        <v>2224</v>
      </c>
      <c r="N29" s="3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3" t="s">
        <v>2225</v>
      </c>
      <c r="N30" s="3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3" t="s">
        <v>2226</v>
      </c>
      <c r="N31" s="3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3" t="s">
        <v>2227</v>
      </c>
      <c r="N32" s="3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3" t="s">
        <v>2228</v>
      </c>
      <c r="N33" s="3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3" t="s">
        <v>2305</v>
      </c>
      <c r="N3" s="3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3" t="s">
        <v>2306</v>
      </c>
      <c r="N4" s="3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3" t="s">
        <v>2307</v>
      </c>
      <c r="N5" s="3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2026-05-01T05:51:43Z</dcterms:created>
  <dcterms:modified xsi:type="dcterms:W3CDTF">2026-05-01T05:51:43Z</dcterms:modified>
</cp:coreProperties>
</file>