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Store\drg2000\Downloads\"/>
    </mc:Choice>
  </mc:AlternateContent>
  <xr:revisionPtr revIDLastSave="0" documentId="13_ncr:1_{9E8F1D6A-81F5-4F6F-94F1-FBB0AB19C208}" xr6:coauthVersionLast="47" xr6:coauthVersionMax="47" xr10:uidLastSave="{00000000-0000-0000-0000-000000000000}"/>
  <bookViews>
    <workbookView xWindow="1080" yWindow="1080" windowWidth="21600" windowHeight="12735" tabRatio="169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J3" i="1" l="1"/>
  <c r="LL3" i="1"/>
  <c r="IA3" i="1"/>
  <c r="FO3" i="1"/>
  <c r="DC3" i="1"/>
  <c r="AQ3" i="1"/>
  <c r="C25" i="1"/>
  <c r="AST11" i="1" s="1"/>
  <c r="C24" i="1"/>
  <c r="AJH10" i="1" s="1"/>
  <c r="C23" i="1"/>
  <c r="C22" i="1"/>
  <c r="C21" i="1"/>
  <c r="CN7" i="1" s="1"/>
  <c r="C20" i="1"/>
  <c r="JH6" i="1" s="1"/>
  <c r="C19" i="1"/>
  <c r="C18" i="1"/>
  <c r="C17" i="1"/>
  <c r="AAK3" i="1" s="1"/>
  <c r="S3" i="1" l="1"/>
  <c r="CE3" i="1"/>
  <c r="EQ3" i="1"/>
  <c r="HC3" i="1"/>
  <c r="JP3" i="1"/>
  <c r="ON3" i="1"/>
  <c r="WC3" i="1"/>
  <c r="VP7" i="1"/>
  <c r="AY3" i="1"/>
  <c r="DK3" i="1"/>
  <c r="FW3" i="1"/>
  <c r="II3" i="1"/>
  <c r="MB3" i="1"/>
  <c r="QZ3" i="1"/>
  <c r="EZ7" i="1"/>
  <c r="K3" i="1"/>
  <c r="BW3" i="1"/>
  <c r="EI3" i="1"/>
  <c r="GU3" i="1"/>
  <c r="JG3" i="1"/>
  <c r="NX3" i="1"/>
  <c r="UM3" i="1"/>
  <c r="DIP3" i="1"/>
  <c r="AA3" i="1"/>
  <c r="BG3" i="1"/>
  <c r="CM3" i="1"/>
  <c r="DS3" i="1"/>
  <c r="EY3" i="1"/>
  <c r="GE3" i="1"/>
  <c r="HK3" i="1"/>
  <c r="IQ3" i="1"/>
  <c r="KF3" i="1"/>
  <c r="MR3" i="1"/>
  <c r="PD3" i="1"/>
  <c r="SA3" i="1"/>
  <c r="XS3" i="1"/>
  <c r="XV11" i="1"/>
  <c r="C3" i="1"/>
  <c r="AI3" i="1"/>
  <c r="BO3" i="1"/>
  <c r="CU3" i="1"/>
  <c r="EA3" i="1"/>
  <c r="FG3" i="1"/>
  <c r="GM3" i="1"/>
  <c r="HS3" i="1"/>
  <c r="IY3" i="1"/>
  <c r="KV3" i="1"/>
  <c r="NH3" i="1"/>
  <c r="PT3" i="1"/>
  <c r="TG3" i="1"/>
  <c r="ZJ3" i="1"/>
  <c r="BCP11" i="1"/>
  <c r="AAN6" i="1"/>
  <c r="L3" i="1"/>
  <c r="AB3" i="1"/>
  <c r="AR3" i="1"/>
  <c r="BH3" i="1"/>
  <c r="BX3" i="1"/>
  <c r="CN3" i="1"/>
  <c r="DD3" i="1"/>
  <c r="DT3" i="1"/>
  <c r="EJ3" i="1"/>
  <c r="EZ3" i="1"/>
  <c r="FP3" i="1"/>
  <c r="GF3" i="1"/>
  <c r="GV3" i="1"/>
  <c r="HL3" i="1"/>
  <c r="IB3" i="1"/>
  <c r="IR3" i="1"/>
  <c r="JH3" i="1"/>
  <c r="KN3" i="1"/>
  <c r="LT3" i="1"/>
  <c r="MZ3" i="1"/>
  <c r="OF3" i="1"/>
  <c r="PL3" i="1"/>
  <c r="QR3" i="1"/>
  <c r="SQ3" i="1"/>
  <c r="VG3" i="1"/>
  <c r="YO3" i="1"/>
  <c r="YB6" i="1"/>
  <c r="OF6" i="1"/>
  <c r="EJ6" i="1"/>
  <c r="OV7" i="1"/>
  <c r="AAZ10" i="1"/>
  <c r="QR6" i="1"/>
  <c r="GV6" i="1"/>
  <c r="VP6" i="1"/>
  <c r="LT6" i="1"/>
  <c r="BX6" i="1"/>
  <c r="D3" i="1"/>
  <c r="T3" i="1"/>
  <c r="AJ3" i="1"/>
  <c r="AZ3" i="1"/>
  <c r="BP3" i="1"/>
  <c r="CF3" i="1"/>
  <c r="CV3" i="1"/>
  <c r="DL3" i="1"/>
  <c r="EB3" i="1"/>
  <c r="ER3" i="1"/>
  <c r="FH3" i="1"/>
  <c r="FX3" i="1"/>
  <c r="GN3" i="1"/>
  <c r="HD3" i="1"/>
  <c r="HT3" i="1"/>
  <c r="IJ3" i="1"/>
  <c r="IZ3" i="1"/>
  <c r="JX3" i="1"/>
  <c r="LD3" i="1"/>
  <c r="MJ3" i="1"/>
  <c r="NP3" i="1"/>
  <c r="OV3" i="1"/>
  <c r="QB3" i="1"/>
  <c r="RK3" i="1"/>
  <c r="TW3" i="1"/>
  <c r="WX3" i="1"/>
  <c r="AAE3" i="1"/>
  <c r="TD6" i="1"/>
  <c r="AAN7" i="1"/>
  <c r="PV10" i="1"/>
  <c r="AQC6" i="1"/>
  <c r="AZY6" i="1"/>
  <c r="ABL6" i="1"/>
  <c r="ADX6" i="1"/>
  <c r="AGJ6" i="1"/>
  <c r="ASO6" i="1"/>
  <c r="BCK6" i="1"/>
  <c r="ACB6" i="1"/>
  <c r="AEN6" i="1"/>
  <c r="AGZ6" i="1"/>
  <c r="ALE6" i="1"/>
  <c r="AVA6" i="1"/>
  <c r="ACR6" i="1"/>
  <c r="AFD6" i="1"/>
  <c r="AHP6" i="1"/>
  <c r="ABD6" i="1"/>
  <c r="AXM6" i="1"/>
  <c r="AFT6" i="1"/>
  <c r="D6" i="1"/>
  <c r="AJ6" i="1"/>
  <c r="BP6" i="1"/>
  <c r="CV6" i="1"/>
  <c r="EB6" i="1"/>
  <c r="FH6" i="1"/>
  <c r="GN6" i="1"/>
  <c r="HT6" i="1"/>
  <c r="IZ6" i="1"/>
  <c r="KF6" i="1"/>
  <c r="LL6" i="1"/>
  <c r="MR6" i="1"/>
  <c r="NX6" i="1"/>
  <c r="PD6" i="1"/>
  <c r="QJ6" i="1"/>
  <c r="RP6" i="1"/>
  <c r="SV6" i="1"/>
  <c r="UB6" i="1"/>
  <c r="VH6" i="1"/>
  <c r="WN6" i="1"/>
  <c r="XT6" i="1"/>
  <c r="YZ6" i="1"/>
  <c r="AAF6" i="1"/>
  <c r="AIF6" i="1"/>
  <c r="L6" i="1"/>
  <c r="T6" i="1"/>
  <c r="AZ6" i="1"/>
  <c r="CF6" i="1"/>
  <c r="DL6" i="1"/>
  <c r="ER6" i="1"/>
  <c r="FX6" i="1"/>
  <c r="HD6" i="1"/>
  <c r="IJ6" i="1"/>
  <c r="JP6" i="1"/>
  <c r="KV6" i="1"/>
  <c r="MB6" i="1"/>
  <c r="NH6" i="1"/>
  <c r="ON6" i="1"/>
  <c r="PT6" i="1"/>
  <c r="QZ6" i="1"/>
  <c r="SF6" i="1"/>
  <c r="TL6" i="1"/>
  <c r="UR6" i="1"/>
  <c r="VX6" i="1"/>
  <c r="XD6" i="1"/>
  <c r="YJ6" i="1"/>
  <c r="ZP6" i="1"/>
  <c r="BWB10" i="1"/>
  <c r="CJF10" i="1"/>
  <c r="CWI10" i="1"/>
  <c r="AJX10" i="1"/>
  <c r="AMJ10" i="1"/>
  <c r="AOV10" i="1"/>
  <c r="ARH10" i="1"/>
  <c r="ATT10" i="1"/>
  <c r="AWF10" i="1"/>
  <c r="AYR10" i="1"/>
  <c r="BBD10" i="1"/>
  <c r="ADP10" i="1"/>
  <c r="AGB10" i="1"/>
  <c r="AIN10" i="1"/>
  <c r="BZJ10" i="1"/>
  <c r="CMM10" i="1"/>
  <c r="CZP10" i="1"/>
  <c r="AKN10" i="1"/>
  <c r="AMZ10" i="1"/>
  <c r="APL10" i="1"/>
  <c r="ARX10" i="1"/>
  <c r="AUJ10" i="1"/>
  <c r="AWV10" i="1"/>
  <c r="AZH10" i="1"/>
  <c r="BBT10" i="1"/>
  <c r="ABT10" i="1"/>
  <c r="AEF10" i="1"/>
  <c r="AGR10" i="1"/>
  <c r="F10" i="1"/>
  <c r="BR10" i="1"/>
  <c r="ED10" i="1"/>
  <c r="GP10" i="1"/>
  <c r="JB10" i="1"/>
  <c r="LN10" i="1"/>
  <c r="NZ10" i="1"/>
  <c r="QL10" i="1"/>
  <c r="SX10" i="1"/>
  <c r="VJ10" i="1"/>
  <c r="XV10" i="1"/>
  <c r="AAH10" i="1"/>
  <c r="BJC10" i="1"/>
  <c r="CCQ10" i="1"/>
  <c r="CPT10" i="1"/>
  <c r="DCX10" i="1"/>
  <c r="ALD10" i="1"/>
  <c r="ANP10" i="1"/>
  <c r="AQB10" i="1"/>
  <c r="ASN10" i="1"/>
  <c r="AUZ10" i="1"/>
  <c r="AXL10" i="1"/>
  <c r="AZX10" i="1"/>
  <c r="BCJ10" i="1"/>
  <c r="ACJ10" i="1"/>
  <c r="AEV10" i="1"/>
  <c r="AHH10" i="1"/>
  <c r="V10" i="1"/>
  <c r="CH10" i="1"/>
  <c r="ET10" i="1"/>
  <c r="HF10" i="1"/>
  <c r="JR10" i="1"/>
  <c r="MD10" i="1"/>
  <c r="OP10" i="1"/>
  <c r="RB10" i="1"/>
  <c r="TN10" i="1"/>
  <c r="VZ10" i="1"/>
  <c r="YL10" i="1"/>
  <c r="BRG10" i="1"/>
  <c r="ALT10" i="1"/>
  <c r="AVP10" i="1"/>
  <c r="CX10" i="1"/>
  <c r="HV10" i="1"/>
  <c r="MT10" i="1"/>
  <c r="RR10" i="1"/>
  <c r="WP10" i="1"/>
  <c r="CFX10" i="1"/>
  <c r="AOF10" i="1"/>
  <c r="AYB10" i="1"/>
  <c r="ACZ10" i="1"/>
  <c r="DN10" i="1"/>
  <c r="IL10" i="1"/>
  <c r="NJ10" i="1"/>
  <c r="SH10" i="1"/>
  <c r="XF10" i="1"/>
  <c r="CTB10" i="1"/>
  <c r="AQR10" i="1"/>
  <c r="BAN10" i="1"/>
  <c r="AFL10" i="1"/>
  <c r="AL10" i="1"/>
  <c r="FJ10" i="1"/>
  <c r="KH10" i="1"/>
  <c r="PF10" i="1"/>
  <c r="UD10" i="1"/>
  <c r="ZB10" i="1"/>
  <c r="C10" i="1"/>
  <c r="G3" i="1"/>
  <c r="O3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O3" i="1"/>
  <c r="SE3" i="1"/>
  <c r="SU3" i="1"/>
  <c r="TK3" i="1"/>
  <c r="UA3" i="1"/>
  <c r="UQ3" i="1"/>
  <c r="VM3" i="1"/>
  <c r="WH3" i="1"/>
  <c r="XC3" i="1"/>
  <c r="XY3" i="1"/>
  <c r="YT3" i="1"/>
  <c r="ZO3" i="1"/>
  <c r="ZX6" i="1"/>
  <c r="XL6" i="1"/>
  <c r="UZ6" i="1"/>
  <c r="SN6" i="1"/>
  <c r="QB6" i="1"/>
  <c r="NP6" i="1"/>
  <c r="LD6" i="1"/>
  <c r="IR6" i="1"/>
  <c r="GF6" i="1"/>
  <c r="DT6" i="1"/>
  <c r="BH6" i="1"/>
  <c r="ZH7" i="1"/>
  <c r="UJ7" i="1"/>
  <c r="MJ7" i="1"/>
  <c r="KX10" i="1"/>
  <c r="SX11" i="1"/>
  <c r="AHX10" i="1"/>
  <c r="ANQ6" i="1"/>
  <c r="AJG3" i="1"/>
  <c r="AOU3" i="1"/>
  <c r="AYQ3" i="1"/>
  <c r="ABN3" i="1"/>
  <c r="ADZ3" i="1"/>
  <c r="AGL3" i="1"/>
  <c r="ARG3" i="1"/>
  <c r="BBC3" i="1"/>
  <c r="ACD3" i="1"/>
  <c r="AEP3" i="1"/>
  <c r="AHB3" i="1"/>
  <c r="AAY3" i="1"/>
  <c r="AJW3" i="1"/>
  <c r="ATS3" i="1"/>
  <c r="ACT3" i="1"/>
  <c r="AFF3" i="1"/>
  <c r="AHR3" i="1"/>
  <c r="ADJ3" i="1"/>
  <c r="AAQ3" i="1"/>
  <c r="AAG3" i="1"/>
  <c r="ZV3" i="1"/>
  <c r="ZK3" i="1"/>
  <c r="ZA3" i="1"/>
  <c r="YP3" i="1"/>
  <c r="YE3" i="1"/>
  <c r="XU3" i="1"/>
  <c r="XJ3" i="1"/>
  <c r="WY3" i="1"/>
  <c r="WO3" i="1"/>
  <c r="WD3" i="1"/>
  <c r="VS3" i="1"/>
  <c r="VI3" i="1"/>
  <c r="UX3" i="1"/>
  <c r="UN3" i="1"/>
  <c r="UF3" i="1"/>
  <c r="TX3" i="1"/>
  <c r="TP3" i="1"/>
  <c r="TH3" i="1"/>
  <c r="SZ3" i="1"/>
  <c r="SR3" i="1"/>
  <c r="SJ3" i="1"/>
  <c r="SB3" i="1"/>
  <c r="RT3" i="1"/>
  <c r="RL3" i="1"/>
  <c r="AMI3" i="1"/>
  <c r="AFV3" i="1"/>
  <c r="AWE3" i="1"/>
  <c r="AIH3" i="1"/>
  <c r="AAL3" i="1"/>
  <c r="AAA3" i="1"/>
  <c r="ZQ3" i="1"/>
  <c r="ZF3" i="1"/>
  <c r="YU3" i="1"/>
  <c r="YK3" i="1"/>
  <c r="XZ3" i="1"/>
  <c r="XO3" i="1"/>
  <c r="XE3" i="1"/>
  <c r="WT3" i="1"/>
  <c r="WI3" i="1"/>
  <c r="VY3" i="1"/>
  <c r="VN3" i="1"/>
  <c r="VC3" i="1"/>
  <c r="US3" i="1"/>
  <c r="UJ3" i="1"/>
  <c r="UB3" i="1"/>
  <c r="TT3" i="1"/>
  <c r="TL3" i="1"/>
  <c r="TD3" i="1"/>
  <c r="SV3" i="1"/>
  <c r="SN3" i="1"/>
  <c r="SF3" i="1"/>
  <c r="RX3" i="1"/>
  <c r="RP3" i="1"/>
  <c r="RH3" i="1"/>
  <c r="CNU7" i="1"/>
  <c r="BKG7" i="1"/>
  <c r="APS7" i="1"/>
  <c r="AZO7" i="1"/>
  <c r="ABF7" i="1"/>
  <c r="ADR7" i="1"/>
  <c r="AGD7" i="1"/>
  <c r="AIP7" i="1"/>
  <c r="CXQ7" i="1"/>
  <c r="ASE7" i="1"/>
  <c r="BBF7" i="1"/>
  <c r="ABV7" i="1"/>
  <c r="AEH7" i="1"/>
  <c r="AGT7" i="1"/>
  <c r="BB7" i="1"/>
  <c r="CV7" i="1"/>
  <c r="EB7" i="1"/>
  <c r="FH7" i="1"/>
  <c r="GN7" i="1"/>
  <c r="HT7" i="1"/>
  <c r="IZ7" i="1"/>
  <c r="KF7" i="1"/>
  <c r="LL7" i="1"/>
  <c r="MR7" i="1"/>
  <c r="NX7" i="1"/>
  <c r="PD7" i="1"/>
  <c r="QJ7" i="1"/>
  <c r="RP7" i="1"/>
  <c r="AKU7" i="1"/>
  <c r="AUQ7" i="1"/>
  <c r="BCL7" i="1"/>
  <c r="ACL7" i="1"/>
  <c r="AEX7" i="1"/>
  <c r="AHJ7" i="1"/>
  <c r="F7" i="1"/>
  <c r="BR7" i="1"/>
  <c r="DD7" i="1"/>
  <c r="EJ7" i="1"/>
  <c r="FP7" i="1"/>
  <c r="GV7" i="1"/>
  <c r="IB7" i="1"/>
  <c r="JH7" i="1"/>
  <c r="KN7" i="1"/>
  <c r="LT7" i="1"/>
  <c r="MZ7" i="1"/>
  <c r="OF7" i="1"/>
  <c r="PL7" i="1"/>
  <c r="QR7" i="1"/>
  <c r="RX7" i="1"/>
  <c r="AHZ7" i="1"/>
  <c r="V7" i="1"/>
  <c r="DL7" i="1"/>
  <c r="FX7" i="1"/>
  <c r="IJ7" i="1"/>
  <c r="KV7" i="1"/>
  <c r="NH7" i="1"/>
  <c r="PT7" i="1"/>
  <c r="SF7" i="1"/>
  <c r="TL7" i="1"/>
  <c r="UR7" i="1"/>
  <c r="VX7" i="1"/>
  <c r="XD7" i="1"/>
  <c r="YJ7" i="1"/>
  <c r="ZP7" i="1"/>
  <c r="ANG7" i="1"/>
  <c r="AL7" i="1"/>
  <c r="DT7" i="1"/>
  <c r="GF7" i="1"/>
  <c r="IR7" i="1"/>
  <c r="LD7" i="1"/>
  <c r="NP7" i="1"/>
  <c r="QB7" i="1"/>
  <c r="SN7" i="1"/>
  <c r="TT7" i="1"/>
  <c r="UZ7" i="1"/>
  <c r="WF7" i="1"/>
  <c r="XL7" i="1"/>
  <c r="YR7" i="1"/>
  <c r="ZX7" i="1"/>
  <c r="AXC7" i="1"/>
  <c r="ADB7" i="1"/>
  <c r="CF7" i="1"/>
  <c r="ER7" i="1"/>
  <c r="HD7" i="1"/>
  <c r="JP7" i="1"/>
  <c r="MB7" i="1"/>
  <c r="ON7" i="1"/>
  <c r="QZ7" i="1"/>
  <c r="SV7" i="1"/>
  <c r="UB7" i="1"/>
  <c r="VH7" i="1"/>
  <c r="WN7" i="1"/>
  <c r="XT7" i="1"/>
  <c r="YZ7" i="1"/>
  <c r="AAF7" i="1"/>
  <c r="BCZ11" i="1"/>
  <c r="BDU11" i="1"/>
  <c r="BQY11" i="1"/>
  <c r="CBD11" i="1"/>
  <c r="CKZ11" i="1"/>
  <c r="CUV11" i="1"/>
  <c r="DER11" i="1"/>
  <c r="AJN11" i="1"/>
  <c r="ALZ11" i="1"/>
  <c r="AOL11" i="1"/>
  <c r="AQX11" i="1"/>
  <c r="ATJ11" i="1"/>
  <c r="AVV11" i="1"/>
  <c r="AYH11" i="1"/>
  <c r="BAT11" i="1"/>
  <c r="ADJ11" i="1"/>
  <c r="AFV11" i="1"/>
  <c r="AIH11" i="1"/>
  <c r="F11" i="1"/>
  <c r="BR11" i="1"/>
  <c r="ED11" i="1"/>
  <c r="GP11" i="1"/>
  <c r="JB11" i="1"/>
  <c r="BHC11" i="1"/>
  <c r="BTT11" i="1"/>
  <c r="CDP11" i="1"/>
  <c r="CNL11" i="1"/>
  <c r="CXH11" i="1"/>
  <c r="DHD11" i="1"/>
  <c r="AKD11" i="1"/>
  <c r="AMP11" i="1"/>
  <c r="APB11" i="1"/>
  <c r="ARN11" i="1"/>
  <c r="ATZ11" i="1"/>
  <c r="AWL11" i="1"/>
  <c r="AYX11" i="1"/>
  <c r="BBJ11" i="1"/>
  <c r="ABN11" i="1"/>
  <c r="ADZ11" i="1"/>
  <c r="AGL11" i="1"/>
  <c r="V11" i="1"/>
  <c r="CH11" i="1"/>
  <c r="ET11" i="1"/>
  <c r="HF11" i="1"/>
  <c r="JR11" i="1"/>
  <c r="MD11" i="1"/>
  <c r="OP11" i="1"/>
  <c r="RB11" i="1"/>
  <c r="TN11" i="1"/>
  <c r="VZ11" i="1"/>
  <c r="YL11" i="1"/>
  <c r="BKJ11" i="1"/>
  <c r="BWF11" i="1"/>
  <c r="CGB11" i="1"/>
  <c r="CPX11" i="1"/>
  <c r="CZT11" i="1"/>
  <c r="AKT11" i="1"/>
  <c r="ANF11" i="1"/>
  <c r="APR11" i="1"/>
  <c r="ASD11" i="1"/>
  <c r="AUP11" i="1"/>
  <c r="AXB11" i="1"/>
  <c r="AZN11" i="1"/>
  <c r="BBZ11" i="1"/>
  <c r="ACD11" i="1"/>
  <c r="AEP11" i="1"/>
  <c r="AHB11" i="1"/>
  <c r="AL11" i="1"/>
  <c r="CX11" i="1"/>
  <c r="FJ11" i="1"/>
  <c r="HV11" i="1"/>
  <c r="KH11" i="1"/>
  <c r="MT11" i="1"/>
  <c r="PF11" i="1"/>
  <c r="RR11" i="1"/>
  <c r="UD11" i="1"/>
  <c r="WP11" i="1"/>
  <c r="ZB11" i="1"/>
  <c r="BNQ11" i="1"/>
  <c r="DCF11" i="1"/>
  <c r="ALJ11" i="1"/>
  <c r="AVF11" i="1"/>
  <c r="ACT11" i="1"/>
  <c r="BB11" i="1"/>
  <c r="KX11" i="1"/>
  <c r="PV11" i="1"/>
  <c r="UT11" i="1"/>
  <c r="ZR11" i="1"/>
  <c r="BYR11" i="1"/>
  <c r="ANV11" i="1"/>
  <c r="AXR11" i="1"/>
  <c r="AFF11" i="1"/>
  <c r="DN11" i="1"/>
  <c r="LN11" i="1"/>
  <c r="QL11" i="1"/>
  <c r="VJ11" i="1"/>
  <c r="AAH11" i="1"/>
  <c r="CIN11" i="1"/>
  <c r="AQH11" i="1"/>
  <c r="BAD11" i="1"/>
  <c r="AHR11" i="1"/>
  <c r="FZ11" i="1"/>
  <c r="NJ11" i="1"/>
  <c r="SH11" i="1"/>
  <c r="XF11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S3" i="1"/>
  <c r="SI3" i="1"/>
  <c r="SY3" i="1"/>
  <c r="TO3" i="1"/>
  <c r="UE3" i="1"/>
  <c r="UW3" i="1"/>
  <c r="VR3" i="1"/>
  <c r="WM3" i="1"/>
  <c r="XI3" i="1"/>
  <c r="YD3" i="1"/>
  <c r="YY3" i="1"/>
  <c r="ZU3" i="1"/>
  <c r="AAP3" i="1"/>
  <c r="ZH6" i="1"/>
  <c r="WV6" i="1"/>
  <c r="UJ6" i="1"/>
  <c r="RX6" i="1"/>
  <c r="PL6" i="1"/>
  <c r="MZ6" i="1"/>
  <c r="KN6" i="1"/>
  <c r="IB6" i="1"/>
  <c r="FP6" i="1"/>
  <c r="DD6" i="1"/>
  <c r="AR6" i="1"/>
  <c r="YB7" i="1"/>
  <c r="TD7" i="1"/>
  <c r="JX7" i="1"/>
  <c r="ZR10" i="1"/>
  <c r="FZ10" i="1"/>
  <c r="NZ11" i="1"/>
  <c r="AFN7" i="1"/>
  <c r="AIX11" i="1"/>
  <c r="CSJ11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W3" i="1"/>
  <c r="SM3" i="1"/>
  <c r="TC3" i="1"/>
  <c r="TS3" i="1"/>
  <c r="UI3" i="1"/>
  <c r="VB3" i="1"/>
  <c r="VW3" i="1"/>
  <c r="WS3" i="1"/>
  <c r="XN3" i="1"/>
  <c r="YI3" i="1"/>
  <c r="ZE3" i="1"/>
  <c r="ZZ3" i="1"/>
  <c r="AAU3" i="1"/>
  <c r="YR6" i="1"/>
  <c r="WF6" i="1"/>
  <c r="TT6" i="1"/>
  <c r="RH6" i="1"/>
  <c r="OV6" i="1"/>
  <c r="MJ6" i="1"/>
  <c r="JX6" i="1"/>
  <c r="HL6" i="1"/>
  <c r="EZ6" i="1"/>
  <c r="CN6" i="1"/>
  <c r="AB6" i="1"/>
  <c r="WV7" i="1"/>
  <c r="RH7" i="1"/>
  <c r="HL7" i="1"/>
  <c r="UT10" i="1"/>
  <c r="BB10" i="1"/>
  <c r="IL11" i="1"/>
  <c r="ADH6" i="1"/>
  <c r="ATD10" i="1"/>
  <c r="DGE10" i="1"/>
  <c r="DIO4" i="1"/>
  <c r="DIS4" i="1"/>
  <c r="DIW4" i="1"/>
  <c r="DJA4" i="1"/>
  <c r="DJE4" i="1"/>
  <c r="DJI4" i="1"/>
  <c r="DJM4" i="1"/>
  <c r="DJQ4" i="1"/>
  <c r="DJU4" i="1"/>
  <c r="DJY4" i="1"/>
  <c r="DIR4" i="1"/>
  <c r="DIX4" i="1"/>
  <c r="DJC4" i="1"/>
  <c r="DJH4" i="1"/>
  <c r="DJN4" i="1"/>
  <c r="DJS4" i="1"/>
  <c r="DJX4" i="1"/>
  <c r="DKC4" i="1"/>
  <c r="DKG4" i="1"/>
  <c r="DKK4" i="1"/>
  <c r="DKO4" i="1"/>
  <c r="DKS4" i="1"/>
  <c r="DKW4" i="1"/>
  <c r="DLA4" i="1"/>
  <c r="DLE4" i="1"/>
  <c r="DLI4" i="1"/>
  <c r="DLM4" i="1"/>
  <c r="DLQ4" i="1"/>
  <c r="DLU4" i="1"/>
  <c r="DLY4" i="1"/>
  <c r="DMC4" i="1"/>
  <c r="DMG4" i="1"/>
  <c r="DMK4" i="1"/>
  <c r="DMO4" i="1"/>
  <c r="DMS4" i="1"/>
  <c r="DMW4" i="1"/>
  <c r="DNA4" i="1"/>
  <c r="DIP4" i="1"/>
  <c r="DIU4" i="1"/>
  <c r="DIZ4" i="1"/>
  <c r="DJF4" i="1"/>
  <c r="DJK4" i="1"/>
  <c r="DJP4" i="1"/>
  <c r="DJV4" i="1"/>
  <c r="DKA4" i="1"/>
  <c r="DKE4" i="1"/>
  <c r="DKI4" i="1"/>
  <c r="DKM4" i="1"/>
  <c r="DKQ4" i="1"/>
  <c r="DKU4" i="1"/>
  <c r="DKY4" i="1"/>
  <c r="DLC4" i="1"/>
  <c r="DLG4" i="1"/>
  <c r="DLK4" i="1"/>
  <c r="DLO4" i="1"/>
  <c r="DLS4" i="1"/>
  <c r="DLW4" i="1"/>
  <c r="DMA4" i="1"/>
  <c r="DME4" i="1"/>
  <c r="DMI4" i="1"/>
  <c r="DMM4" i="1"/>
  <c r="DMQ4" i="1"/>
  <c r="DIQ4" i="1"/>
  <c r="DJB4" i="1"/>
  <c r="DJL4" i="1"/>
  <c r="DJW4" i="1"/>
  <c r="DKF4" i="1"/>
  <c r="DKN4" i="1"/>
  <c r="DKV4" i="1"/>
  <c r="DLD4" i="1"/>
  <c r="DLL4" i="1"/>
  <c r="DLT4" i="1"/>
  <c r="DMB4" i="1"/>
  <c r="DMJ4" i="1"/>
  <c r="DMR4" i="1"/>
  <c r="DMX4" i="1"/>
  <c r="DNC4" i="1"/>
  <c r="DNG4" i="1"/>
  <c r="DNK4" i="1"/>
  <c r="DNO4" i="1"/>
  <c r="DNS4" i="1"/>
  <c r="DNW4" i="1"/>
  <c r="DOA4" i="1"/>
  <c r="DOE4" i="1"/>
  <c r="DOI4" i="1"/>
  <c r="DOM4" i="1"/>
  <c r="DOQ4" i="1"/>
  <c r="DOU4" i="1"/>
  <c r="DOY4" i="1"/>
  <c r="DPC4" i="1"/>
  <c r="DPG4" i="1"/>
  <c r="DPK4" i="1"/>
  <c r="DPO4" i="1"/>
  <c r="DPS4" i="1"/>
  <c r="DPW4" i="1"/>
  <c r="DQA4" i="1"/>
  <c r="DQE4" i="1"/>
  <c r="DQI4" i="1"/>
  <c r="DQM4" i="1"/>
  <c r="DQQ4" i="1"/>
  <c r="DQU4" i="1"/>
  <c r="DQY4" i="1"/>
  <c r="DRC4" i="1"/>
  <c r="DRG4" i="1"/>
  <c r="DRK4" i="1"/>
  <c r="DRO4" i="1"/>
  <c r="DRS4" i="1"/>
  <c r="DRW4" i="1"/>
  <c r="DSA4" i="1"/>
  <c r="DSE4" i="1"/>
  <c r="DSI4" i="1"/>
  <c r="DSM4" i="1"/>
  <c r="DSQ4" i="1"/>
  <c r="DSU4" i="1"/>
  <c r="DSY4" i="1"/>
  <c r="DTC4" i="1"/>
  <c r="DTG4" i="1"/>
  <c r="DTK4" i="1"/>
  <c r="DTO4" i="1"/>
  <c r="DTS4" i="1"/>
  <c r="DTW4" i="1"/>
  <c r="DUA4" i="1"/>
  <c r="DUE4" i="1"/>
  <c r="DUI4" i="1"/>
  <c r="DUM4" i="1"/>
  <c r="DUQ4" i="1"/>
  <c r="DUU4" i="1"/>
  <c r="DUY4" i="1"/>
  <c r="DVC4" i="1"/>
  <c r="DVG4" i="1"/>
  <c r="DVK4" i="1"/>
  <c r="DVO4" i="1"/>
  <c r="DVS4" i="1"/>
  <c r="DVW4" i="1"/>
  <c r="DWA4" i="1"/>
  <c r="DWE4" i="1"/>
  <c r="DWI4" i="1"/>
  <c r="DWM4" i="1"/>
  <c r="DWQ4" i="1"/>
  <c r="DWU4" i="1"/>
  <c r="DWY4" i="1"/>
  <c r="DXC4" i="1"/>
  <c r="DXG4" i="1"/>
  <c r="DXK4" i="1"/>
  <c r="DXO4" i="1"/>
  <c r="DXS4" i="1"/>
  <c r="DXW4" i="1"/>
  <c r="DYA4" i="1"/>
  <c r="DYE4" i="1"/>
  <c r="DYI4" i="1"/>
  <c r="DYM4" i="1"/>
  <c r="DYQ4" i="1"/>
  <c r="DYU4" i="1"/>
  <c r="DYY4" i="1"/>
  <c r="DZC4" i="1"/>
  <c r="DZG4" i="1"/>
  <c r="DZK4" i="1"/>
  <c r="DZO4" i="1"/>
  <c r="DZS4" i="1"/>
  <c r="DZW4" i="1"/>
  <c r="EAA4" i="1"/>
  <c r="EAE4" i="1"/>
  <c r="EAI4" i="1"/>
  <c r="EAM4" i="1"/>
  <c r="EAQ4" i="1"/>
  <c r="EAU4" i="1"/>
  <c r="EAY4" i="1"/>
  <c r="EBC4" i="1"/>
  <c r="EBG4" i="1"/>
  <c r="EBK4" i="1"/>
  <c r="EBO4" i="1"/>
  <c r="EBS4" i="1"/>
  <c r="EBW4" i="1"/>
  <c r="ECA4" i="1"/>
  <c r="ECE4" i="1"/>
  <c r="ECI4" i="1"/>
  <c r="ECM4" i="1"/>
  <c r="ECQ4" i="1"/>
  <c r="ECU4" i="1"/>
  <c r="ECY4" i="1"/>
  <c r="EDC4" i="1"/>
  <c r="EDG4" i="1"/>
  <c r="EDK4" i="1"/>
  <c r="EDO4" i="1"/>
  <c r="EDS4" i="1"/>
  <c r="EDW4" i="1"/>
  <c r="EEA4" i="1"/>
  <c r="EEE4" i="1"/>
  <c r="EEI4" i="1"/>
  <c r="EEM4" i="1"/>
  <c r="EEQ4" i="1"/>
  <c r="EEU4" i="1"/>
  <c r="EEY4" i="1"/>
  <c r="EFC4" i="1"/>
  <c r="EFG4" i="1"/>
  <c r="EFK4" i="1"/>
  <c r="EFO4" i="1"/>
  <c r="EFS4" i="1"/>
  <c r="EFW4" i="1"/>
  <c r="EGA4" i="1"/>
  <c r="EGE4" i="1"/>
  <c r="EGI4" i="1"/>
  <c r="EGM4" i="1"/>
  <c r="EGQ4" i="1"/>
  <c r="EGU4" i="1"/>
  <c r="EGY4" i="1"/>
  <c r="EHC4" i="1"/>
  <c r="EHG4" i="1"/>
  <c r="DIT4" i="1"/>
  <c r="DJD4" i="1"/>
  <c r="DJO4" i="1"/>
  <c r="DJZ4" i="1"/>
  <c r="DKH4" i="1"/>
  <c r="DKP4" i="1"/>
  <c r="DKX4" i="1"/>
  <c r="DLF4" i="1"/>
  <c r="DLN4" i="1"/>
  <c r="DLV4" i="1"/>
  <c r="DMD4" i="1"/>
  <c r="DML4" i="1"/>
  <c r="DMT4" i="1"/>
  <c r="DMY4" i="1"/>
  <c r="DND4" i="1"/>
  <c r="DNH4" i="1"/>
  <c r="DNL4" i="1"/>
  <c r="DNP4" i="1"/>
  <c r="DNT4" i="1"/>
  <c r="DNX4" i="1"/>
  <c r="DOB4" i="1"/>
  <c r="DOF4" i="1"/>
  <c r="DOJ4" i="1"/>
  <c r="DON4" i="1"/>
  <c r="DOR4" i="1"/>
  <c r="DOV4" i="1"/>
  <c r="DOZ4" i="1"/>
  <c r="DPD4" i="1"/>
  <c r="DPH4" i="1"/>
  <c r="DPL4" i="1"/>
  <c r="DPP4" i="1"/>
  <c r="DPT4" i="1"/>
  <c r="DPX4" i="1"/>
  <c r="DQB4" i="1"/>
  <c r="DQF4" i="1"/>
  <c r="DQJ4" i="1"/>
  <c r="DQN4" i="1"/>
  <c r="DQR4" i="1"/>
  <c r="DQV4" i="1"/>
  <c r="DQZ4" i="1"/>
  <c r="DRD4" i="1"/>
  <c r="DRH4" i="1"/>
  <c r="DRL4" i="1"/>
  <c r="DRP4" i="1"/>
  <c r="DRT4" i="1"/>
  <c r="DRX4" i="1"/>
  <c r="DSB4" i="1"/>
  <c r="DSF4" i="1"/>
  <c r="DSJ4" i="1"/>
  <c r="DSN4" i="1"/>
  <c r="DSR4" i="1"/>
  <c r="DSV4" i="1"/>
  <c r="DSZ4" i="1"/>
  <c r="DTD4" i="1"/>
  <c r="DTH4" i="1"/>
  <c r="DTL4" i="1"/>
  <c r="DTP4" i="1"/>
  <c r="DTT4" i="1"/>
  <c r="DIV4" i="1"/>
  <c r="DJR4" i="1"/>
  <c r="DKJ4" i="1"/>
  <c r="DKZ4" i="1"/>
  <c r="DLP4" i="1"/>
  <c r="DMF4" i="1"/>
  <c r="DMU4" i="1"/>
  <c r="DNE4" i="1"/>
  <c r="DNM4" i="1"/>
  <c r="DNU4" i="1"/>
  <c r="DOC4" i="1"/>
  <c r="DOK4" i="1"/>
  <c r="DOS4" i="1"/>
  <c r="DPA4" i="1"/>
  <c r="DPI4" i="1"/>
  <c r="DPQ4" i="1"/>
  <c r="DPY4" i="1"/>
  <c r="DQG4" i="1"/>
  <c r="DQO4" i="1"/>
  <c r="DQW4" i="1"/>
  <c r="DRE4" i="1"/>
  <c r="DRM4" i="1"/>
  <c r="DRU4" i="1"/>
  <c r="DSC4" i="1"/>
  <c r="DSK4" i="1"/>
  <c r="DSS4" i="1"/>
  <c r="DTA4" i="1"/>
  <c r="DTI4" i="1"/>
  <c r="DTQ4" i="1"/>
  <c r="DTX4" i="1"/>
  <c r="DUC4" i="1"/>
  <c r="DUH4" i="1"/>
  <c r="DUN4" i="1"/>
  <c r="DUS4" i="1"/>
  <c r="DUX4" i="1"/>
  <c r="DVD4" i="1"/>
  <c r="DVI4" i="1"/>
  <c r="DVN4" i="1"/>
  <c r="DVT4" i="1"/>
  <c r="DVY4" i="1"/>
  <c r="DWD4" i="1"/>
  <c r="DWJ4" i="1"/>
  <c r="DWO4" i="1"/>
  <c r="DWT4" i="1"/>
  <c r="DWZ4" i="1"/>
  <c r="DXE4" i="1"/>
  <c r="DXJ4" i="1"/>
  <c r="DXP4" i="1"/>
  <c r="DXU4" i="1"/>
  <c r="DXZ4" i="1"/>
  <c r="DYF4" i="1"/>
  <c r="DYK4" i="1"/>
  <c r="DYP4" i="1"/>
  <c r="DYV4" i="1"/>
  <c r="DZA4" i="1"/>
  <c r="DZF4" i="1"/>
  <c r="DZL4" i="1"/>
  <c r="DZQ4" i="1"/>
  <c r="DZV4" i="1"/>
  <c r="EAB4" i="1"/>
  <c r="EAG4" i="1"/>
  <c r="EAL4" i="1"/>
  <c r="EAR4" i="1"/>
  <c r="EAW4" i="1"/>
  <c r="EBB4" i="1"/>
  <c r="EBH4" i="1"/>
  <c r="EBM4" i="1"/>
  <c r="EBR4" i="1"/>
  <c r="EBX4" i="1"/>
  <c r="ECC4" i="1"/>
  <c r="ECH4" i="1"/>
  <c r="ECN4" i="1"/>
  <c r="ECS4" i="1"/>
  <c r="ECX4" i="1"/>
  <c r="EDD4" i="1"/>
  <c r="EDI4" i="1"/>
  <c r="EDN4" i="1"/>
  <c r="EDT4" i="1"/>
  <c r="EDY4" i="1"/>
  <c r="EED4" i="1"/>
  <c r="EEJ4" i="1"/>
  <c r="EEO4" i="1"/>
  <c r="EET4" i="1"/>
  <c r="EEZ4" i="1"/>
  <c r="EFE4" i="1"/>
  <c r="EFJ4" i="1"/>
  <c r="EFP4" i="1"/>
  <c r="EFU4" i="1"/>
  <c r="EFZ4" i="1"/>
  <c r="EGF4" i="1"/>
  <c r="EGK4" i="1"/>
  <c r="EGP4" i="1"/>
  <c r="EGV4" i="1"/>
  <c r="EHA4" i="1"/>
  <c r="EHF4" i="1"/>
  <c r="EHK4" i="1"/>
  <c r="DIY4" i="1"/>
  <c r="DJT4" i="1"/>
  <c r="DKL4" i="1"/>
  <c r="DLB4" i="1"/>
  <c r="DLR4" i="1"/>
  <c r="DMH4" i="1"/>
  <c r="DMV4" i="1"/>
  <c r="DNF4" i="1"/>
  <c r="DNN4" i="1"/>
  <c r="DNV4" i="1"/>
  <c r="DOD4" i="1"/>
  <c r="DOL4" i="1"/>
  <c r="DOT4" i="1"/>
  <c r="DPB4" i="1"/>
  <c r="DPJ4" i="1"/>
  <c r="DPR4" i="1"/>
  <c r="DPZ4" i="1"/>
  <c r="DQH4" i="1"/>
  <c r="DQP4" i="1"/>
  <c r="DQX4" i="1"/>
  <c r="DRF4" i="1"/>
  <c r="DRN4" i="1"/>
  <c r="DRV4" i="1"/>
  <c r="DSD4" i="1"/>
  <c r="DSL4" i="1"/>
  <c r="DST4" i="1"/>
  <c r="DTB4" i="1"/>
  <c r="DTJ4" i="1"/>
  <c r="DTR4" i="1"/>
  <c r="DTY4" i="1"/>
  <c r="DUD4" i="1"/>
  <c r="DUJ4" i="1"/>
  <c r="DUO4" i="1"/>
  <c r="DUT4" i="1"/>
  <c r="DUZ4" i="1"/>
  <c r="DVE4" i="1"/>
  <c r="DVJ4" i="1"/>
  <c r="DVP4" i="1"/>
  <c r="DVU4" i="1"/>
  <c r="DVZ4" i="1"/>
  <c r="DWF4" i="1"/>
  <c r="DWK4" i="1"/>
  <c r="DWP4" i="1"/>
  <c r="DWV4" i="1"/>
  <c r="DXA4" i="1"/>
  <c r="DXF4" i="1"/>
  <c r="DXL4" i="1"/>
  <c r="DXQ4" i="1"/>
  <c r="DXV4" i="1"/>
  <c r="DYB4" i="1"/>
  <c r="DYG4" i="1"/>
  <c r="DYL4" i="1"/>
  <c r="DYR4" i="1"/>
  <c r="DYW4" i="1"/>
  <c r="DZB4" i="1"/>
  <c r="DZH4" i="1"/>
  <c r="DZM4" i="1"/>
  <c r="DZR4" i="1"/>
  <c r="DZX4" i="1"/>
  <c r="EAC4" i="1"/>
  <c r="EAH4" i="1"/>
  <c r="EAN4" i="1"/>
  <c r="EAS4" i="1"/>
  <c r="EAX4" i="1"/>
  <c r="EBD4" i="1"/>
  <c r="EBI4" i="1"/>
  <c r="EBN4" i="1"/>
  <c r="EBT4" i="1"/>
  <c r="EBY4" i="1"/>
  <c r="ECD4" i="1"/>
  <c r="ECJ4" i="1"/>
  <c r="ECO4" i="1"/>
  <c r="ECT4" i="1"/>
  <c r="ECZ4" i="1"/>
  <c r="EDE4" i="1"/>
  <c r="EDJ4" i="1"/>
  <c r="EDP4" i="1"/>
  <c r="EDU4" i="1"/>
  <c r="EDZ4" i="1"/>
  <c r="EEF4" i="1"/>
  <c r="EEK4" i="1"/>
  <c r="EEP4" i="1"/>
  <c r="EEV4" i="1"/>
  <c r="EFA4" i="1"/>
  <c r="EFF4" i="1"/>
  <c r="EFL4" i="1"/>
  <c r="EFQ4" i="1"/>
  <c r="EFV4" i="1"/>
  <c r="EGB4" i="1"/>
  <c r="EGG4" i="1"/>
  <c r="EGL4" i="1"/>
  <c r="EGR4" i="1"/>
  <c r="EGW4" i="1"/>
  <c r="EHB4" i="1"/>
  <c r="EHH4" i="1"/>
  <c r="EHL4" i="1"/>
  <c r="DJG4" i="1"/>
  <c r="DKR4" i="1"/>
  <c r="DLX4" i="1"/>
  <c r="DMZ4" i="1"/>
  <c r="DNQ4" i="1"/>
  <c r="DOG4" i="1"/>
  <c r="DOW4" i="1"/>
  <c r="DPM4" i="1"/>
  <c r="DQC4" i="1"/>
  <c r="DQS4" i="1"/>
  <c r="DRI4" i="1"/>
  <c r="DRY4" i="1"/>
  <c r="DSO4" i="1"/>
  <c r="DTE4" i="1"/>
  <c r="DTU4" i="1"/>
  <c r="DUF4" i="1"/>
  <c r="DUP4" i="1"/>
  <c r="DVA4" i="1"/>
  <c r="DVL4" i="1"/>
  <c r="DVV4" i="1"/>
  <c r="DWG4" i="1"/>
  <c r="DWR4" i="1"/>
  <c r="DXB4" i="1"/>
  <c r="DXM4" i="1"/>
  <c r="DXX4" i="1"/>
  <c r="DYH4" i="1"/>
  <c r="DYS4" i="1"/>
  <c r="DZD4" i="1"/>
  <c r="DZN4" i="1"/>
  <c r="DZY4" i="1"/>
  <c r="EAJ4" i="1"/>
  <c r="EAT4" i="1"/>
  <c r="EBE4" i="1"/>
  <c r="EBP4" i="1"/>
  <c r="EBZ4" i="1"/>
  <c r="ECK4" i="1"/>
  <c r="ECV4" i="1"/>
  <c r="EDF4" i="1"/>
  <c r="EDQ4" i="1"/>
  <c r="EEB4" i="1"/>
  <c r="EEL4" i="1"/>
  <c r="EEW4" i="1"/>
  <c r="EFH4" i="1"/>
  <c r="EFR4" i="1"/>
  <c r="EGC4" i="1"/>
  <c r="EGN4" i="1"/>
  <c r="EGX4" i="1"/>
  <c r="EHI4" i="1"/>
  <c r="DJJ4" i="1"/>
  <c r="DKT4" i="1"/>
  <c r="DLZ4" i="1"/>
  <c r="DNB4" i="1"/>
  <c r="DNR4" i="1"/>
  <c r="DOH4" i="1"/>
  <c r="DOX4" i="1"/>
  <c r="DPN4" i="1"/>
  <c r="DQD4" i="1"/>
  <c r="DQT4" i="1"/>
  <c r="DRJ4" i="1"/>
  <c r="DRZ4" i="1"/>
  <c r="DSP4" i="1"/>
  <c r="DTF4" i="1"/>
  <c r="DTV4" i="1"/>
  <c r="DUG4" i="1"/>
  <c r="DUR4" i="1"/>
  <c r="DVB4" i="1"/>
  <c r="DVM4" i="1"/>
  <c r="DVX4" i="1"/>
  <c r="DWH4" i="1"/>
  <c r="DWS4" i="1"/>
  <c r="DXD4" i="1"/>
  <c r="DXN4" i="1"/>
  <c r="DXY4" i="1"/>
  <c r="DYJ4" i="1"/>
  <c r="DYT4" i="1"/>
  <c r="DZE4" i="1"/>
  <c r="DZP4" i="1"/>
  <c r="DZZ4" i="1"/>
  <c r="EAK4" i="1"/>
  <c r="EAV4" i="1"/>
  <c r="EBF4" i="1"/>
  <c r="EBQ4" i="1"/>
  <c r="ECB4" i="1"/>
  <c r="ECL4" i="1"/>
  <c r="ECW4" i="1"/>
  <c r="EDH4" i="1"/>
  <c r="EDR4" i="1"/>
  <c r="EEC4" i="1"/>
  <c r="EEN4" i="1"/>
  <c r="EEX4" i="1"/>
  <c r="EFI4" i="1"/>
  <c r="EFT4" i="1"/>
  <c r="EGD4" i="1"/>
  <c r="EGO4" i="1"/>
  <c r="EGZ4" i="1"/>
  <c r="EHJ4" i="1"/>
  <c r="DKB4" i="1"/>
  <c r="DLH4" i="1"/>
  <c r="DMN4" i="1"/>
  <c r="DNI4" i="1"/>
  <c r="DNY4" i="1"/>
  <c r="DOO4" i="1"/>
  <c r="DPE4" i="1"/>
  <c r="DPU4" i="1"/>
  <c r="DQK4" i="1"/>
  <c r="DRA4" i="1"/>
  <c r="DRQ4" i="1"/>
  <c r="DSG4" i="1"/>
  <c r="DSW4" i="1"/>
  <c r="DTM4" i="1"/>
  <c r="DTZ4" i="1"/>
  <c r="DUK4" i="1"/>
  <c r="DUV4" i="1"/>
  <c r="DVF4" i="1"/>
  <c r="DVQ4" i="1"/>
  <c r="DWB4" i="1"/>
  <c r="DWL4" i="1"/>
  <c r="DWW4" i="1"/>
  <c r="DXH4" i="1"/>
  <c r="DXR4" i="1"/>
  <c r="DYC4" i="1"/>
  <c r="DYN4" i="1"/>
  <c r="DYX4" i="1"/>
  <c r="DZI4" i="1"/>
  <c r="DZT4" i="1"/>
  <c r="EAD4" i="1"/>
  <c r="EAO4" i="1"/>
  <c r="EAZ4" i="1"/>
  <c r="EBJ4" i="1"/>
  <c r="EBU4" i="1"/>
  <c r="ECF4" i="1"/>
  <c r="ECP4" i="1"/>
  <c r="EDA4" i="1"/>
  <c r="EDL4" i="1"/>
  <c r="EDV4" i="1"/>
  <c r="EEG4" i="1"/>
  <c r="EER4" i="1"/>
  <c r="EFB4" i="1"/>
  <c r="EFM4" i="1"/>
  <c r="EFX4" i="1"/>
  <c r="EGH4" i="1"/>
  <c r="EGS4" i="1"/>
  <c r="EHD4" i="1"/>
  <c r="EHM4" i="1"/>
  <c r="DMP4" i="1"/>
  <c r="DPF4" i="1"/>
  <c r="DRR4" i="1"/>
  <c r="DUB4" i="1"/>
  <c r="DVR4" i="1"/>
  <c r="DXI4" i="1"/>
  <c r="DYZ4" i="1"/>
  <c r="EAP4" i="1"/>
  <c r="ECG4" i="1"/>
  <c r="EDX4" i="1"/>
  <c r="EFN4" i="1"/>
  <c r="EHE4" i="1"/>
  <c r="DIN4" i="1"/>
  <c r="DNJ4" i="1"/>
  <c r="DPV4" i="1"/>
  <c r="DSH4" i="1"/>
  <c r="DUL4" i="1"/>
  <c r="DWC4" i="1"/>
  <c r="DXT4" i="1"/>
  <c r="DZJ4" i="1"/>
  <c r="EBA4" i="1"/>
  <c r="ECR4" i="1"/>
  <c r="EEH4" i="1"/>
  <c r="EFY4" i="1"/>
  <c r="EHN4" i="1"/>
  <c r="DNZ4" i="1"/>
  <c r="DSX4" i="1"/>
  <c r="DWN4" i="1"/>
  <c r="DZU4" i="1"/>
  <c r="EDB4" i="1"/>
  <c r="EGJ4" i="1"/>
  <c r="DOP4" i="1"/>
  <c r="DTN4" i="1"/>
  <c r="DWX4" i="1"/>
  <c r="EAF4" i="1"/>
  <c r="EDM4" i="1"/>
  <c r="EGT4" i="1"/>
  <c r="DKD4" i="1"/>
  <c r="DQL4" i="1"/>
  <c r="DUW4" i="1"/>
  <c r="DYD4" i="1"/>
  <c r="EBL4" i="1"/>
  <c r="EES4" i="1"/>
  <c r="DLJ4" i="1"/>
  <c r="EBV4" i="1"/>
  <c r="DRB4" i="1"/>
  <c r="EFD4" i="1"/>
  <c r="DVH4" i="1"/>
  <c r="DYO4" i="1"/>
  <c r="BCX4" i="1"/>
  <c r="BDB4" i="1"/>
  <c r="BDF4" i="1"/>
  <c r="BDJ4" i="1"/>
  <c r="BDN4" i="1"/>
  <c r="BDR4" i="1"/>
  <c r="BDV4" i="1"/>
  <c r="BDZ4" i="1"/>
  <c r="BED4" i="1"/>
  <c r="BEH4" i="1"/>
  <c r="BEL4" i="1"/>
  <c r="BEP4" i="1"/>
  <c r="BET4" i="1"/>
  <c r="BEX4" i="1"/>
  <c r="BFB4" i="1"/>
  <c r="BFF4" i="1"/>
  <c r="BFJ4" i="1"/>
  <c r="BFN4" i="1"/>
  <c r="BFR4" i="1"/>
  <c r="BFV4" i="1"/>
  <c r="BFZ4" i="1"/>
  <c r="BGD4" i="1"/>
  <c r="BGH4" i="1"/>
  <c r="BGL4" i="1"/>
  <c r="BGP4" i="1"/>
  <c r="BGT4" i="1"/>
  <c r="BGX4" i="1"/>
  <c r="BHB4" i="1"/>
  <c r="BHF4" i="1"/>
  <c r="BHJ4" i="1"/>
  <c r="BHN4" i="1"/>
  <c r="BHR4" i="1"/>
  <c r="BHV4" i="1"/>
  <c r="BHZ4" i="1"/>
  <c r="BID4" i="1"/>
  <c r="BIH4" i="1"/>
  <c r="BIL4" i="1"/>
  <c r="BIP4" i="1"/>
  <c r="BIT4" i="1"/>
  <c r="BIX4" i="1"/>
  <c r="BJB4" i="1"/>
  <c r="BJF4" i="1"/>
  <c r="BJJ4" i="1"/>
  <c r="BJN4" i="1"/>
  <c r="BJR4" i="1"/>
  <c r="BJV4" i="1"/>
  <c r="BCY4" i="1"/>
  <c r="BDC4" i="1"/>
  <c r="BDG4" i="1"/>
  <c r="BDK4" i="1"/>
  <c r="BDO4" i="1"/>
  <c r="BDS4" i="1"/>
  <c r="BDW4" i="1"/>
  <c r="BEA4" i="1"/>
  <c r="BEE4" i="1"/>
  <c r="BEI4" i="1"/>
  <c r="BEM4" i="1"/>
  <c r="BEQ4" i="1"/>
  <c r="BEU4" i="1"/>
  <c r="BEY4" i="1"/>
  <c r="BFC4" i="1"/>
  <c r="BFG4" i="1"/>
  <c r="BFK4" i="1"/>
  <c r="BFO4" i="1"/>
  <c r="BFS4" i="1"/>
  <c r="BFW4" i="1"/>
  <c r="BGA4" i="1"/>
  <c r="BGE4" i="1"/>
  <c r="BGI4" i="1"/>
  <c r="BGM4" i="1"/>
  <c r="BGQ4" i="1"/>
  <c r="BGU4" i="1"/>
  <c r="BGY4" i="1"/>
  <c r="BHC4" i="1"/>
  <c r="BHG4" i="1"/>
  <c r="BHK4" i="1"/>
  <c r="BHO4" i="1"/>
  <c r="BHS4" i="1"/>
  <c r="BHW4" i="1"/>
  <c r="BIA4" i="1"/>
  <c r="BIE4" i="1"/>
  <c r="BII4" i="1"/>
  <c r="BIM4" i="1"/>
  <c r="BIQ4" i="1"/>
  <c r="BIU4" i="1"/>
  <c r="BIY4" i="1"/>
  <c r="BJC4" i="1"/>
  <c r="BJG4" i="1"/>
  <c r="BJK4" i="1"/>
  <c r="BJO4" i="1"/>
  <c r="BJS4" i="1"/>
  <c r="BJW4" i="1"/>
  <c r="BKA4" i="1"/>
  <c r="BKE4" i="1"/>
  <c r="BKI4" i="1"/>
  <c r="BKM4" i="1"/>
  <c r="BKQ4" i="1"/>
  <c r="BKU4" i="1"/>
  <c r="BKY4" i="1"/>
  <c r="BLC4" i="1"/>
  <c r="BLG4" i="1"/>
  <c r="BLK4" i="1"/>
  <c r="BLO4" i="1"/>
  <c r="BLS4" i="1"/>
  <c r="BLW4" i="1"/>
  <c r="BMA4" i="1"/>
  <c r="BME4" i="1"/>
  <c r="BMI4" i="1"/>
  <c r="BMM4" i="1"/>
  <c r="BMQ4" i="1"/>
  <c r="BMU4" i="1"/>
  <c r="BMY4" i="1"/>
  <c r="BNC4" i="1"/>
  <c r="BNG4" i="1"/>
  <c r="BNK4" i="1"/>
  <c r="BNO4" i="1"/>
  <c r="BNS4" i="1"/>
  <c r="BNW4" i="1"/>
  <c r="BOA4" i="1"/>
  <c r="BOE4" i="1"/>
  <c r="BOI4" i="1"/>
  <c r="BOM4" i="1"/>
  <c r="BOQ4" i="1"/>
  <c r="BOU4" i="1"/>
  <c r="BOY4" i="1"/>
  <c r="BPC4" i="1"/>
  <c r="BPG4" i="1"/>
  <c r="BPK4" i="1"/>
  <c r="BPO4" i="1"/>
  <c r="BPS4" i="1"/>
  <c r="BPW4" i="1"/>
  <c r="BQA4" i="1"/>
  <c r="BQE4" i="1"/>
  <c r="BQI4" i="1"/>
  <c r="BQM4" i="1"/>
  <c r="BQQ4" i="1"/>
  <c r="BQU4" i="1"/>
  <c r="BQY4" i="1"/>
  <c r="BRC4" i="1"/>
  <c r="BRG4" i="1"/>
  <c r="BRK4" i="1"/>
  <c r="BRO4" i="1"/>
  <c r="BRS4" i="1"/>
  <c r="BRW4" i="1"/>
  <c r="BSA4" i="1"/>
  <c r="BSE4" i="1"/>
  <c r="BSI4" i="1"/>
  <c r="BSM4" i="1"/>
  <c r="BSQ4" i="1"/>
  <c r="BSU4" i="1"/>
  <c r="BSY4" i="1"/>
  <c r="BTC4" i="1"/>
  <c r="BTG4" i="1"/>
  <c r="BTK4" i="1"/>
  <c r="BTO4" i="1"/>
  <c r="BTS4" i="1"/>
  <c r="BTW4" i="1"/>
  <c r="BUA4" i="1"/>
  <c r="BUE4" i="1"/>
  <c r="BUI4" i="1"/>
  <c r="BUM4" i="1"/>
  <c r="BUQ4" i="1"/>
  <c r="BUU4" i="1"/>
  <c r="BUY4" i="1"/>
  <c r="BVC4" i="1"/>
  <c r="BVG4" i="1"/>
  <c r="BVK4" i="1"/>
  <c r="BVO4" i="1"/>
  <c r="BVS4" i="1"/>
  <c r="BVW4" i="1"/>
  <c r="BWA4" i="1"/>
  <c r="BWE4" i="1"/>
  <c r="BWI4" i="1"/>
  <c r="BWM4" i="1"/>
  <c r="BWQ4" i="1"/>
  <c r="BWU4" i="1"/>
  <c r="BWY4" i="1"/>
  <c r="BXC4" i="1"/>
  <c r="BXG4" i="1"/>
  <c r="BXK4" i="1"/>
  <c r="BXO4" i="1"/>
  <c r="BXS4" i="1"/>
  <c r="BXW4" i="1"/>
  <c r="BYA4" i="1"/>
  <c r="BYE4" i="1"/>
  <c r="BYI4" i="1"/>
  <c r="BYM4" i="1"/>
  <c r="BYQ4" i="1"/>
  <c r="BYU4" i="1"/>
  <c r="BYY4" i="1"/>
  <c r="BZC4" i="1"/>
  <c r="BZG4" i="1"/>
  <c r="BZK4" i="1"/>
  <c r="BZO4" i="1"/>
  <c r="BZS4" i="1"/>
  <c r="BZW4" i="1"/>
  <c r="CAA4" i="1"/>
  <c r="CAE4" i="1"/>
  <c r="CAI4" i="1"/>
  <c r="CAM4" i="1"/>
  <c r="CAQ4" i="1"/>
  <c r="CAU4" i="1"/>
  <c r="CAY4" i="1"/>
  <c r="CBC4" i="1"/>
  <c r="CBG4" i="1"/>
  <c r="CBK4" i="1"/>
  <c r="CBO4" i="1"/>
  <c r="CBS4" i="1"/>
  <c r="CBW4" i="1"/>
  <c r="CCA4" i="1"/>
  <c r="CCE4" i="1"/>
  <c r="CCI4" i="1"/>
  <c r="CCM4" i="1"/>
  <c r="CCQ4" i="1"/>
  <c r="CCU4" i="1"/>
  <c r="CCY4" i="1"/>
  <c r="CDC4" i="1"/>
  <c r="CDG4" i="1"/>
  <c r="CDK4" i="1"/>
  <c r="CDO4" i="1"/>
  <c r="CDS4" i="1"/>
  <c r="CDW4" i="1"/>
  <c r="CEA4" i="1"/>
  <c r="CEE4" i="1"/>
  <c r="CEI4" i="1"/>
  <c r="CEM4" i="1"/>
  <c r="CEQ4" i="1"/>
  <c r="CEU4" i="1"/>
  <c r="CEY4" i="1"/>
  <c r="CFC4" i="1"/>
  <c r="CFG4" i="1"/>
  <c r="CFK4" i="1"/>
  <c r="CFO4" i="1"/>
  <c r="BCZ4" i="1"/>
  <c r="BDH4" i="1"/>
  <c r="BDP4" i="1"/>
  <c r="BDX4" i="1"/>
  <c r="BEF4" i="1"/>
  <c r="BEN4" i="1"/>
  <c r="BEV4" i="1"/>
  <c r="BFD4" i="1"/>
  <c r="BFL4" i="1"/>
  <c r="BFT4" i="1"/>
  <c r="BGB4" i="1"/>
  <c r="BGJ4" i="1"/>
  <c r="BGR4" i="1"/>
  <c r="BGZ4" i="1"/>
  <c r="BHH4" i="1"/>
  <c r="BHP4" i="1"/>
  <c r="BHX4" i="1"/>
  <c r="BIF4" i="1"/>
  <c r="BIN4" i="1"/>
  <c r="BIV4" i="1"/>
  <c r="BJD4" i="1"/>
  <c r="BJL4" i="1"/>
  <c r="BJT4" i="1"/>
  <c r="BJZ4" i="1"/>
  <c r="BKF4" i="1"/>
  <c r="BKK4" i="1"/>
  <c r="BKP4" i="1"/>
  <c r="BKV4" i="1"/>
  <c r="BLA4" i="1"/>
  <c r="BLF4" i="1"/>
  <c r="BLL4" i="1"/>
  <c r="BLQ4" i="1"/>
  <c r="BLV4" i="1"/>
  <c r="BMB4" i="1"/>
  <c r="BMG4" i="1"/>
  <c r="BML4" i="1"/>
  <c r="BMR4" i="1"/>
  <c r="BMW4" i="1"/>
  <c r="BNB4" i="1"/>
  <c r="BNH4" i="1"/>
  <c r="BNM4" i="1"/>
  <c r="BNR4" i="1"/>
  <c r="BNX4" i="1"/>
  <c r="BOC4" i="1"/>
  <c r="BOH4" i="1"/>
  <c r="BON4" i="1"/>
  <c r="BOS4" i="1"/>
  <c r="BOX4" i="1"/>
  <c r="BPD4" i="1"/>
  <c r="BPI4" i="1"/>
  <c r="BPN4" i="1"/>
  <c r="BPT4" i="1"/>
  <c r="BPY4" i="1"/>
  <c r="BQD4" i="1"/>
  <c r="BQJ4" i="1"/>
  <c r="BQO4" i="1"/>
  <c r="BQT4" i="1"/>
  <c r="BQZ4" i="1"/>
  <c r="BRE4" i="1"/>
  <c r="BRJ4" i="1"/>
  <c r="BRP4" i="1"/>
  <c r="BRU4" i="1"/>
  <c r="BRZ4" i="1"/>
  <c r="BSF4" i="1"/>
  <c r="BSK4" i="1"/>
  <c r="BSP4" i="1"/>
  <c r="BSV4" i="1"/>
  <c r="BTA4" i="1"/>
  <c r="BTF4" i="1"/>
  <c r="BTL4" i="1"/>
  <c r="BTQ4" i="1"/>
  <c r="BTV4" i="1"/>
  <c r="BUB4" i="1"/>
  <c r="BUG4" i="1"/>
  <c r="BUL4" i="1"/>
  <c r="BUR4" i="1"/>
  <c r="BUW4" i="1"/>
  <c r="BVB4" i="1"/>
  <c r="BVH4" i="1"/>
  <c r="BVM4" i="1"/>
  <c r="BVR4" i="1"/>
  <c r="BVX4" i="1"/>
  <c r="BWC4" i="1"/>
  <c r="BWH4" i="1"/>
  <c r="BWN4" i="1"/>
  <c r="BWS4" i="1"/>
  <c r="BWX4" i="1"/>
  <c r="BXD4" i="1"/>
  <c r="BXI4" i="1"/>
  <c r="BXN4" i="1"/>
  <c r="BXT4" i="1"/>
  <c r="BXY4" i="1"/>
  <c r="BYD4" i="1"/>
  <c r="BYJ4" i="1"/>
  <c r="BYO4" i="1"/>
  <c r="BYT4" i="1"/>
  <c r="BYZ4" i="1"/>
  <c r="BZE4" i="1"/>
  <c r="BZJ4" i="1"/>
  <c r="BZP4" i="1"/>
  <c r="BZU4" i="1"/>
  <c r="BZZ4" i="1"/>
  <c r="CAF4" i="1"/>
  <c r="CAK4" i="1"/>
  <c r="CAP4" i="1"/>
  <c r="CAV4" i="1"/>
  <c r="CBA4" i="1"/>
  <c r="CBF4" i="1"/>
  <c r="CBL4" i="1"/>
  <c r="CBQ4" i="1"/>
  <c r="CBV4" i="1"/>
  <c r="CCB4" i="1"/>
  <c r="CCG4" i="1"/>
  <c r="CCL4" i="1"/>
  <c r="CCR4" i="1"/>
  <c r="CCW4" i="1"/>
  <c r="CDB4" i="1"/>
  <c r="CDH4" i="1"/>
  <c r="CDM4" i="1"/>
  <c r="CDR4" i="1"/>
  <c r="CDX4" i="1"/>
  <c r="CEC4" i="1"/>
  <c r="CEH4" i="1"/>
  <c r="CEN4" i="1"/>
  <c r="CES4" i="1"/>
  <c r="CEX4" i="1"/>
  <c r="CFD4" i="1"/>
  <c r="CFI4" i="1"/>
  <c r="CFN4" i="1"/>
  <c r="CFS4" i="1"/>
  <c r="CFW4" i="1"/>
  <c r="CGA4" i="1"/>
  <c r="CGE4" i="1"/>
  <c r="CGI4" i="1"/>
  <c r="CGM4" i="1"/>
  <c r="CGQ4" i="1"/>
  <c r="CGU4" i="1"/>
  <c r="CGY4" i="1"/>
  <c r="CHC4" i="1"/>
  <c r="CHG4" i="1"/>
  <c r="CHK4" i="1"/>
  <c r="CHO4" i="1"/>
  <c r="CHS4" i="1"/>
  <c r="CHW4" i="1"/>
  <c r="CIA4" i="1"/>
  <c r="CIE4" i="1"/>
  <c r="CII4" i="1"/>
  <c r="CIM4" i="1"/>
  <c r="CIQ4" i="1"/>
  <c r="CIU4" i="1"/>
  <c r="CIY4" i="1"/>
  <c r="CJC4" i="1"/>
  <c r="CJG4" i="1"/>
  <c r="CJK4" i="1"/>
  <c r="CJO4" i="1"/>
  <c r="CJS4" i="1"/>
  <c r="CJW4" i="1"/>
  <c r="CKA4" i="1"/>
  <c r="CKE4" i="1"/>
  <c r="CKI4" i="1"/>
  <c r="CKM4" i="1"/>
  <c r="CKQ4" i="1"/>
  <c r="CKU4" i="1"/>
  <c r="CKY4" i="1"/>
  <c r="CLC4" i="1"/>
  <c r="CLG4" i="1"/>
  <c r="CLK4" i="1"/>
  <c r="CLO4" i="1"/>
  <c r="CLS4" i="1"/>
  <c r="CLW4" i="1"/>
  <c r="CMA4" i="1"/>
  <c r="CME4" i="1"/>
  <c r="CMI4" i="1"/>
  <c r="CMM4" i="1"/>
  <c r="CMQ4" i="1"/>
  <c r="CMU4" i="1"/>
  <c r="CMY4" i="1"/>
  <c r="CNC4" i="1"/>
  <c r="CNG4" i="1"/>
  <c r="CNK4" i="1"/>
  <c r="CNO4" i="1"/>
  <c r="CNS4" i="1"/>
  <c r="CNW4" i="1"/>
  <c r="COA4" i="1"/>
  <c r="COE4" i="1"/>
  <c r="COI4" i="1"/>
  <c r="COM4" i="1"/>
  <c r="COQ4" i="1"/>
  <c r="COU4" i="1"/>
  <c r="COY4" i="1"/>
  <c r="CPC4" i="1"/>
  <c r="CPG4" i="1"/>
  <c r="CPK4" i="1"/>
  <c r="CPO4" i="1"/>
  <c r="CPS4" i="1"/>
  <c r="CPW4" i="1"/>
  <c r="CQA4" i="1"/>
  <c r="CQE4" i="1"/>
  <c r="CQI4" i="1"/>
  <c r="CQM4" i="1"/>
  <c r="CQQ4" i="1"/>
  <c r="CQU4" i="1"/>
  <c r="CQY4" i="1"/>
  <c r="CRC4" i="1"/>
  <c r="CRG4" i="1"/>
  <c r="CRK4" i="1"/>
  <c r="CRO4" i="1"/>
  <c r="CRS4" i="1"/>
  <c r="CRW4" i="1"/>
  <c r="CSA4" i="1"/>
  <c r="CSE4" i="1"/>
  <c r="CSI4" i="1"/>
  <c r="CSM4" i="1"/>
  <c r="CSQ4" i="1"/>
  <c r="CSU4" i="1"/>
  <c r="CSY4" i="1"/>
  <c r="CTC4" i="1"/>
  <c r="CTG4" i="1"/>
  <c r="CTK4" i="1"/>
  <c r="CTO4" i="1"/>
  <c r="CTS4" i="1"/>
  <c r="CTW4" i="1"/>
  <c r="CUA4" i="1"/>
  <c r="CUE4" i="1"/>
  <c r="CUI4" i="1"/>
  <c r="CUM4" i="1"/>
  <c r="CUQ4" i="1"/>
  <c r="CUU4" i="1"/>
  <c r="CUY4" i="1"/>
  <c r="CVC4" i="1"/>
  <c r="CVG4" i="1"/>
  <c r="CVK4" i="1"/>
  <c r="CVO4" i="1"/>
  <c r="CVS4" i="1"/>
  <c r="CVW4" i="1"/>
  <c r="CWA4" i="1"/>
  <c r="CWE4" i="1"/>
  <c r="CWI4" i="1"/>
  <c r="CWM4" i="1"/>
  <c r="CWQ4" i="1"/>
  <c r="CWU4" i="1"/>
  <c r="CWY4" i="1"/>
  <c r="CXC4" i="1"/>
  <c r="CXG4" i="1"/>
  <c r="CXK4" i="1"/>
  <c r="CXO4" i="1"/>
  <c r="CXS4" i="1"/>
  <c r="CXW4" i="1"/>
  <c r="CYA4" i="1"/>
  <c r="CYE4" i="1"/>
  <c r="CYI4" i="1"/>
  <c r="CYM4" i="1"/>
  <c r="CYQ4" i="1"/>
  <c r="CYU4" i="1"/>
  <c r="CYY4" i="1"/>
  <c r="CZC4" i="1"/>
  <c r="CZG4" i="1"/>
  <c r="CZK4" i="1"/>
  <c r="CZO4" i="1"/>
  <c r="CZS4" i="1"/>
  <c r="CZW4" i="1"/>
  <c r="DAA4" i="1"/>
  <c r="DAE4" i="1"/>
  <c r="DAI4" i="1"/>
  <c r="DAM4" i="1"/>
  <c r="DAQ4" i="1"/>
  <c r="DAU4" i="1"/>
  <c r="DAY4" i="1"/>
  <c r="DBC4" i="1"/>
  <c r="DBG4" i="1"/>
  <c r="DBK4" i="1"/>
  <c r="DBO4" i="1"/>
  <c r="DBS4" i="1"/>
  <c r="DBW4" i="1"/>
  <c r="DCA4" i="1"/>
  <c r="DCE4" i="1"/>
  <c r="DCI4" i="1"/>
  <c r="DCM4" i="1"/>
  <c r="DCQ4" i="1"/>
  <c r="DCU4" i="1"/>
  <c r="DCY4" i="1"/>
  <c r="DDC4" i="1"/>
  <c r="DDG4" i="1"/>
  <c r="DDK4" i="1"/>
  <c r="DDO4" i="1"/>
  <c r="DDS4" i="1"/>
  <c r="DDW4" i="1"/>
  <c r="DEA4" i="1"/>
  <c r="DEE4" i="1"/>
  <c r="DEI4" i="1"/>
  <c r="DEM4" i="1"/>
  <c r="DEQ4" i="1"/>
  <c r="DEU4" i="1"/>
  <c r="DEY4" i="1"/>
  <c r="DFC4" i="1"/>
  <c r="DFG4" i="1"/>
  <c r="DFK4" i="1"/>
  <c r="DFO4" i="1"/>
  <c r="DFS4" i="1"/>
  <c r="DFW4" i="1"/>
  <c r="DGA4" i="1"/>
  <c r="DGE4" i="1"/>
  <c r="DGI4" i="1"/>
  <c r="DGM4" i="1"/>
  <c r="DGQ4" i="1"/>
  <c r="DGU4" i="1"/>
  <c r="DGY4" i="1"/>
  <c r="DHC4" i="1"/>
  <c r="DHG4" i="1"/>
  <c r="DHK4" i="1"/>
  <c r="DHO4" i="1"/>
  <c r="DHS4" i="1"/>
  <c r="DHW4" i="1"/>
  <c r="DIA4" i="1"/>
  <c r="DIE4" i="1"/>
  <c r="DII4" i="1"/>
  <c r="DIM4" i="1"/>
  <c r="BDA4" i="1"/>
  <c r="BDI4" i="1"/>
  <c r="BDQ4" i="1"/>
  <c r="BDY4" i="1"/>
  <c r="BEG4" i="1"/>
  <c r="BEO4" i="1"/>
  <c r="BEW4" i="1"/>
  <c r="BFE4" i="1"/>
  <c r="BFM4" i="1"/>
  <c r="BFU4" i="1"/>
  <c r="BGC4" i="1"/>
  <c r="BGK4" i="1"/>
  <c r="BGS4" i="1"/>
  <c r="BHA4" i="1"/>
  <c r="BHI4" i="1"/>
  <c r="BHQ4" i="1"/>
  <c r="BHY4" i="1"/>
  <c r="BIG4" i="1"/>
  <c r="BIO4" i="1"/>
  <c r="BIW4" i="1"/>
  <c r="BJE4" i="1"/>
  <c r="BJM4" i="1"/>
  <c r="BJU4" i="1"/>
  <c r="BKB4" i="1"/>
  <c r="BKG4" i="1"/>
  <c r="BKL4" i="1"/>
  <c r="BKR4" i="1"/>
  <c r="BKW4" i="1"/>
  <c r="BLB4" i="1"/>
  <c r="BLH4" i="1"/>
  <c r="BLM4" i="1"/>
  <c r="BLR4" i="1"/>
  <c r="BLX4" i="1"/>
  <c r="BMC4" i="1"/>
  <c r="BMH4" i="1"/>
  <c r="BMN4" i="1"/>
  <c r="BMS4" i="1"/>
  <c r="BMX4" i="1"/>
  <c r="BND4" i="1"/>
  <c r="BNI4" i="1"/>
  <c r="BNN4" i="1"/>
  <c r="BNT4" i="1"/>
  <c r="BNY4" i="1"/>
  <c r="BOD4" i="1"/>
  <c r="BOJ4" i="1"/>
  <c r="BOO4" i="1"/>
  <c r="BOT4" i="1"/>
  <c r="BOZ4" i="1"/>
  <c r="BPE4" i="1"/>
  <c r="BPJ4" i="1"/>
  <c r="BPP4" i="1"/>
  <c r="BPU4" i="1"/>
  <c r="BPZ4" i="1"/>
  <c r="BQF4" i="1"/>
  <c r="BQK4" i="1"/>
  <c r="BQP4" i="1"/>
  <c r="BQV4" i="1"/>
  <c r="BRA4" i="1"/>
  <c r="BRF4" i="1"/>
  <c r="BRL4" i="1"/>
  <c r="BRQ4" i="1"/>
  <c r="BRV4" i="1"/>
  <c r="BSB4" i="1"/>
  <c r="BSG4" i="1"/>
  <c r="BSL4" i="1"/>
  <c r="BSR4" i="1"/>
  <c r="BSW4" i="1"/>
  <c r="BTB4" i="1"/>
  <c r="BTH4" i="1"/>
  <c r="BTM4" i="1"/>
  <c r="BTR4" i="1"/>
  <c r="BTX4" i="1"/>
  <c r="BUC4" i="1"/>
  <c r="BUH4" i="1"/>
  <c r="BUN4" i="1"/>
  <c r="BUS4" i="1"/>
  <c r="BUX4" i="1"/>
  <c r="BVD4" i="1"/>
  <c r="BVI4" i="1"/>
  <c r="BVN4" i="1"/>
  <c r="BVT4" i="1"/>
  <c r="BVY4" i="1"/>
  <c r="BWD4" i="1"/>
  <c r="BWJ4" i="1"/>
  <c r="BWO4" i="1"/>
  <c r="BWT4" i="1"/>
  <c r="BWZ4" i="1"/>
  <c r="BXE4" i="1"/>
  <c r="BXJ4" i="1"/>
  <c r="BXP4" i="1"/>
  <c r="BXU4" i="1"/>
  <c r="BXZ4" i="1"/>
  <c r="BYF4" i="1"/>
  <c r="BYK4" i="1"/>
  <c r="BYP4" i="1"/>
  <c r="BYV4" i="1"/>
  <c r="BZA4" i="1"/>
  <c r="BZF4" i="1"/>
  <c r="BZL4" i="1"/>
  <c r="BZQ4" i="1"/>
  <c r="BZV4" i="1"/>
  <c r="CAB4" i="1"/>
  <c r="CAG4" i="1"/>
  <c r="CAL4" i="1"/>
  <c r="CAR4" i="1"/>
  <c r="CAW4" i="1"/>
  <c r="CBB4" i="1"/>
  <c r="CBH4" i="1"/>
  <c r="CBM4" i="1"/>
  <c r="CBR4" i="1"/>
  <c r="CBX4" i="1"/>
  <c r="CCC4" i="1"/>
  <c r="CCH4" i="1"/>
  <c r="CCN4" i="1"/>
  <c r="CCS4" i="1"/>
  <c r="CCX4" i="1"/>
  <c r="CDD4" i="1"/>
  <c r="CDI4" i="1"/>
  <c r="CDN4" i="1"/>
  <c r="CDT4" i="1"/>
  <c r="CDY4" i="1"/>
  <c r="CED4" i="1"/>
  <c r="CEJ4" i="1"/>
  <c r="CEO4" i="1"/>
  <c r="CET4" i="1"/>
  <c r="CEZ4" i="1"/>
  <c r="CFE4" i="1"/>
  <c r="CFJ4" i="1"/>
  <c r="CFP4" i="1"/>
  <c r="CFT4" i="1"/>
  <c r="CFX4" i="1"/>
  <c r="CGB4" i="1"/>
  <c r="CGF4" i="1"/>
  <c r="CGJ4" i="1"/>
  <c r="CGN4" i="1"/>
  <c r="CGR4" i="1"/>
  <c r="CGV4" i="1"/>
  <c r="CGZ4" i="1"/>
  <c r="CHD4" i="1"/>
  <c r="CHH4" i="1"/>
  <c r="CHL4" i="1"/>
  <c r="CHP4" i="1"/>
  <c r="CHT4" i="1"/>
  <c r="CHX4" i="1"/>
  <c r="CIB4" i="1"/>
  <c r="CIF4" i="1"/>
  <c r="CIJ4" i="1"/>
  <c r="CIN4" i="1"/>
  <c r="CIR4" i="1"/>
  <c r="CIV4" i="1"/>
  <c r="CIZ4" i="1"/>
  <c r="CJD4" i="1"/>
  <c r="CJH4" i="1"/>
  <c r="CJL4" i="1"/>
  <c r="CJP4" i="1"/>
  <c r="CJT4" i="1"/>
  <c r="CJX4" i="1"/>
  <c r="CKB4" i="1"/>
  <c r="CKF4" i="1"/>
  <c r="CKJ4" i="1"/>
  <c r="CKN4" i="1"/>
  <c r="CKR4" i="1"/>
  <c r="CKV4" i="1"/>
  <c r="CKZ4" i="1"/>
  <c r="CLD4" i="1"/>
  <c r="CLH4" i="1"/>
  <c r="CLL4" i="1"/>
  <c r="CLP4" i="1"/>
  <c r="CLT4" i="1"/>
  <c r="CLX4" i="1"/>
  <c r="CMB4" i="1"/>
  <c r="CMF4" i="1"/>
  <c r="CMJ4" i="1"/>
  <c r="CMN4" i="1"/>
  <c r="CMR4" i="1"/>
  <c r="CMV4" i="1"/>
  <c r="CMZ4" i="1"/>
  <c r="CND4" i="1"/>
  <c r="CNH4" i="1"/>
  <c r="CNL4" i="1"/>
  <c r="CNP4" i="1"/>
  <c r="CNT4" i="1"/>
  <c r="CNX4" i="1"/>
  <c r="COB4" i="1"/>
  <c r="COF4" i="1"/>
  <c r="COJ4" i="1"/>
  <c r="CON4" i="1"/>
  <c r="COR4" i="1"/>
  <c r="COV4" i="1"/>
  <c r="COZ4" i="1"/>
  <c r="CPD4" i="1"/>
  <c r="CPH4" i="1"/>
  <c r="CPL4" i="1"/>
  <c r="CPP4" i="1"/>
  <c r="CPT4" i="1"/>
  <c r="CPX4" i="1"/>
  <c r="CQB4" i="1"/>
  <c r="CQF4" i="1"/>
  <c r="CQJ4" i="1"/>
  <c r="CQN4" i="1"/>
  <c r="CQR4" i="1"/>
  <c r="CQV4" i="1"/>
  <c r="CQZ4" i="1"/>
  <c r="CRD4" i="1"/>
  <c r="CRH4" i="1"/>
  <c r="CRL4" i="1"/>
  <c r="CRP4" i="1"/>
  <c r="CRT4" i="1"/>
  <c r="CRX4" i="1"/>
  <c r="CSB4" i="1"/>
  <c r="CSF4" i="1"/>
  <c r="CSJ4" i="1"/>
  <c r="CSN4" i="1"/>
  <c r="CSR4" i="1"/>
  <c r="CSV4" i="1"/>
  <c r="CSZ4" i="1"/>
  <c r="CTD4" i="1"/>
  <c r="CTH4" i="1"/>
  <c r="CTL4" i="1"/>
  <c r="CTP4" i="1"/>
  <c r="CTT4" i="1"/>
  <c r="CTX4" i="1"/>
  <c r="CUB4" i="1"/>
  <c r="CUF4" i="1"/>
  <c r="CUJ4" i="1"/>
  <c r="CUN4" i="1"/>
  <c r="CUR4" i="1"/>
  <c r="CUV4" i="1"/>
  <c r="CUZ4" i="1"/>
  <c r="CVD4" i="1"/>
  <c r="CVH4" i="1"/>
  <c r="CVL4" i="1"/>
  <c r="CVP4" i="1"/>
  <c r="CVT4" i="1"/>
  <c r="CVX4" i="1"/>
  <c r="CWB4" i="1"/>
  <c r="CWF4" i="1"/>
  <c r="CWJ4" i="1"/>
  <c r="CWN4" i="1"/>
  <c r="CWR4" i="1"/>
  <c r="CWV4" i="1"/>
  <c r="CWZ4" i="1"/>
  <c r="CXD4" i="1"/>
  <c r="CXH4" i="1"/>
  <c r="CXL4" i="1"/>
  <c r="CXP4" i="1"/>
  <c r="CXT4" i="1"/>
  <c r="CXX4" i="1"/>
  <c r="CYB4" i="1"/>
  <c r="CYF4" i="1"/>
  <c r="CYJ4" i="1"/>
  <c r="CYN4" i="1"/>
  <c r="CYR4" i="1"/>
  <c r="CYV4" i="1"/>
  <c r="CYZ4" i="1"/>
  <c r="CZD4" i="1"/>
  <c r="CZH4" i="1"/>
  <c r="CZL4" i="1"/>
  <c r="CZP4" i="1"/>
  <c r="CZT4" i="1"/>
  <c r="CZX4" i="1"/>
  <c r="DAB4" i="1"/>
  <c r="DAF4" i="1"/>
  <c r="DAJ4" i="1"/>
  <c r="DAN4" i="1"/>
  <c r="DAR4" i="1"/>
  <c r="DAV4" i="1"/>
  <c r="DAZ4" i="1"/>
  <c r="DBD4" i="1"/>
  <c r="DBH4" i="1"/>
  <c r="DBL4" i="1"/>
  <c r="DBP4" i="1"/>
  <c r="DBT4" i="1"/>
  <c r="DBX4" i="1"/>
  <c r="DCB4" i="1"/>
  <c r="DCF4" i="1"/>
  <c r="DCJ4" i="1"/>
  <c r="DCN4" i="1"/>
  <c r="DCR4" i="1"/>
  <c r="DCV4" i="1"/>
  <c r="DCZ4" i="1"/>
  <c r="DDD4" i="1"/>
  <c r="DDH4" i="1"/>
  <c r="DDL4" i="1"/>
  <c r="DDP4" i="1"/>
  <c r="DDT4" i="1"/>
  <c r="DDX4" i="1"/>
  <c r="DEB4" i="1"/>
  <c r="DEF4" i="1"/>
  <c r="DEJ4" i="1"/>
  <c r="DEN4" i="1"/>
  <c r="DER4" i="1"/>
  <c r="DEV4" i="1"/>
  <c r="DEZ4" i="1"/>
  <c r="DFD4" i="1"/>
  <c r="DFH4" i="1"/>
  <c r="DFL4" i="1"/>
  <c r="DFP4" i="1"/>
  <c r="DFT4" i="1"/>
  <c r="DFX4" i="1"/>
  <c r="DGB4" i="1"/>
  <c r="DGF4" i="1"/>
  <c r="DGJ4" i="1"/>
  <c r="DGN4" i="1"/>
  <c r="DGR4" i="1"/>
  <c r="DGV4" i="1"/>
  <c r="DGZ4" i="1"/>
  <c r="DHD4" i="1"/>
  <c r="DHH4" i="1"/>
  <c r="DHL4" i="1"/>
  <c r="DHP4" i="1"/>
  <c r="DHT4" i="1"/>
  <c r="DHX4" i="1"/>
  <c r="DIB4" i="1"/>
  <c r="DIF4" i="1"/>
  <c r="DIJ4" i="1"/>
  <c r="BDD4" i="1"/>
  <c r="BDT4" i="1"/>
  <c r="BEJ4" i="1"/>
  <c r="BEZ4" i="1"/>
  <c r="BFP4" i="1"/>
  <c r="BGF4" i="1"/>
  <c r="BGV4" i="1"/>
  <c r="BHL4" i="1"/>
  <c r="BIB4" i="1"/>
  <c r="BIR4" i="1"/>
  <c r="BJH4" i="1"/>
  <c r="BJX4" i="1"/>
  <c r="BKH4" i="1"/>
  <c r="BKS4" i="1"/>
  <c r="BLD4" i="1"/>
  <c r="BLN4" i="1"/>
  <c r="BLY4" i="1"/>
  <c r="BMJ4" i="1"/>
  <c r="BMT4" i="1"/>
  <c r="BNE4" i="1"/>
  <c r="BNP4" i="1"/>
  <c r="BNZ4" i="1"/>
  <c r="BOK4" i="1"/>
  <c r="BOV4" i="1"/>
  <c r="BPF4" i="1"/>
  <c r="BPQ4" i="1"/>
  <c r="BQB4" i="1"/>
  <c r="BQL4" i="1"/>
  <c r="BQW4" i="1"/>
  <c r="BRH4" i="1"/>
  <c r="BRR4" i="1"/>
  <c r="BSC4" i="1"/>
  <c r="BSN4" i="1"/>
  <c r="BSX4" i="1"/>
  <c r="BTI4" i="1"/>
  <c r="BTT4" i="1"/>
  <c r="BUD4" i="1"/>
  <c r="BUO4" i="1"/>
  <c r="BUZ4" i="1"/>
  <c r="BVJ4" i="1"/>
  <c r="BVU4" i="1"/>
  <c r="BWF4" i="1"/>
  <c r="BWP4" i="1"/>
  <c r="BXA4" i="1"/>
  <c r="BXL4" i="1"/>
  <c r="BXV4" i="1"/>
  <c r="BYG4" i="1"/>
  <c r="BYR4" i="1"/>
  <c r="BZB4" i="1"/>
  <c r="BZM4" i="1"/>
  <c r="BZX4" i="1"/>
  <c r="CAH4" i="1"/>
  <c r="CAS4" i="1"/>
  <c r="CBD4" i="1"/>
  <c r="CBN4" i="1"/>
  <c r="CBY4" i="1"/>
  <c r="CCJ4" i="1"/>
  <c r="CCT4" i="1"/>
  <c r="CDE4" i="1"/>
  <c r="CDP4" i="1"/>
  <c r="CDZ4" i="1"/>
  <c r="CEK4" i="1"/>
  <c r="CEV4" i="1"/>
  <c r="CFF4" i="1"/>
  <c r="CFQ4" i="1"/>
  <c r="CFY4" i="1"/>
  <c r="CGG4" i="1"/>
  <c r="CGO4" i="1"/>
  <c r="CGW4" i="1"/>
  <c r="CHE4" i="1"/>
  <c r="CHM4" i="1"/>
  <c r="CHU4" i="1"/>
  <c r="CIC4" i="1"/>
  <c r="CIK4" i="1"/>
  <c r="CIS4" i="1"/>
  <c r="CJA4" i="1"/>
  <c r="CJI4" i="1"/>
  <c r="CJQ4" i="1"/>
  <c r="CJY4" i="1"/>
  <c r="CKG4" i="1"/>
  <c r="CKO4" i="1"/>
  <c r="CKW4" i="1"/>
  <c r="CLE4" i="1"/>
  <c r="CLM4" i="1"/>
  <c r="CLU4" i="1"/>
  <c r="CMC4" i="1"/>
  <c r="CMK4" i="1"/>
  <c r="CMS4" i="1"/>
  <c r="CNA4" i="1"/>
  <c r="CNI4" i="1"/>
  <c r="CNQ4" i="1"/>
  <c r="CNY4" i="1"/>
  <c r="COG4" i="1"/>
  <c r="COO4" i="1"/>
  <c r="COW4" i="1"/>
  <c r="CPE4" i="1"/>
  <c r="CPM4" i="1"/>
  <c r="CPU4" i="1"/>
  <c r="CQC4" i="1"/>
  <c r="CQK4" i="1"/>
  <c r="CQS4" i="1"/>
  <c r="CRA4" i="1"/>
  <c r="CRI4" i="1"/>
  <c r="CRQ4" i="1"/>
  <c r="CRY4" i="1"/>
  <c r="CSG4" i="1"/>
  <c r="CSO4" i="1"/>
  <c r="CSW4" i="1"/>
  <c r="CTE4" i="1"/>
  <c r="CTM4" i="1"/>
  <c r="CTU4" i="1"/>
  <c r="CUC4" i="1"/>
  <c r="CUK4" i="1"/>
  <c r="CUS4" i="1"/>
  <c r="CVA4" i="1"/>
  <c r="CVI4" i="1"/>
  <c r="CVQ4" i="1"/>
  <c r="CVY4" i="1"/>
  <c r="CWG4" i="1"/>
  <c r="CWO4" i="1"/>
  <c r="CWW4" i="1"/>
  <c r="CXE4" i="1"/>
  <c r="CXM4" i="1"/>
  <c r="CXU4" i="1"/>
  <c r="CYC4" i="1"/>
  <c r="CYK4" i="1"/>
  <c r="CYS4" i="1"/>
  <c r="CZA4" i="1"/>
  <c r="CZI4" i="1"/>
  <c r="CZQ4" i="1"/>
  <c r="CZY4" i="1"/>
  <c r="DAG4" i="1"/>
  <c r="DAO4" i="1"/>
  <c r="DAW4" i="1"/>
  <c r="DBE4" i="1"/>
  <c r="DBM4" i="1"/>
  <c r="DBU4" i="1"/>
  <c r="DCC4" i="1"/>
  <c r="DCK4" i="1"/>
  <c r="DCS4" i="1"/>
  <c r="DDA4" i="1"/>
  <c r="DDI4" i="1"/>
  <c r="DDQ4" i="1"/>
  <c r="DDY4" i="1"/>
  <c r="DEG4" i="1"/>
  <c r="DEO4" i="1"/>
  <c r="DEW4" i="1"/>
  <c r="DFE4" i="1"/>
  <c r="DFM4" i="1"/>
  <c r="DFU4" i="1"/>
  <c r="DGC4" i="1"/>
  <c r="DGK4" i="1"/>
  <c r="DGS4" i="1"/>
  <c r="DHA4" i="1"/>
  <c r="DHI4" i="1"/>
  <c r="DHQ4" i="1"/>
  <c r="DHY4" i="1"/>
  <c r="DIG4" i="1"/>
  <c r="BDE4" i="1"/>
  <c r="BDU4" i="1"/>
  <c r="BEK4" i="1"/>
  <c r="BFA4" i="1"/>
  <c r="BFQ4" i="1"/>
  <c r="BGG4" i="1"/>
  <c r="BGW4" i="1"/>
  <c r="BHM4" i="1"/>
  <c r="BIC4" i="1"/>
  <c r="BIS4" i="1"/>
  <c r="BJI4" i="1"/>
  <c r="BJY4" i="1"/>
  <c r="BKJ4" i="1"/>
  <c r="BKT4" i="1"/>
  <c r="BLE4" i="1"/>
  <c r="BLP4" i="1"/>
  <c r="BLZ4" i="1"/>
  <c r="BMK4" i="1"/>
  <c r="BMV4" i="1"/>
  <c r="BNF4" i="1"/>
  <c r="BNQ4" i="1"/>
  <c r="BOB4" i="1"/>
  <c r="BOL4" i="1"/>
  <c r="BOW4" i="1"/>
  <c r="BPH4" i="1"/>
  <c r="BPR4" i="1"/>
  <c r="BQC4" i="1"/>
  <c r="BQN4" i="1"/>
  <c r="BQX4" i="1"/>
  <c r="BRI4" i="1"/>
  <c r="BRT4" i="1"/>
  <c r="BSD4" i="1"/>
  <c r="BSO4" i="1"/>
  <c r="BSZ4" i="1"/>
  <c r="BTJ4" i="1"/>
  <c r="BTU4" i="1"/>
  <c r="BUF4" i="1"/>
  <c r="BUP4" i="1"/>
  <c r="BVA4" i="1"/>
  <c r="BVL4" i="1"/>
  <c r="BVV4" i="1"/>
  <c r="BWG4" i="1"/>
  <c r="BWR4" i="1"/>
  <c r="BXB4" i="1"/>
  <c r="BXM4" i="1"/>
  <c r="BXX4" i="1"/>
  <c r="BYH4" i="1"/>
  <c r="BYS4" i="1"/>
  <c r="BZD4" i="1"/>
  <c r="BZN4" i="1"/>
  <c r="BZY4" i="1"/>
  <c r="CAJ4" i="1"/>
  <c r="CAT4" i="1"/>
  <c r="CBE4" i="1"/>
  <c r="CBP4" i="1"/>
  <c r="CBZ4" i="1"/>
  <c r="CCK4" i="1"/>
  <c r="CCV4" i="1"/>
  <c r="CDF4" i="1"/>
  <c r="CDQ4" i="1"/>
  <c r="CEB4" i="1"/>
  <c r="CEL4" i="1"/>
  <c r="CEW4" i="1"/>
  <c r="CFH4" i="1"/>
  <c r="CFR4" i="1"/>
  <c r="CFZ4" i="1"/>
  <c r="CGH4" i="1"/>
  <c r="CGP4" i="1"/>
  <c r="CGX4" i="1"/>
  <c r="CHF4" i="1"/>
  <c r="CHN4" i="1"/>
  <c r="CHV4" i="1"/>
  <c r="CID4" i="1"/>
  <c r="CIL4" i="1"/>
  <c r="CIT4" i="1"/>
  <c r="CJB4" i="1"/>
  <c r="CJJ4" i="1"/>
  <c r="CJR4" i="1"/>
  <c r="CJZ4" i="1"/>
  <c r="CKH4" i="1"/>
  <c r="CKP4" i="1"/>
  <c r="CKX4" i="1"/>
  <c r="CLF4" i="1"/>
  <c r="CLN4" i="1"/>
  <c r="CLV4" i="1"/>
  <c r="CMD4" i="1"/>
  <c r="CML4" i="1"/>
  <c r="CMT4" i="1"/>
  <c r="CNB4" i="1"/>
  <c r="CNJ4" i="1"/>
  <c r="CNR4" i="1"/>
  <c r="CNZ4" i="1"/>
  <c r="COH4" i="1"/>
  <c r="COP4" i="1"/>
  <c r="COX4" i="1"/>
  <c r="CPF4" i="1"/>
  <c r="CPN4" i="1"/>
  <c r="CPV4" i="1"/>
  <c r="CQD4" i="1"/>
  <c r="CQL4" i="1"/>
  <c r="CQT4" i="1"/>
  <c r="CRB4" i="1"/>
  <c r="CRJ4" i="1"/>
  <c r="CRR4" i="1"/>
  <c r="CRZ4" i="1"/>
  <c r="CSH4" i="1"/>
  <c r="CSP4" i="1"/>
  <c r="CSX4" i="1"/>
  <c r="CTF4" i="1"/>
  <c r="CTN4" i="1"/>
  <c r="CTV4" i="1"/>
  <c r="CUD4" i="1"/>
  <c r="CUL4" i="1"/>
  <c r="CUT4" i="1"/>
  <c r="CVB4" i="1"/>
  <c r="CVJ4" i="1"/>
  <c r="CVR4" i="1"/>
  <c r="CVZ4" i="1"/>
  <c r="CWH4" i="1"/>
  <c r="CWP4" i="1"/>
  <c r="CWX4" i="1"/>
  <c r="CXF4" i="1"/>
  <c r="CXN4" i="1"/>
  <c r="CXV4" i="1"/>
  <c r="CYD4" i="1"/>
  <c r="CYL4" i="1"/>
  <c r="CYT4" i="1"/>
  <c r="CZB4" i="1"/>
  <c r="CZJ4" i="1"/>
  <c r="CZR4" i="1"/>
  <c r="CZZ4" i="1"/>
  <c r="DAH4" i="1"/>
  <c r="DAP4" i="1"/>
  <c r="DAX4" i="1"/>
  <c r="DBF4" i="1"/>
  <c r="DBN4" i="1"/>
  <c r="DBV4" i="1"/>
  <c r="DCD4" i="1"/>
  <c r="DCL4" i="1"/>
  <c r="DCT4" i="1"/>
  <c r="DDB4" i="1"/>
  <c r="DDJ4" i="1"/>
  <c r="DDR4" i="1"/>
  <c r="DDZ4" i="1"/>
  <c r="DEH4" i="1"/>
  <c r="DEP4" i="1"/>
  <c r="DEX4" i="1"/>
  <c r="DFF4" i="1"/>
  <c r="DFN4" i="1"/>
  <c r="DFV4" i="1"/>
  <c r="DGD4" i="1"/>
  <c r="DGL4" i="1"/>
  <c r="DGT4" i="1"/>
  <c r="DHB4" i="1"/>
  <c r="DHJ4" i="1"/>
  <c r="DHR4" i="1"/>
  <c r="DHZ4" i="1"/>
  <c r="DIH4" i="1"/>
  <c r="BEB4" i="1"/>
  <c r="BFH4" i="1"/>
  <c r="BGN4" i="1"/>
  <c r="BHT4" i="1"/>
  <c r="BIZ4" i="1"/>
  <c r="BKC4" i="1"/>
  <c r="BKX4" i="1"/>
  <c r="BLT4" i="1"/>
  <c r="BMO4" i="1"/>
  <c r="BNJ4" i="1"/>
  <c r="BOF4" i="1"/>
  <c r="BPA4" i="1"/>
  <c r="BPV4" i="1"/>
  <c r="BQR4" i="1"/>
  <c r="BRM4" i="1"/>
  <c r="BSH4" i="1"/>
  <c r="BTD4" i="1"/>
  <c r="BTY4" i="1"/>
  <c r="BUT4" i="1"/>
  <c r="BVP4" i="1"/>
  <c r="BWK4" i="1"/>
  <c r="BXF4" i="1"/>
  <c r="BYB4" i="1"/>
  <c r="BYW4" i="1"/>
  <c r="BZR4" i="1"/>
  <c r="CAN4" i="1"/>
  <c r="CBI4" i="1"/>
  <c r="CCD4" i="1"/>
  <c r="CCZ4" i="1"/>
  <c r="CDU4" i="1"/>
  <c r="CEP4" i="1"/>
  <c r="CFL4" i="1"/>
  <c r="CGC4" i="1"/>
  <c r="CGS4" i="1"/>
  <c r="CHI4" i="1"/>
  <c r="CHY4" i="1"/>
  <c r="CIO4" i="1"/>
  <c r="CJE4" i="1"/>
  <c r="CJU4" i="1"/>
  <c r="CKK4" i="1"/>
  <c r="CLA4" i="1"/>
  <c r="CLQ4" i="1"/>
  <c r="CMG4" i="1"/>
  <c r="CMW4" i="1"/>
  <c r="CNM4" i="1"/>
  <c r="COC4" i="1"/>
  <c r="COS4" i="1"/>
  <c r="CPI4" i="1"/>
  <c r="CPY4" i="1"/>
  <c r="CQO4" i="1"/>
  <c r="CRE4" i="1"/>
  <c r="CRU4" i="1"/>
  <c r="CSK4" i="1"/>
  <c r="CTA4" i="1"/>
  <c r="CTQ4" i="1"/>
  <c r="CUG4" i="1"/>
  <c r="CUW4" i="1"/>
  <c r="CVM4" i="1"/>
  <c r="CWC4" i="1"/>
  <c r="CWS4" i="1"/>
  <c r="CXI4" i="1"/>
  <c r="CXY4" i="1"/>
  <c r="CYO4" i="1"/>
  <c r="CZE4" i="1"/>
  <c r="CZU4" i="1"/>
  <c r="DAK4" i="1"/>
  <c r="DBA4" i="1"/>
  <c r="DBQ4" i="1"/>
  <c r="DCG4" i="1"/>
  <c r="DCW4" i="1"/>
  <c r="DDM4" i="1"/>
  <c r="DEC4" i="1"/>
  <c r="DES4" i="1"/>
  <c r="DFI4" i="1"/>
  <c r="DFY4" i="1"/>
  <c r="DGO4" i="1"/>
  <c r="DHE4" i="1"/>
  <c r="DHU4" i="1"/>
  <c r="DIK4" i="1"/>
  <c r="BCW4" i="1"/>
  <c r="BEC4" i="1"/>
  <c r="BFI4" i="1"/>
  <c r="BGO4" i="1"/>
  <c r="BHU4" i="1"/>
  <c r="BJA4" i="1"/>
  <c r="BKD4" i="1"/>
  <c r="BKZ4" i="1"/>
  <c r="BLU4" i="1"/>
  <c r="BMP4" i="1"/>
  <c r="BNL4" i="1"/>
  <c r="BOG4" i="1"/>
  <c r="BPB4" i="1"/>
  <c r="BPX4" i="1"/>
  <c r="BQS4" i="1"/>
  <c r="BRN4" i="1"/>
  <c r="BSJ4" i="1"/>
  <c r="BTE4" i="1"/>
  <c r="BTZ4" i="1"/>
  <c r="BUV4" i="1"/>
  <c r="BVQ4" i="1"/>
  <c r="BWL4" i="1"/>
  <c r="BXH4" i="1"/>
  <c r="BYC4" i="1"/>
  <c r="BYX4" i="1"/>
  <c r="BZT4" i="1"/>
  <c r="CAO4" i="1"/>
  <c r="CBJ4" i="1"/>
  <c r="CCF4" i="1"/>
  <c r="CDA4" i="1"/>
  <c r="CDV4" i="1"/>
  <c r="CER4" i="1"/>
  <c r="CFM4" i="1"/>
  <c r="CGD4" i="1"/>
  <c r="CGT4" i="1"/>
  <c r="CHJ4" i="1"/>
  <c r="CHZ4" i="1"/>
  <c r="CIP4" i="1"/>
  <c r="CJF4" i="1"/>
  <c r="CJV4" i="1"/>
  <c r="CKL4" i="1"/>
  <c r="CLB4" i="1"/>
  <c r="CLR4" i="1"/>
  <c r="CMH4" i="1"/>
  <c r="CMX4" i="1"/>
  <c r="CNN4" i="1"/>
  <c r="COD4" i="1"/>
  <c r="COT4" i="1"/>
  <c r="CPJ4" i="1"/>
  <c r="CPZ4" i="1"/>
  <c r="CQP4" i="1"/>
  <c r="CRF4" i="1"/>
  <c r="CRV4" i="1"/>
  <c r="CSL4" i="1"/>
  <c r="CTB4" i="1"/>
  <c r="CTR4" i="1"/>
  <c r="CUH4" i="1"/>
  <c r="CUX4" i="1"/>
  <c r="CVN4" i="1"/>
  <c r="CWD4" i="1"/>
  <c r="CWT4" i="1"/>
  <c r="CXJ4" i="1"/>
  <c r="CXZ4" i="1"/>
  <c r="CYP4" i="1"/>
  <c r="CZF4" i="1"/>
  <c r="CZV4" i="1"/>
  <c r="DAL4" i="1"/>
  <c r="DBB4" i="1"/>
  <c r="DBR4" i="1"/>
  <c r="DCH4" i="1"/>
  <c r="DCX4" i="1"/>
  <c r="DDN4" i="1"/>
  <c r="DED4" i="1"/>
  <c r="DET4" i="1"/>
  <c r="DFJ4" i="1"/>
  <c r="DFZ4" i="1"/>
  <c r="DGP4" i="1"/>
  <c r="DHF4" i="1"/>
  <c r="DHV4" i="1"/>
  <c r="DIL4" i="1"/>
  <c r="BDL4" i="1"/>
  <c r="BER4" i="1"/>
  <c r="BFX4" i="1"/>
  <c r="BHD4" i="1"/>
  <c r="BIJ4" i="1"/>
  <c r="BJP4" i="1"/>
  <c r="BKN4" i="1"/>
  <c r="BLI4" i="1"/>
  <c r="BMD4" i="1"/>
  <c r="BMZ4" i="1"/>
  <c r="BNU4" i="1"/>
  <c r="BOP4" i="1"/>
  <c r="BPL4" i="1"/>
  <c r="BQG4" i="1"/>
  <c r="BRB4" i="1"/>
  <c r="BRX4" i="1"/>
  <c r="BSS4" i="1"/>
  <c r="BTN4" i="1"/>
  <c r="BUJ4" i="1"/>
  <c r="BVE4" i="1"/>
  <c r="BVZ4" i="1"/>
  <c r="BWV4" i="1"/>
  <c r="BXQ4" i="1"/>
  <c r="BYL4" i="1"/>
  <c r="BZH4" i="1"/>
  <c r="CAC4" i="1"/>
  <c r="CAX4" i="1"/>
  <c r="CBT4" i="1"/>
  <c r="CCO4" i="1"/>
  <c r="CDJ4" i="1"/>
  <c r="CEF4" i="1"/>
  <c r="CFA4" i="1"/>
  <c r="CFU4" i="1"/>
  <c r="CGK4" i="1"/>
  <c r="CHA4" i="1"/>
  <c r="CHQ4" i="1"/>
  <c r="CIG4" i="1"/>
  <c r="CIW4" i="1"/>
  <c r="CJM4" i="1"/>
  <c r="CKC4" i="1"/>
  <c r="CKS4" i="1"/>
  <c r="CLI4" i="1"/>
  <c r="CLY4" i="1"/>
  <c r="CMO4" i="1"/>
  <c r="CNE4" i="1"/>
  <c r="CNU4" i="1"/>
  <c r="COK4" i="1"/>
  <c r="CPA4" i="1"/>
  <c r="CPQ4" i="1"/>
  <c r="CQG4" i="1"/>
  <c r="CQW4" i="1"/>
  <c r="CRM4" i="1"/>
  <c r="CSC4" i="1"/>
  <c r="CSS4" i="1"/>
  <c r="CTI4" i="1"/>
  <c r="CTY4" i="1"/>
  <c r="CUO4" i="1"/>
  <c r="CVE4" i="1"/>
  <c r="CVU4" i="1"/>
  <c r="CWK4" i="1"/>
  <c r="CXA4" i="1"/>
  <c r="CXQ4" i="1"/>
  <c r="CYG4" i="1"/>
  <c r="CYW4" i="1"/>
  <c r="CZM4" i="1"/>
  <c r="DAC4" i="1"/>
  <c r="DAS4" i="1"/>
  <c r="DBI4" i="1"/>
  <c r="DBY4" i="1"/>
  <c r="DCO4" i="1"/>
  <c r="DDE4" i="1"/>
  <c r="DDU4" i="1"/>
  <c r="DEK4" i="1"/>
  <c r="DFA4" i="1"/>
  <c r="DFQ4" i="1"/>
  <c r="DGG4" i="1"/>
  <c r="DGW4" i="1"/>
  <c r="DHM4" i="1"/>
  <c r="DIC4" i="1"/>
  <c r="BES4" i="1"/>
  <c r="BJQ4" i="1"/>
  <c r="BNA4" i="1"/>
  <c r="BQH4" i="1"/>
  <c r="BTP4" i="1"/>
  <c r="BWW4" i="1"/>
  <c r="CAD4" i="1"/>
  <c r="CDL4" i="1"/>
  <c r="CGL4" i="1"/>
  <c r="CIX4" i="1"/>
  <c r="CLJ4" i="1"/>
  <c r="CNV4" i="1"/>
  <c r="CQH4" i="1"/>
  <c r="CST4" i="1"/>
  <c r="CVF4" i="1"/>
  <c r="CXR4" i="1"/>
  <c r="DAD4" i="1"/>
  <c r="DCP4" i="1"/>
  <c r="DFB4" i="1"/>
  <c r="DHN4" i="1"/>
  <c r="BFY4" i="1"/>
  <c r="BKO4" i="1"/>
  <c r="BNV4" i="1"/>
  <c r="BRD4" i="1"/>
  <c r="BUK4" i="1"/>
  <c r="BXR4" i="1"/>
  <c r="CAZ4" i="1"/>
  <c r="CEG4" i="1"/>
  <c r="CHB4" i="1"/>
  <c r="CJN4" i="1"/>
  <c r="CLZ4" i="1"/>
  <c r="COL4" i="1"/>
  <c r="CQX4" i="1"/>
  <c r="CTJ4" i="1"/>
  <c r="CVV4" i="1"/>
  <c r="CYH4" i="1"/>
  <c r="DAT4" i="1"/>
  <c r="DDF4" i="1"/>
  <c r="DFR4" i="1"/>
  <c r="DID4" i="1"/>
  <c r="BHE4" i="1"/>
  <c r="BLJ4" i="1"/>
  <c r="BOR4" i="1"/>
  <c r="BRY4" i="1"/>
  <c r="BVF4" i="1"/>
  <c r="BYN4" i="1"/>
  <c r="CBU4" i="1"/>
  <c r="CFB4" i="1"/>
  <c r="CHR4" i="1"/>
  <c r="CKD4" i="1"/>
  <c r="CMP4" i="1"/>
  <c r="CPB4" i="1"/>
  <c r="CRN4" i="1"/>
  <c r="CTZ4" i="1"/>
  <c r="CWL4" i="1"/>
  <c r="CYX4" i="1"/>
  <c r="DBJ4" i="1"/>
  <c r="DDV4" i="1"/>
  <c r="DGH4" i="1"/>
  <c r="BIK4" i="1"/>
  <c r="BWB4" i="1"/>
  <c r="CIH4" i="1"/>
  <c r="CSD4" i="1"/>
  <c r="DBZ4" i="1"/>
  <c r="AIX4" i="1"/>
  <c r="AJB4" i="1"/>
  <c r="AJF4" i="1"/>
  <c r="AJJ4" i="1"/>
  <c r="AJN4" i="1"/>
  <c r="AJR4" i="1"/>
  <c r="AJV4" i="1"/>
  <c r="AJZ4" i="1"/>
  <c r="AKD4" i="1"/>
  <c r="AKH4" i="1"/>
  <c r="AKL4" i="1"/>
  <c r="AKP4" i="1"/>
  <c r="AKT4" i="1"/>
  <c r="AKX4" i="1"/>
  <c r="ALB4" i="1"/>
  <c r="ALF4" i="1"/>
  <c r="ALJ4" i="1"/>
  <c r="ALN4" i="1"/>
  <c r="ALR4" i="1"/>
  <c r="ALV4" i="1"/>
  <c r="ALZ4" i="1"/>
  <c r="AMD4" i="1"/>
  <c r="AMH4" i="1"/>
  <c r="AML4" i="1"/>
  <c r="AMP4" i="1"/>
  <c r="AMT4" i="1"/>
  <c r="AMX4" i="1"/>
  <c r="ANB4" i="1"/>
  <c r="ANF4" i="1"/>
  <c r="ANJ4" i="1"/>
  <c r="ANN4" i="1"/>
  <c r="ANR4" i="1"/>
  <c r="ANV4" i="1"/>
  <c r="ANZ4" i="1"/>
  <c r="AOD4" i="1"/>
  <c r="AOH4" i="1"/>
  <c r="AOL4" i="1"/>
  <c r="AOP4" i="1"/>
  <c r="AOT4" i="1"/>
  <c r="AOX4" i="1"/>
  <c r="APB4" i="1"/>
  <c r="APF4" i="1"/>
  <c r="APJ4" i="1"/>
  <c r="APN4" i="1"/>
  <c r="APR4" i="1"/>
  <c r="APV4" i="1"/>
  <c r="APZ4" i="1"/>
  <c r="AQD4" i="1"/>
  <c r="AQH4" i="1"/>
  <c r="AQL4" i="1"/>
  <c r="AQP4" i="1"/>
  <c r="AQT4" i="1"/>
  <c r="AQX4" i="1"/>
  <c r="ARB4" i="1"/>
  <c r="ARF4" i="1"/>
  <c r="ARJ4" i="1"/>
  <c r="ARN4" i="1"/>
  <c r="ARR4" i="1"/>
  <c r="ARV4" i="1"/>
  <c r="ARZ4" i="1"/>
  <c r="ASD4" i="1"/>
  <c r="ASH4" i="1"/>
  <c r="ASL4" i="1"/>
  <c r="ASP4" i="1"/>
  <c r="AST4" i="1"/>
  <c r="ASX4" i="1"/>
  <c r="ATB4" i="1"/>
  <c r="ATF4" i="1"/>
  <c r="ATJ4" i="1"/>
  <c r="ATN4" i="1"/>
  <c r="ATR4" i="1"/>
  <c r="ATV4" i="1"/>
  <c r="ATZ4" i="1"/>
  <c r="AUD4" i="1"/>
  <c r="AUH4" i="1"/>
  <c r="AUL4" i="1"/>
  <c r="AUP4" i="1"/>
  <c r="AUT4" i="1"/>
  <c r="AUX4" i="1"/>
  <c r="AVB4" i="1"/>
  <c r="AVF4" i="1"/>
  <c r="AVJ4" i="1"/>
  <c r="AVN4" i="1"/>
  <c r="AVR4" i="1"/>
  <c r="AVV4" i="1"/>
  <c r="AVZ4" i="1"/>
  <c r="AWD4" i="1"/>
  <c r="AWH4" i="1"/>
  <c r="AWL4" i="1"/>
  <c r="AWP4" i="1"/>
  <c r="AWT4" i="1"/>
  <c r="AWX4" i="1"/>
  <c r="AXB4" i="1"/>
  <c r="AXF4" i="1"/>
  <c r="AXJ4" i="1"/>
  <c r="AXN4" i="1"/>
  <c r="AXR4" i="1"/>
  <c r="AXV4" i="1"/>
  <c r="AXZ4" i="1"/>
  <c r="AYD4" i="1"/>
  <c r="AYH4" i="1"/>
  <c r="AYL4" i="1"/>
  <c r="AYP4" i="1"/>
  <c r="AYT4" i="1"/>
  <c r="AYX4" i="1"/>
  <c r="AZB4" i="1"/>
  <c r="AZF4" i="1"/>
  <c r="AZJ4" i="1"/>
  <c r="AZN4" i="1"/>
  <c r="AZR4" i="1"/>
  <c r="AZV4" i="1"/>
  <c r="AZZ4" i="1"/>
  <c r="BAD4" i="1"/>
  <c r="BAH4" i="1"/>
  <c r="BAL4" i="1"/>
  <c r="BAP4" i="1"/>
  <c r="BAT4" i="1"/>
  <c r="BAX4" i="1"/>
  <c r="BBB4" i="1"/>
  <c r="BBF4" i="1"/>
  <c r="BBJ4" i="1"/>
  <c r="BBN4" i="1"/>
  <c r="BBR4" i="1"/>
  <c r="BBV4" i="1"/>
  <c r="BBZ4" i="1"/>
  <c r="BCD4" i="1"/>
  <c r="BCH4" i="1"/>
  <c r="BCL4" i="1"/>
  <c r="BCP4" i="1"/>
  <c r="BCT4" i="1"/>
  <c r="BMF4" i="1"/>
  <c r="BZI4" i="1"/>
  <c r="CKT4" i="1"/>
  <c r="CUP4" i="1"/>
  <c r="DEL4" i="1"/>
  <c r="AIU4" i="1"/>
  <c r="AIY4" i="1"/>
  <c r="AJC4" i="1"/>
  <c r="AJG4" i="1"/>
  <c r="AJK4" i="1"/>
  <c r="AJO4" i="1"/>
  <c r="AJS4" i="1"/>
  <c r="AJW4" i="1"/>
  <c r="AKA4" i="1"/>
  <c r="AKE4" i="1"/>
  <c r="AKI4" i="1"/>
  <c r="AKM4" i="1"/>
  <c r="AKQ4" i="1"/>
  <c r="AKU4" i="1"/>
  <c r="AKY4" i="1"/>
  <c r="ALC4" i="1"/>
  <c r="ALG4" i="1"/>
  <c r="ALK4" i="1"/>
  <c r="ALO4" i="1"/>
  <c r="ALS4" i="1"/>
  <c r="ALW4" i="1"/>
  <c r="AMA4" i="1"/>
  <c r="AME4" i="1"/>
  <c r="AMI4" i="1"/>
  <c r="AMM4" i="1"/>
  <c r="AMQ4" i="1"/>
  <c r="AMU4" i="1"/>
  <c r="AMY4" i="1"/>
  <c r="ANC4" i="1"/>
  <c r="ANG4" i="1"/>
  <c r="ANK4" i="1"/>
  <c r="ANO4" i="1"/>
  <c r="ANS4" i="1"/>
  <c r="ANW4" i="1"/>
  <c r="AOA4" i="1"/>
  <c r="AOE4" i="1"/>
  <c r="AOI4" i="1"/>
  <c r="AOM4" i="1"/>
  <c r="AOQ4" i="1"/>
  <c r="AOU4" i="1"/>
  <c r="AOY4" i="1"/>
  <c r="APC4" i="1"/>
  <c r="APG4" i="1"/>
  <c r="APK4" i="1"/>
  <c r="APO4" i="1"/>
  <c r="APS4" i="1"/>
  <c r="APW4" i="1"/>
  <c r="AQA4" i="1"/>
  <c r="AQE4" i="1"/>
  <c r="AQI4" i="1"/>
  <c r="AQM4" i="1"/>
  <c r="AQQ4" i="1"/>
  <c r="AQU4" i="1"/>
  <c r="AQY4" i="1"/>
  <c r="ARC4" i="1"/>
  <c r="ARG4" i="1"/>
  <c r="ARK4" i="1"/>
  <c r="ARO4" i="1"/>
  <c r="ARS4" i="1"/>
  <c r="ARW4" i="1"/>
  <c r="ASA4" i="1"/>
  <c r="ASE4" i="1"/>
  <c r="ASI4" i="1"/>
  <c r="ASM4" i="1"/>
  <c r="ASQ4" i="1"/>
  <c r="ASU4" i="1"/>
  <c r="ASY4" i="1"/>
  <c r="ATC4" i="1"/>
  <c r="ATG4" i="1"/>
  <c r="ATK4" i="1"/>
  <c r="ATO4" i="1"/>
  <c r="ATS4" i="1"/>
  <c r="ATW4" i="1"/>
  <c r="AUA4" i="1"/>
  <c r="AUE4" i="1"/>
  <c r="AUI4" i="1"/>
  <c r="AUM4" i="1"/>
  <c r="AUQ4" i="1"/>
  <c r="AUU4" i="1"/>
  <c r="AUY4" i="1"/>
  <c r="AVC4" i="1"/>
  <c r="AVG4" i="1"/>
  <c r="AVK4" i="1"/>
  <c r="AVO4" i="1"/>
  <c r="AVS4" i="1"/>
  <c r="AVW4" i="1"/>
  <c r="AWA4" i="1"/>
  <c r="AWE4" i="1"/>
  <c r="AWI4" i="1"/>
  <c r="AWM4" i="1"/>
  <c r="AWQ4" i="1"/>
  <c r="AWU4" i="1"/>
  <c r="AWY4" i="1"/>
  <c r="AXC4" i="1"/>
  <c r="AXG4" i="1"/>
  <c r="AXK4" i="1"/>
  <c r="AXO4" i="1"/>
  <c r="AXS4" i="1"/>
  <c r="AXW4" i="1"/>
  <c r="AYA4" i="1"/>
  <c r="AYE4" i="1"/>
  <c r="AYI4" i="1"/>
  <c r="AYM4" i="1"/>
  <c r="AYQ4" i="1"/>
  <c r="AYU4" i="1"/>
  <c r="AYY4" i="1"/>
  <c r="AZC4" i="1"/>
  <c r="AZG4" i="1"/>
  <c r="AZK4" i="1"/>
  <c r="AZO4" i="1"/>
  <c r="AZS4" i="1"/>
  <c r="AZW4" i="1"/>
  <c r="BAA4" i="1"/>
  <c r="BAE4" i="1"/>
  <c r="BAI4" i="1"/>
  <c r="BAM4" i="1"/>
  <c r="BAQ4" i="1"/>
  <c r="BAU4" i="1"/>
  <c r="BAY4" i="1"/>
  <c r="BBC4" i="1"/>
  <c r="BBG4" i="1"/>
  <c r="BBK4" i="1"/>
  <c r="BBO4" i="1"/>
  <c r="BBS4" i="1"/>
  <c r="BBW4" i="1"/>
  <c r="BCA4" i="1"/>
  <c r="BCE4" i="1"/>
  <c r="BCI4" i="1"/>
  <c r="BCM4" i="1"/>
  <c r="BCQ4" i="1"/>
  <c r="BCU4" i="1"/>
  <c r="BPM4" i="1"/>
  <c r="CCP4" i="1"/>
  <c r="CNF4" i="1"/>
  <c r="CXB4" i="1"/>
  <c r="DGX4" i="1"/>
  <c r="AIV4" i="1"/>
  <c r="AIZ4" i="1"/>
  <c r="AJD4" i="1"/>
  <c r="AJH4" i="1"/>
  <c r="AJL4" i="1"/>
  <c r="AJP4" i="1"/>
  <c r="AJT4" i="1"/>
  <c r="AJX4" i="1"/>
  <c r="AKB4" i="1"/>
  <c r="AKF4" i="1"/>
  <c r="AKJ4" i="1"/>
  <c r="AKN4" i="1"/>
  <c r="AKR4" i="1"/>
  <c r="AKV4" i="1"/>
  <c r="AKZ4" i="1"/>
  <c r="ALD4" i="1"/>
  <c r="ALH4" i="1"/>
  <c r="ALL4" i="1"/>
  <c r="ALP4" i="1"/>
  <c r="ALT4" i="1"/>
  <c r="ALX4" i="1"/>
  <c r="AMB4" i="1"/>
  <c r="AMF4" i="1"/>
  <c r="AMJ4" i="1"/>
  <c r="AMN4" i="1"/>
  <c r="AMR4" i="1"/>
  <c r="AMV4" i="1"/>
  <c r="AMZ4" i="1"/>
  <c r="AND4" i="1"/>
  <c r="ANH4" i="1"/>
  <c r="ANL4" i="1"/>
  <c r="ANP4" i="1"/>
  <c r="ANT4" i="1"/>
  <c r="ANX4" i="1"/>
  <c r="AOB4" i="1"/>
  <c r="AOF4" i="1"/>
  <c r="AOJ4" i="1"/>
  <c r="AON4" i="1"/>
  <c r="AOR4" i="1"/>
  <c r="AOV4" i="1"/>
  <c r="AOZ4" i="1"/>
  <c r="APD4" i="1"/>
  <c r="APH4" i="1"/>
  <c r="APL4" i="1"/>
  <c r="APP4" i="1"/>
  <c r="APT4" i="1"/>
  <c r="APX4" i="1"/>
  <c r="AQB4" i="1"/>
  <c r="AQF4" i="1"/>
  <c r="AQJ4" i="1"/>
  <c r="AQN4" i="1"/>
  <c r="AQR4" i="1"/>
  <c r="AQV4" i="1"/>
  <c r="AQZ4" i="1"/>
  <c r="ARD4" i="1"/>
  <c r="ARH4" i="1"/>
  <c r="ARL4" i="1"/>
  <c r="ARP4" i="1"/>
  <c r="ART4" i="1"/>
  <c r="ARX4" i="1"/>
  <c r="ASB4" i="1"/>
  <c r="ASF4" i="1"/>
  <c r="ASJ4" i="1"/>
  <c r="ASN4" i="1"/>
  <c r="ASR4" i="1"/>
  <c r="ASV4" i="1"/>
  <c r="ASZ4" i="1"/>
  <c r="ATD4" i="1"/>
  <c r="ATH4" i="1"/>
  <c r="ATL4" i="1"/>
  <c r="ATP4" i="1"/>
  <c r="ATT4" i="1"/>
  <c r="ATX4" i="1"/>
  <c r="AUB4" i="1"/>
  <c r="AUF4" i="1"/>
  <c r="AUJ4" i="1"/>
  <c r="AUN4" i="1"/>
  <c r="AUR4" i="1"/>
  <c r="AUV4" i="1"/>
  <c r="AUZ4" i="1"/>
  <c r="AVD4" i="1"/>
  <c r="AVH4" i="1"/>
  <c r="AVL4" i="1"/>
  <c r="AVP4" i="1"/>
  <c r="AVT4" i="1"/>
  <c r="AVX4" i="1"/>
  <c r="AWB4" i="1"/>
  <c r="AWF4" i="1"/>
  <c r="AWJ4" i="1"/>
  <c r="AWN4" i="1"/>
  <c r="AWR4" i="1"/>
  <c r="AWV4" i="1"/>
  <c r="AWZ4" i="1"/>
  <c r="AXD4" i="1"/>
  <c r="AXH4" i="1"/>
  <c r="AXL4" i="1"/>
  <c r="AXP4" i="1"/>
  <c r="AXT4" i="1"/>
  <c r="AXX4" i="1"/>
  <c r="AYB4" i="1"/>
  <c r="AYF4" i="1"/>
  <c r="AYJ4" i="1"/>
  <c r="AYN4" i="1"/>
  <c r="AYR4" i="1"/>
  <c r="AYV4" i="1"/>
  <c r="AYZ4" i="1"/>
  <c r="AZD4" i="1"/>
  <c r="AZH4" i="1"/>
  <c r="AZL4" i="1"/>
  <c r="AZP4" i="1"/>
  <c r="AZT4" i="1"/>
  <c r="AZX4" i="1"/>
  <c r="BAB4" i="1"/>
  <c r="BAF4" i="1"/>
  <c r="BAJ4" i="1"/>
  <c r="BAN4" i="1"/>
  <c r="BAR4" i="1"/>
  <c r="BAV4" i="1"/>
  <c r="BAZ4" i="1"/>
  <c r="BBD4" i="1"/>
  <c r="BBH4" i="1"/>
  <c r="BBL4" i="1"/>
  <c r="BBP4" i="1"/>
  <c r="BBT4" i="1"/>
  <c r="BBX4" i="1"/>
  <c r="BCB4" i="1"/>
  <c r="BCF4" i="1"/>
  <c r="BCJ4" i="1"/>
  <c r="BCN4" i="1"/>
  <c r="BCR4" i="1"/>
  <c r="BCV4" i="1"/>
  <c r="BDM4" i="1"/>
  <c r="CZN4" i="1"/>
  <c r="AJA4" i="1"/>
  <c r="AJQ4" i="1"/>
  <c r="AKG4" i="1"/>
  <c r="AKW4" i="1"/>
  <c r="ALM4" i="1"/>
  <c r="AMC4" i="1"/>
  <c r="AMS4" i="1"/>
  <c r="ANI4" i="1"/>
  <c r="ANY4" i="1"/>
  <c r="AOO4" i="1"/>
  <c r="APE4" i="1"/>
  <c r="APU4" i="1"/>
  <c r="AQK4" i="1"/>
  <c r="ARA4" i="1"/>
  <c r="ARQ4" i="1"/>
  <c r="ASG4" i="1"/>
  <c r="ASW4" i="1"/>
  <c r="ATM4" i="1"/>
  <c r="AUC4" i="1"/>
  <c r="AUS4" i="1"/>
  <c r="AVI4" i="1"/>
  <c r="AVY4" i="1"/>
  <c r="AWO4" i="1"/>
  <c r="AXE4" i="1"/>
  <c r="AXU4" i="1"/>
  <c r="AYK4" i="1"/>
  <c r="AZA4" i="1"/>
  <c r="AZQ4" i="1"/>
  <c r="BAG4" i="1"/>
  <c r="BAW4" i="1"/>
  <c r="BBM4" i="1"/>
  <c r="BCC4" i="1"/>
  <c r="BCS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ADM4" i="1"/>
  <c r="ADQ4" i="1"/>
  <c r="ADU4" i="1"/>
  <c r="ADY4" i="1"/>
  <c r="AEC4" i="1"/>
  <c r="AEG4" i="1"/>
  <c r="AEK4" i="1"/>
  <c r="AEO4" i="1"/>
  <c r="AES4" i="1"/>
  <c r="AEW4" i="1"/>
  <c r="AFA4" i="1"/>
  <c r="AFE4" i="1"/>
  <c r="AFI4" i="1"/>
  <c r="AFM4" i="1"/>
  <c r="AFQ4" i="1"/>
  <c r="AFU4" i="1"/>
  <c r="AFY4" i="1"/>
  <c r="AGC4" i="1"/>
  <c r="AGG4" i="1"/>
  <c r="AGK4" i="1"/>
  <c r="AGO4" i="1"/>
  <c r="AGS4" i="1"/>
  <c r="AGW4" i="1"/>
  <c r="AHA4" i="1"/>
  <c r="AHE4" i="1"/>
  <c r="AHI4" i="1"/>
  <c r="AHM4" i="1"/>
  <c r="AHQ4" i="1"/>
  <c r="AHU4" i="1"/>
  <c r="AHY4" i="1"/>
  <c r="AIC4" i="1"/>
  <c r="AIG4" i="1"/>
  <c r="AIK4" i="1"/>
  <c r="AIO4" i="1"/>
  <c r="AIS4" i="1"/>
  <c r="AAY4" i="1"/>
  <c r="AB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MQ4" i="1"/>
  <c r="MU4" i="1"/>
  <c r="MY4" i="1"/>
  <c r="NC4" i="1"/>
  <c r="NG4" i="1"/>
  <c r="NK4" i="1"/>
  <c r="NO4" i="1"/>
  <c r="NS4" i="1"/>
  <c r="NW4" i="1"/>
  <c r="OA4" i="1"/>
  <c r="OE4" i="1"/>
  <c r="OI4" i="1"/>
  <c r="OM4" i="1"/>
  <c r="OQ4" i="1"/>
  <c r="OU4" i="1"/>
  <c r="OY4" i="1"/>
  <c r="PC4" i="1"/>
  <c r="PG4" i="1"/>
  <c r="PK4" i="1"/>
  <c r="PO4" i="1"/>
  <c r="PS4" i="1"/>
  <c r="PW4" i="1"/>
  <c r="QA4" i="1"/>
  <c r="QE4" i="1"/>
  <c r="QI4" i="1"/>
  <c r="QM4" i="1"/>
  <c r="QQ4" i="1"/>
  <c r="QU4" i="1"/>
  <c r="QY4" i="1"/>
  <c r="RC4" i="1"/>
  <c r="RG4" i="1"/>
  <c r="RK4" i="1"/>
  <c r="RO4" i="1"/>
  <c r="RS4" i="1"/>
  <c r="RW4" i="1"/>
  <c r="SA4" i="1"/>
  <c r="SE4" i="1"/>
  <c r="SI4" i="1"/>
  <c r="SM4" i="1"/>
  <c r="SQ4" i="1"/>
  <c r="SU4" i="1"/>
  <c r="SY4" i="1"/>
  <c r="TC4" i="1"/>
  <c r="TG4" i="1"/>
  <c r="TK4" i="1"/>
  <c r="TO4" i="1"/>
  <c r="TS4" i="1"/>
  <c r="TW4" i="1"/>
  <c r="UA4" i="1"/>
  <c r="UE4" i="1"/>
  <c r="UI4" i="1"/>
  <c r="UM4" i="1"/>
  <c r="UQ4" i="1"/>
  <c r="UU4" i="1"/>
  <c r="UY4" i="1"/>
  <c r="VC4" i="1"/>
  <c r="VG4" i="1"/>
  <c r="VK4" i="1"/>
  <c r="VO4" i="1"/>
  <c r="VS4" i="1"/>
  <c r="VW4" i="1"/>
  <c r="WA4" i="1"/>
  <c r="WE4" i="1"/>
  <c r="WI4" i="1"/>
  <c r="WM4" i="1"/>
  <c r="WQ4" i="1"/>
  <c r="WU4" i="1"/>
  <c r="WY4" i="1"/>
  <c r="XC4" i="1"/>
  <c r="XG4" i="1"/>
  <c r="XK4" i="1"/>
  <c r="XO4" i="1"/>
  <c r="XS4" i="1"/>
  <c r="XW4" i="1"/>
  <c r="YA4" i="1"/>
  <c r="YE4" i="1"/>
  <c r="YI4" i="1"/>
  <c r="YM4" i="1"/>
  <c r="YQ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C4" i="1"/>
  <c r="BST4" i="1"/>
  <c r="AJE4" i="1"/>
  <c r="AJU4" i="1"/>
  <c r="AKK4" i="1"/>
  <c r="ALA4" i="1"/>
  <c r="ALQ4" i="1"/>
  <c r="AMG4" i="1"/>
  <c r="AMW4" i="1"/>
  <c r="ANM4" i="1"/>
  <c r="AOC4" i="1"/>
  <c r="AOS4" i="1"/>
  <c r="API4" i="1"/>
  <c r="APY4" i="1"/>
  <c r="AQO4" i="1"/>
  <c r="ARE4" i="1"/>
  <c r="ARU4" i="1"/>
  <c r="ASK4" i="1"/>
  <c r="ATA4" i="1"/>
  <c r="ATQ4" i="1"/>
  <c r="AUG4" i="1"/>
  <c r="AUW4" i="1"/>
  <c r="AVM4" i="1"/>
  <c r="AWC4" i="1"/>
  <c r="AWS4" i="1"/>
  <c r="AXI4" i="1"/>
  <c r="AXY4" i="1"/>
  <c r="AYO4" i="1"/>
  <c r="AZE4" i="1"/>
  <c r="AZU4" i="1"/>
  <c r="BAK4" i="1"/>
  <c r="BBA4" i="1"/>
  <c r="BBQ4" i="1"/>
  <c r="BCG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ADN4" i="1"/>
  <c r="ADR4" i="1"/>
  <c r="ADV4" i="1"/>
  <c r="ADZ4" i="1"/>
  <c r="AED4" i="1"/>
  <c r="AEH4" i="1"/>
  <c r="AEL4" i="1"/>
  <c r="AEP4" i="1"/>
  <c r="AET4" i="1"/>
  <c r="AEX4" i="1"/>
  <c r="AFB4" i="1"/>
  <c r="AFF4" i="1"/>
  <c r="AFJ4" i="1"/>
  <c r="AFN4" i="1"/>
  <c r="AFR4" i="1"/>
  <c r="AFV4" i="1"/>
  <c r="AFZ4" i="1"/>
  <c r="AGD4" i="1"/>
  <c r="AGH4" i="1"/>
  <c r="AGL4" i="1"/>
  <c r="AGP4" i="1"/>
  <c r="AGT4" i="1"/>
  <c r="AGX4" i="1"/>
  <c r="AHB4" i="1"/>
  <c r="AHF4" i="1"/>
  <c r="AHJ4" i="1"/>
  <c r="AHN4" i="1"/>
  <c r="AHR4" i="1"/>
  <c r="AHV4" i="1"/>
  <c r="AHZ4" i="1"/>
  <c r="AID4" i="1"/>
  <c r="AIH4" i="1"/>
  <c r="AIL4" i="1"/>
  <c r="AIP4" i="1"/>
  <c r="AIT4" i="1"/>
  <c r="AAV4" i="1"/>
  <c r="AAZ4" i="1"/>
  <c r="ABD4" i="1"/>
  <c r="CFV4" i="1"/>
  <c r="AJI4" i="1"/>
  <c r="AJY4" i="1"/>
  <c r="AKO4" i="1"/>
  <c r="ALE4" i="1"/>
  <c r="ALU4" i="1"/>
  <c r="AMK4" i="1"/>
  <c r="ANA4" i="1"/>
  <c r="ANQ4" i="1"/>
  <c r="AOG4" i="1"/>
  <c r="AOW4" i="1"/>
  <c r="APM4" i="1"/>
  <c r="AQC4" i="1"/>
  <c r="AQS4" i="1"/>
  <c r="ARI4" i="1"/>
  <c r="ARY4" i="1"/>
  <c r="ASO4" i="1"/>
  <c r="ATE4" i="1"/>
  <c r="ATU4" i="1"/>
  <c r="AUK4" i="1"/>
  <c r="AVA4" i="1"/>
  <c r="AVQ4" i="1"/>
  <c r="AWG4" i="1"/>
  <c r="AWW4" i="1"/>
  <c r="AXM4" i="1"/>
  <c r="AYC4" i="1"/>
  <c r="AYS4" i="1"/>
  <c r="AZI4" i="1"/>
  <c r="AZY4" i="1"/>
  <c r="BAO4" i="1"/>
  <c r="BBE4" i="1"/>
  <c r="BBU4" i="1"/>
  <c r="BCK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ADK4" i="1"/>
  <c r="ADO4" i="1"/>
  <c r="ADS4" i="1"/>
  <c r="ADW4" i="1"/>
  <c r="AEA4" i="1"/>
  <c r="AEE4" i="1"/>
  <c r="AEI4" i="1"/>
  <c r="AEM4" i="1"/>
  <c r="AEQ4" i="1"/>
  <c r="AEU4" i="1"/>
  <c r="AEY4" i="1"/>
  <c r="AFC4" i="1"/>
  <c r="AFG4" i="1"/>
  <c r="AFK4" i="1"/>
  <c r="AFO4" i="1"/>
  <c r="AFS4" i="1"/>
  <c r="AFW4" i="1"/>
  <c r="AGA4" i="1"/>
  <c r="AGE4" i="1"/>
  <c r="AGI4" i="1"/>
  <c r="AGM4" i="1"/>
  <c r="AGQ4" i="1"/>
  <c r="AGU4" i="1"/>
  <c r="AGY4" i="1"/>
  <c r="AHC4" i="1"/>
  <c r="AHG4" i="1"/>
  <c r="AHK4" i="1"/>
  <c r="AHO4" i="1"/>
  <c r="AHS4" i="1"/>
  <c r="AHW4" i="1"/>
  <c r="AIA4" i="1"/>
  <c r="AIE4" i="1"/>
  <c r="AII4" i="1"/>
  <c r="AIM4" i="1"/>
  <c r="AIQ4" i="1"/>
  <c r="AAW4" i="1"/>
  <c r="ABA4" i="1"/>
  <c r="E4" i="1"/>
  <c r="I4" i="1"/>
  <c r="M4" i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DIN5" i="1"/>
  <c r="DIR5" i="1"/>
  <c r="DIV5" i="1"/>
  <c r="DIZ5" i="1"/>
  <c r="DIO5" i="1"/>
  <c r="DIS5" i="1"/>
  <c r="DIW5" i="1"/>
  <c r="DJA5" i="1"/>
  <c r="DJE5" i="1"/>
  <c r="DJI5" i="1"/>
  <c r="DJM5" i="1"/>
  <c r="DJQ5" i="1"/>
  <c r="DJU5" i="1"/>
  <c r="DJY5" i="1"/>
  <c r="DKC5" i="1"/>
  <c r="DKG5" i="1"/>
  <c r="DKK5" i="1"/>
  <c r="DKO5" i="1"/>
  <c r="DKS5" i="1"/>
  <c r="DKW5" i="1"/>
  <c r="DLA5" i="1"/>
  <c r="DLE5" i="1"/>
  <c r="DLI5" i="1"/>
  <c r="DLM5" i="1"/>
  <c r="DLQ5" i="1"/>
  <c r="DLU5" i="1"/>
  <c r="DLY5" i="1"/>
  <c r="DMC5" i="1"/>
  <c r="DMG5" i="1"/>
  <c r="DMK5" i="1"/>
  <c r="DMO5" i="1"/>
  <c r="DMS5" i="1"/>
  <c r="DMW5" i="1"/>
  <c r="DNA5" i="1"/>
  <c r="DNE5" i="1"/>
  <c r="DNI5" i="1"/>
  <c r="DNM5" i="1"/>
  <c r="DNQ5" i="1"/>
  <c r="DNU5" i="1"/>
  <c r="DNY5" i="1"/>
  <c r="DOC5" i="1"/>
  <c r="DOG5" i="1"/>
  <c r="DOK5" i="1"/>
  <c r="DOO5" i="1"/>
  <c r="DOS5" i="1"/>
  <c r="DOW5" i="1"/>
  <c r="DPA5" i="1"/>
  <c r="DPE5" i="1"/>
  <c r="DPI5" i="1"/>
  <c r="DPM5" i="1"/>
  <c r="DPQ5" i="1"/>
  <c r="DPU5" i="1"/>
  <c r="DPY5" i="1"/>
  <c r="DQC5" i="1"/>
  <c r="DQG5" i="1"/>
  <c r="DQK5" i="1"/>
  <c r="DQO5" i="1"/>
  <c r="DQS5" i="1"/>
  <c r="DQW5" i="1"/>
  <c r="DRA5" i="1"/>
  <c r="DRE5" i="1"/>
  <c r="DRI5" i="1"/>
  <c r="DRM5" i="1"/>
  <c r="DRQ5" i="1"/>
  <c r="DRU5" i="1"/>
  <c r="DRY5" i="1"/>
  <c r="DIP5" i="1"/>
  <c r="DIX5" i="1"/>
  <c r="DJD5" i="1"/>
  <c r="DJJ5" i="1"/>
  <c r="DJO5" i="1"/>
  <c r="DJT5" i="1"/>
  <c r="DJZ5" i="1"/>
  <c r="DKE5" i="1"/>
  <c r="DKJ5" i="1"/>
  <c r="DKP5" i="1"/>
  <c r="DKU5" i="1"/>
  <c r="DKZ5" i="1"/>
  <c r="DLF5" i="1"/>
  <c r="DLK5" i="1"/>
  <c r="DLP5" i="1"/>
  <c r="DLV5" i="1"/>
  <c r="DMA5" i="1"/>
  <c r="DMF5" i="1"/>
  <c r="DML5" i="1"/>
  <c r="DMQ5" i="1"/>
  <c r="DMV5" i="1"/>
  <c r="DNB5" i="1"/>
  <c r="DNG5" i="1"/>
  <c r="DNL5" i="1"/>
  <c r="DNR5" i="1"/>
  <c r="DNW5" i="1"/>
  <c r="DOB5" i="1"/>
  <c r="DOH5" i="1"/>
  <c r="DOM5" i="1"/>
  <c r="DOR5" i="1"/>
  <c r="DOX5" i="1"/>
  <c r="DPC5" i="1"/>
  <c r="DPH5" i="1"/>
  <c r="DPN5" i="1"/>
  <c r="DPS5" i="1"/>
  <c r="DPX5" i="1"/>
  <c r="DQD5" i="1"/>
  <c r="DQI5" i="1"/>
  <c r="DQN5" i="1"/>
  <c r="DQT5" i="1"/>
  <c r="DQY5" i="1"/>
  <c r="DRD5" i="1"/>
  <c r="DRJ5" i="1"/>
  <c r="DRO5" i="1"/>
  <c r="DRT5" i="1"/>
  <c r="DRZ5" i="1"/>
  <c r="DSD5" i="1"/>
  <c r="DSH5" i="1"/>
  <c r="DSL5" i="1"/>
  <c r="DSP5" i="1"/>
  <c r="DST5" i="1"/>
  <c r="DSX5" i="1"/>
  <c r="DTB5" i="1"/>
  <c r="DTF5" i="1"/>
  <c r="DTJ5" i="1"/>
  <c r="DTN5" i="1"/>
  <c r="DTR5" i="1"/>
  <c r="DTV5" i="1"/>
  <c r="DTZ5" i="1"/>
  <c r="DUD5" i="1"/>
  <c r="DUH5" i="1"/>
  <c r="DUL5" i="1"/>
  <c r="DUP5" i="1"/>
  <c r="DUT5" i="1"/>
  <c r="DUX5" i="1"/>
  <c r="DVB5" i="1"/>
  <c r="DVF5" i="1"/>
  <c r="DVJ5" i="1"/>
  <c r="DVN5" i="1"/>
  <c r="DVR5" i="1"/>
  <c r="DVV5" i="1"/>
  <c r="DVZ5" i="1"/>
  <c r="DWD5" i="1"/>
  <c r="DWH5" i="1"/>
  <c r="DWL5" i="1"/>
  <c r="DWP5" i="1"/>
  <c r="DWT5" i="1"/>
  <c r="DWX5" i="1"/>
  <c r="DXB5" i="1"/>
  <c r="DXF5" i="1"/>
  <c r="DXJ5" i="1"/>
  <c r="DXN5" i="1"/>
  <c r="DXR5" i="1"/>
  <c r="DXV5" i="1"/>
  <c r="DXZ5" i="1"/>
  <c r="DYD5" i="1"/>
  <c r="DYH5" i="1"/>
  <c r="DYL5" i="1"/>
  <c r="DYP5" i="1"/>
  <c r="DYT5" i="1"/>
  <c r="DYX5" i="1"/>
  <c r="DZB5" i="1"/>
  <c r="DZF5" i="1"/>
  <c r="DZJ5" i="1"/>
  <c r="DZN5" i="1"/>
  <c r="DZR5" i="1"/>
  <c r="DZV5" i="1"/>
  <c r="DZZ5" i="1"/>
  <c r="EAD5" i="1"/>
  <c r="EAH5" i="1"/>
  <c r="EAL5" i="1"/>
  <c r="EAP5" i="1"/>
  <c r="EAT5" i="1"/>
  <c r="EAX5" i="1"/>
  <c r="EBB5" i="1"/>
  <c r="EBF5" i="1"/>
  <c r="EBJ5" i="1"/>
  <c r="EBN5" i="1"/>
  <c r="EBR5" i="1"/>
  <c r="EBV5" i="1"/>
  <c r="EBZ5" i="1"/>
  <c r="ECD5" i="1"/>
  <c r="ECH5" i="1"/>
  <c r="ECL5" i="1"/>
  <c r="ECP5" i="1"/>
  <c r="ECT5" i="1"/>
  <c r="ECX5" i="1"/>
  <c r="EDB5" i="1"/>
  <c r="EDF5" i="1"/>
  <c r="EDJ5" i="1"/>
  <c r="EDN5" i="1"/>
  <c r="EDR5" i="1"/>
  <c r="EDV5" i="1"/>
  <c r="EDZ5" i="1"/>
  <c r="EED5" i="1"/>
  <c r="EEH5" i="1"/>
  <c r="EEL5" i="1"/>
  <c r="EEP5" i="1"/>
  <c r="EET5" i="1"/>
  <c r="EEX5" i="1"/>
  <c r="EFB5" i="1"/>
  <c r="EFF5" i="1"/>
  <c r="EFJ5" i="1"/>
  <c r="EFN5" i="1"/>
  <c r="EFR5" i="1"/>
  <c r="EFV5" i="1"/>
  <c r="EFZ5" i="1"/>
  <c r="EGD5" i="1"/>
  <c r="EGH5" i="1"/>
  <c r="EGL5" i="1"/>
  <c r="EGP5" i="1"/>
  <c r="EGT5" i="1"/>
  <c r="EGX5" i="1"/>
  <c r="EHB5" i="1"/>
  <c r="EHF5" i="1"/>
  <c r="EHJ5" i="1"/>
  <c r="EHN5" i="1"/>
  <c r="DIQ5" i="1"/>
  <c r="DIY5" i="1"/>
  <c r="DJF5" i="1"/>
  <c r="DJK5" i="1"/>
  <c r="DJP5" i="1"/>
  <c r="DJV5" i="1"/>
  <c r="DKA5" i="1"/>
  <c r="DKF5" i="1"/>
  <c r="DKL5" i="1"/>
  <c r="DKQ5" i="1"/>
  <c r="DKV5" i="1"/>
  <c r="DLB5" i="1"/>
  <c r="DLG5" i="1"/>
  <c r="DLL5" i="1"/>
  <c r="DLR5" i="1"/>
  <c r="DLW5" i="1"/>
  <c r="DMB5" i="1"/>
  <c r="DMH5" i="1"/>
  <c r="DMM5" i="1"/>
  <c r="DMR5" i="1"/>
  <c r="DMX5" i="1"/>
  <c r="DNC5" i="1"/>
  <c r="DNH5" i="1"/>
  <c r="DNN5" i="1"/>
  <c r="DNS5" i="1"/>
  <c r="DNX5" i="1"/>
  <c r="DOD5" i="1"/>
  <c r="DOI5" i="1"/>
  <c r="DON5" i="1"/>
  <c r="DOT5" i="1"/>
  <c r="DOY5" i="1"/>
  <c r="DPD5" i="1"/>
  <c r="DPJ5" i="1"/>
  <c r="DPO5" i="1"/>
  <c r="DPT5" i="1"/>
  <c r="DPZ5" i="1"/>
  <c r="DQE5" i="1"/>
  <c r="DQJ5" i="1"/>
  <c r="DQP5" i="1"/>
  <c r="DQU5" i="1"/>
  <c r="DQZ5" i="1"/>
  <c r="DRF5" i="1"/>
  <c r="DRK5" i="1"/>
  <c r="DRP5" i="1"/>
  <c r="DRV5" i="1"/>
  <c r="DSA5" i="1"/>
  <c r="DSE5" i="1"/>
  <c r="DSI5" i="1"/>
  <c r="DSM5" i="1"/>
  <c r="DSQ5" i="1"/>
  <c r="DSU5" i="1"/>
  <c r="DSY5" i="1"/>
  <c r="DTC5" i="1"/>
  <c r="DTG5" i="1"/>
  <c r="DTK5" i="1"/>
  <c r="DTO5" i="1"/>
  <c r="DTS5" i="1"/>
  <c r="DTW5" i="1"/>
  <c r="DUA5" i="1"/>
  <c r="DUE5" i="1"/>
  <c r="DUI5" i="1"/>
  <c r="DUM5" i="1"/>
  <c r="DUQ5" i="1"/>
  <c r="DUU5" i="1"/>
  <c r="DUY5" i="1"/>
  <c r="DVC5" i="1"/>
  <c r="DVG5" i="1"/>
  <c r="DVK5" i="1"/>
  <c r="DVO5" i="1"/>
  <c r="DVS5" i="1"/>
  <c r="DVW5" i="1"/>
  <c r="DWA5" i="1"/>
  <c r="DWE5" i="1"/>
  <c r="DWI5" i="1"/>
  <c r="DWM5" i="1"/>
  <c r="DWQ5" i="1"/>
  <c r="DWU5" i="1"/>
  <c r="DWY5" i="1"/>
  <c r="DXC5" i="1"/>
  <c r="DXG5" i="1"/>
  <c r="DXK5" i="1"/>
  <c r="DXO5" i="1"/>
  <c r="DXS5" i="1"/>
  <c r="DXW5" i="1"/>
  <c r="DYA5" i="1"/>
  <c r="DYE5" i="1"/>
  <c r="DYI5" i="1"/>
  <c r="DYM5" i="1"/>
  <c r="DYQ5" i="1"/>
  <c r="DYU5" i="1"/>
  <c r="DYY5" i="1"/>
  <c r="DZC5" i="1"/>
  <c r="DZG5" i="1"/>
  <c r="DZK5" i="1"/>
  <c r="DZO5" i="1"/>
  <c r="DZS5" i="1"/>
  <c r="DZW5" i="1"/>
  <c r="EAA5" i="1"/>
  <c r="EAE5" i="1"/>
  <c r="EAI5" i="1"/>
  <c r="EAM5" i="1"/>
  <c r="EAQ5" i="1"/>
  <c r="EAU5" i="1"/>
  <c r="EAY5" i="1"/>
  <c r="EBC5" i="1"/>
  <c r="EBG5" i="1"/>
  <c r="EBK5" i="1"/>
  <c r="EBO5" i="1"/>
  <c r="EBS5" i="1"/>
  <c r="EBW5" i="1"/>
  <c r="ECA5" i="1"/>
  <c r="ECE5" i="1"/>
  <c r="ECI5" i="1"/>
  <c r="ECM5" i="1"/>
  <c r="ECQ5" i="1"/>
  <c r="ECU5" i="1"/>
  <c r="ECY5" i="1"/>
  <c r="EDC5" i="1"/>
  <c r="EDG5" i="1"/>
  <c r="EDK5" i="1"/>
  <c r="EDO5" i="1"/>
  <c r="EDS5" i="1"/>
  <c r="EDW5" i="1"/>
  <c r="EEA5" i="1"/>
  <c r="EEE5" i="1"/>
  <c r="EEI5" i="1"/>
  <c r="EEM5" i="1"/>
  <c r="EEQ5" i="1"/>
  <c r="EEU5" i="1"/>
  <c r="EEY5" i="1"/>
  <c r="EFC5" i="1"/>
  <c r="EFG5" i="1"/>
  <c r="EFK5" i="1"/>
  <c r="EFO5" i="1"/>
  <c r="EFS5" i="1"/>
  <c r="EFW5" i="1"/>
  <c r="EGA5" i="1"/>
  <c r="EGE5" i="1"/>
  <c r="EGI5" i="1"/>
  <c r="EGM5" i="1"/>
  <c r="EGQ5" i="1"/>
  <c r="EGU5" i="1"/>
  <c r="EGY5" i="1"/>
  <c r="EHC5" i="1"/>
  <c r="EHG5" i="1"/>
  <c r="EHK5" i="1"/>
  <c r="DIT5" i="1"/>
  <c r="DJB5" i="1"/>
  <c r="DJG5" i="1"/>
  <c r="DJL5" i="1"/>
  <c r="DJR5" i="1"/>
  <c r="DJW5" i="1"/>
  <c r="DKB5" i="1"/>
  <c r="DKH5" i="1"/>
  <c r="DKM5" i="1"/>
  <c r="DKR5" i="1"/>
  <c r="DKX5" i="1"/>
  <c r="DLC5" i="1"/>
  <c r="DLH5" i="1"/>
  <c r="DLN5" i="1"/>
  <c r="DLS5" i="1"/>
  <c r="DLX5" i="1"/>
  <c r="DMD5" i="1"/>
  <c r="DMI5" i="1"/>
  <c r="DMN5" i="1"/>
  <c r="DMT5" i="1"/>
  <c r="DMY5" i="1"/>
  <c r="DND5" i="1"/>
  <c r="DNJ5" i="1"/>
  <c r="DNO5" i="1"/>
  <c r="DNT5" i="1"/>
  <c r="DNZ5" i="1"/>
  <c r="DOE5" i="1"/>
  <c r="DOJ5" i="1"/>
  <c r="DOP5" i="1"/>
  <c r="DOU5" i="1"/>
  <c r="DOZ5" i="1"/>
  <c r="DPF5" i="1"/>
  <c r="DPK5" i="1"/>
  <c r="DPP5" i="1"/>
  <c r="DPV5" i="1"/>
  <c r="DQA5" i="1"/>
  <c r="DQF5" i="1"/>
  <c r="DQL5" i="1"/>
  <c r="DQQ5" i="1"/>
  <c r="DQV5" i="1"/>
  <c r="DRB5" i="1"/>
  <c r="DRG5" i="1"/>
  <c r="DRL5" i="1"/>
  <c r="DRR5" i="1"/>
  <c r="DRW5" i="1"/>
  <c r="DSB5" i="1"/>
  <c r="DSF5" i="1"/>
  <c r="DSJ5" i="1"/>
  <c r="DSN5" i="1"/>
  <c r="DSR5" i="1"/>
  <c r="DSV5" i="1"/>
  <c r="DSZ5" i="1"/>
  <c r="DTD5" i="1"/>
  <c r="DTH5" i="1"/>
  <c r="DTL5" i="1"/>
  <c r="DTP5" i="1"/>
  <c r="DTT5" i="1"/>
  <c r="DTX5" i="1"/>
  <c r="DUB5" i="1"/>
  <c r="DUF5" i="1"/>
  <c r="DUJ5" i="1"/>
  <c r="DUN5" i="1"/>
  <c r="DUR5" i="1"/>
  <c r="DUV5" i="1"/>
  <c r="DUZ5" i="1"/>
  <c r="DVD5" i="1"/>
  <c r="DVH5" i="1"/>
  <c r="DVL5" i="1"/>
  <c r="DVP5" i="1"/>
  <c r="DVT5" i="1"/>
  <c r="DVX5" i="1"/>
  <c r="DWB5" i="1"/>
  <c r="DWF5" i="1"/>
  <c r="DWJ5" i="1"/>
  <c r="DWN5" i="1"/>
  <c r="DWR5" i="1"/>
  <c r="DWV5" i="1"/>
  <c r="DWZ5" i="1"/>
  <c r="DXD5" i="1"/>
  <c r="DXH5" i="1"/>
  <c r="DXL5" i="1"/>
  <c r="DXP5" i="1"/>
  <c r="DXT5" i="1"/>
  <c r="DXX5" i="1"/>
  <c r="DYB5" i="1"/>
  <c r="DYF5" i="1"/>
  <c r="DYJ5" i="1"/>
  <c r="DYN5" i="1"/>
  <c r="DYR5" i="1"/>
  <c r="DYV5" i="1"/>
  <c r="DYZ5" i="1"/>
  <c r="DZD5" i="1"/>
  <c r="DZH5" i="1"/>
  <c r="DZL5" i="1"/>
  <c r="DZP5" i="1"/>
  <c r="DZT5" i="1"/>
  <c r="DZX5" i="1"/>
  <c r="EAB5" i="1"/>
  <c r="EAF5" i="1"/>
  <c r="EAJ5" i="1"/>
  <c r="EAN5" i="1"/>
  <c r="EAR5" i="1"/>
  <c r="EAV5" i="1"/>
  <c r="EAZ5" i="1"/>
  <c r="EBD5" i="1"/>
  <c r="EBH5" i="1"/>
  <c r="EBL5" i="1"/>
  <c r="EBP5" i="1"/>
  <c r="EBT5" i="1"/>
  <c r="EBX5" i="1"/>
  <c r="ECB5" i="1"/>
  <c r="ECF5" i="1"/>
  <c r="ECJ5" i="1"/>
  <c r="ECN5" i="1"/>
  <c r="ECR5" i="1"/>
  <c r="ECV5" i="1"/>
  <c r="DJH5" i="1"/>
  <c r="DKD5" i="1"/>
  <c r="DKY5" i="1"/>
  <c r="DLT5" i="1"/>
  <c r="DMP5" i="1"/>
  <c r="DNK5" i="1"/>
  <c r="DOF5" i="1"/>
  <c r="DPB5" i="1"/>
  <c r="DPW5" i="1"/>
  <c r="DQR5" i="1"/>
  <c r="DRN5" i="1"/>
  <c r="DSG5" i="1"/>
  <c r="DSW5" i="1"/>
  <c r="DTM5" i="1"/>
  <c r="DUC5" i="1"/>
  <c r="DUS5" i="1"/>
  <c r="DVI5" i="1"/>
  <c r="DVY5" i="1"/>
  <c r="DWO5" i="1"/>
  <c r="DXE5" i="1"/>
  <c r="DXU5" i="1"/>
  <c r="DYK5" i="1"/>
  <c r="DZA5" i="1"/>
  <c r="DZQ5" i="1"/>
  <c r="EAG5" i="1"/>
  <c r="EAW5" i="1"/>
  <c r="EBM5" i="1"/>
  <c r="ECC5" i="1"/>
  <c r="ECS5" i="1"/>
  <c r="EDD5" i="1"/>
  <c r="EDL5" i="1"/>
  <c r="EDT5" i="1"/>
  <c r="EEB5" i="1"/>
  <c r="EEJ5" i="1"/>
  <c r="EER5" i="1"/>
  <c r="EEZ5" i="1"/>
  <c r="EFH5" i="1"/>
  <c r="EFP5" i="1"/>
  <c r="EFX5" i="1"/>
  <c r="EGF5" i="1"/>
  <c r="EGN5" i="1"/>
  <c r="EGV5" i="1"/>
  <c r="EHD5" i="1"/>
  <c r="EHL5" i="1"/>
  <c r="DJN5" i="1"/>
  <c r="DKI5" i="1"/>
  <c r="DLD5" i="1"/>
  <c r="DLZ5" i="1"/>
  <c r="DMU5" i="1"/>
  <c r="DNP5" i="1"/>
  <c r="DOL5" i="1"/>
  <c r="DPG5" i="1"/>
  <c r="DQB5" i="1"/>
  <c r="DQX5" i="1"/>
  <c r="DRS5" i="1"/>
  <c r="DSK5" i="1"/>
  <c r="DTA5" i="1"/>
  <c r="DTQ5" i="1"/>
  <c r="DUG5" i="1"/>
  <c r="DUW5" i="1"/>
  <c r="DVM5" i="1"/>
  <c r="DWC5" i="1"/>
  <c r="DWS5" i="1"/>
  <c r="DXI5" i="1"/>
  <c r="DXY5" i="1"/>
  <c r="DYO5" i="1"/>
  <c r="DZE5" i="1"/>
  <c r="DZU5" i="1"/>
  <c r="EAK5" i="1"/>
  <c r="EBA5" i="1"/>
  <c r="EBQ5" i="1"/>
  <c r="ECG5" i="1"/>
  <c r="ECW5" i="1"/>
  <c r="EDE5" i="1"/>
  <c r="EDM5" i="1"/>
  <c r="EDU5" i="1"/>
  <c r="EEC5" i="1"/>
  <c r="EEK5" i="1"/>
  <c r="EES5" i="1"/>
  <c r="EFA5" i="1"/>
  <c r="EFI5" i="1"/>
  <c r="EFQ5" i="1"/>
  <c r="EFY5" i="1"/>
  <c r="EGG5" i="1"/>
  <c r="EGO5" i="1"/>
  <c r="EGW5" i="1"/>
  <c r="EHE5" i="1"/>
  <c r="EHM5" i="1"/>
  <c r="DJS5" i="1"/>
  <c r="DLJ5" i="1"/>
  <c r="DMZ5" i="1"/>
  <c r="DOQ5" i="1"/>
  <c r="DQH5" i="1"/>
  <c r="DRX5" i="1"/>
  <c r="DTE5" i="1"/>
  <c r="DUK5" i="1"/>
  <c r="DVQ5" i="1"/>
  <c r="DWW5" i="1"/>
  <c r="DYC5" i="1"/>
  <c r="DZI5" i="1"/>
  <c r="EAO5" i="1"/>
  <c r="EBU5" i="1"/>
  <c r="ECZ5" i="1"/>
  <c r="EDP5" i="1"/>
  <c r="EEF5" i="1"/>
  <c r="EEV5" i="1"/>
  <c r="EFL5" i="1"/>
  <c r="EGB5" i="1"/>
  <c r="EGR5" i="1"/>
  <c r="EHH5" i="1"/>
  <c r="DJX5" i="1"/>
  <c r="DLO5" i="1"/>
  <c r="DNF5" i="1"/>
  <c r="DOV5" i="1"/>
  <c r="DQM5" i="1"/>
  <c r="DSC5" i="1"/>
  <c r="DTI5" i="1"/>
  <c r="DUO5" i="1"/>
  <c r="DVU5" i="1"/>
  <c r="DXA5" i="1"/>
  <c r="DYG5" i="1"/>
  <c r="DZM5" i="1"/>
  <c r="EAS5" i="1"/>
  <c r="EBY5" i="1"/>
  <c r="EDA5" i="1"/>
  <c r="EDQ5" i="1"/>
  <c r="EEG5" i="1"/>
  <c r="EEW5" i="1"/>
  <c r="EFM5" i="1"/>
  <c r="EGC5" i="1"/>
  <c r="EGS5" i="1"/>
  <c r="EHI5" i="1"/>
  <c r="DIU5" i="1"/>
  <c r="DKN5" i="1"/>
  <c r="DME5" i="1"/>
  <c r="DNV5" i="1"/>
  <c r="DPL5" i="1"/>
  <c r="DRC5" i="1"/>
  <c r="DSO5" i="1"/>
  <c r="DTU5" i="1"/>
  <c r="DVA5" i="1"/>
  <c r="DWG5" i="1"/>
  <c r="DXM5" i="1"/>
  <c r="DYS5" i="1"/>
  <c r="DZY5" i="1"/>
  <c r="EBE5" i="1"/>
  <c r="ECK5" i="1"/>
  <c r="EDH5" i="1"/>
  <c r="EDX5" i="1"/>
  <c r="EEN5" i="1"/>
  <c r="EFD5" i="1"/>
  <c r="EFT5" i="1"/>
  <c r="EGJ5" i="1"/>
  <c r="EGZ5" i="1"/>
  <c r="DMJ5" i="1"/>
  <c r="DSS5" i="1"/>
  <c r="DXQ5" i="1"/>
  <c r="ECO5" i="1"/>
  <c r="EFE5" i="1"/>
  <c r="DOA5" i="1"/>
  <c r="DTY5" i="1"/>
  <c r="DYW5" i="1"/>
  <c r="EDI5" i="1"/>
  <c r="EFU5" i="1"/>
  <c r="DJC5" i="1"/>
  <c r="DPR5" i="1"/>
  <c r="DVE5" i="1"/>
  <c r="EAC5" i="1"/>
  <c r="EDY5" i="1"/>
  <c r="EGK5" i="1"/>
  <c r="EBI5" i="1"/>
  <c r="DKT5" i="1"/>
  <c r="EEO5" i="1"/>
  <c r="DRH5" i="1"/>
  <c r="BCZ5" i="1"/>
  <c r="BDD5" i="1"/>
  <c r="BDH5" i="1"/>
  <c r="BDL5" i="1"/>
  <c r="BDP5" i="1"/>
  <c r="BDT5" i="1"/>
  <c r="BDX5" i="1"/>
  <c r="BEB5" i="1"/>
  <c r="BEF5" i="1"/>
  <c r="BEJ5" i="1"/>
  <c r="BEN5" i="1"/>
  <c r="BER5" i="1"/>
  <c r="BEV5" i="1"/>
  <c r="BEZ5" i="1"/>
  <c r="BFD5" i="1"/>
  <c r="BFH5" i="1"/>
  <c r="BFL5" i="1"/>
  <c r="BFP5" i="1"/>
  <c r="BFT5" i="1"/>
  <c r="BFX5" i="1"/>
  <c r="BGB5" i="1"/>
  <c r="BGF5" i="1"/>
  <c r="BGJ5" i="1"/>
  <c r="BGN5" i="1"/>
  <c r="BGR5" i="1"/>
  <c r="BGV5" i="1"/>
  <c r="BGZ5" i="1"/>
  <c r="BHD5" i="1"/>
  <c r="BHH5" i="1"/>
  <c r="BHL5" i="1"/>
  <c r="BHP5" i="1"/>
  <c r="BHT5" i="1"/>
  <c r="BHX5" i="1"/>
  <c r="BIB5" i="1"/>
  <c r="BIF5" i="1"/>
  <c r="BIJ5" i="1"/>
  <c r="BIN5" i="1"/>
  <c r="BIR5" i="1"/>
  <c r="BIV5" i="1"/>
  <c r="BIZ5" i="1"/>
  <c r="BJD5" i="1"/>
  <c r="BJH5" i="1"/>
  <c r="BJL5" i="1"/>
  <c r="BJP5" i="1"/>
  <c r="BJT5" i="1"/>
  <c r="BJX5" i="1"/>
  <c r="BKB5" i="1"/>
  <c r="BKF5" i="1"/>
  <c r="BKJ5" i="1"/>
  <c r="BKN5" i="1"/>
  <c r="BKR5" i="1"/>
  <c r="BKV5" i="1"/>
  <c r="BKZ5" i="1"/>
  <c r="BLD5" i="1"/>
  <c r="BLH5" i="1"/>
  <c r="BLL5" i="1"/>
  <c r="BLP5" i="1"/>
  <c r="BLT5" i="1"/>
  <c r="BLX5" i="1"/>
  <c r="BMB5" i="1"/>
  <c r="BMF5" i="1"/>
  <c r="BMJ5" i="1"/>
  <c r="BMN5" i="1"/>
  <c r="BMR5" i="1"/>
  <c r="BMV5" i="1"/>
  <c r="BMZ5" i="1"/>
  <c r="BND5" i="1"/>
  <c r="BNH5" i="1"/>
  <c r="BNL5" i="1"/>
  <c r="BNP5" i="1"/>
  <c r="BNT5" i="1"/>
  <c r="BNX5" i="1"/>
  <c r="BOB5" i="1"/>
  <c r="BOF5" i="1"/>
  <c r="BOJ5" i="1"/>
  <c r="BON5" i="1"/>
  <c r="BOR5" i="1"/>
  <c r="BOV5" i="1"/>
  <c r="BOZ5" i="1"/>
  <c r="BPD5" i="1"/>
  <c r="BPH5" i="1"/>
  <c r="BPL5" i="1"/>
  <c r="BPP5" i="1"/>
  <c r="BPT5" i="1"/>
  <c r="BPX5" i="1"/>
  <c r="BQB5" i="1"/>
  <c r="BQF5" i="1"/>
  <c r="BQJ5" i="1"/>
  <c r="BQN5" i="1"/>
  <c r="BQR5" i="1"/>
  <c r="BQV5" i="1"/>
  <c r="BQZ5" i="1"/>
  <c r="BRD5" i="1"/>
  <c r="BRH5" i="1"/>
  <c r="BRL5" i="1"/>
  <c r="BRP5" i="1"/>
  <c r="BRT5" i="1"/>
  <c r="BRX5" i="1"/>
  <c r="BSB5" i="1"/>
  <c r="BSF5" i="1"/>
  <c r="BSJ5" i="1"/>
  <c r="BSN5" i="1"/>
  <c r="BSR5" i="1"/>
  <c r="BSV5" i="1"/>
  <c r="BSZ5" i="1"/>
  <c r="BTD5" i="1"/>
  <c r="BTH5" i="1"/>
  <c r="BTL5" i="1"/>
  <c r="BTP5" i="1"/>
  <c r="BTT5" i="1"/>
  <c r="BTX5" i="1"/>
  <c r="BUB5" i="1"/>
  <c r="BUF5" i="1"/>
  <c r="BUJ5" i="1"/>
  <c r="BUN5" i="1"/>
  <c r="BUR5" i="1"/>
  <c r="BUV5" i="1"/>
  <c r="BUZ5" i="1"/>
  <c r="BVD5" i="1"/>
  <c r="BVH5" i="1"/>
  <c r="BVL5" i="1"/>
  <c r="BVP5" i="1"/>
  <c r="BVT5" i="1"/>
  <c r="BVX5" i="1"/>
  <c r="BWB5" i="1"/>
  <c r="BWF5" i="1"/>
  <c r="BWJ5" i="1"/>
  <c r="BWN5" i="1"/>
  <c r="BWR5" i="1"/>
  <c r="BWV5" i="1"/>
  <c r="BWZ5" i="1"/>
  <c r="BXD5" i="1"/>
  <c r="BXH5" i="1"/>
  <c r="BXL5" i="1"/>
  <c r="BXP5" i="1"/>
  <c r="BXT5" i="1"/>
  <c r="BXX5" i="1"/>
  <c r="BYB5" i="1"/>
  <c r="BYF5" i="1"/>
  <c r="BYJ5" i="1"/>
  <c r="BYN5" i="1"/>
  <c r="BYR5" i="1"/>
  <c r="BYV5" i="1"/>
  <c r="BYZ5" i="1"/>
  <c r="BZD5" i="1"/>
  <c r="BZH5" i="1"/>
  <c r="BZL5" i="1"/>
  <c r="BZP5" i="1"/>
  <c r="BZT5" i="1"/>
  <c r="BZX5" i="1"/>
  <c r="CAB5" i="1"/>
  <c r="CAF5" i="1"/>
  <c r="CAJ5" i="1"/>
  <c r="CAN5" i="1"/>
  <c r="CAR5" i="1"/>
  <c r="CAV5" i="1"/>
  <c r="CAZ5" i="1"/>
  <c r="CBD5" i="1"/>
  <c r="CBH5" i="1"/>
  <c r="CBL5" i="1"/>
  <c r="CBP5" i="1"/>
  <c r="CBT5" i="1"/>
  <c r="CBX5" i="1"/>
  <c r="CCB5" i="1"/>
  <c r="CCF5" i="1"/>
  <c r="CCJ5" i="1"/>
  <c r="CCN5" i="1"/>
  <c r="CCR5" i="1"/>
  <c r="CCV5" i="1"/>
  <c r="CCZ5" i="1"/>
  <c r="CDD5" i="1"/>
  <c r="CDH5" i="1"/>
  <c r="CDL5" i="1"/>
  <c r="CDP5" i="1"/>
  <c r="CDT5" i="1"/>
  <c r="CDX5" i="1"/>
  <c r="CEB5" i="1"/>
  <c r="CEF5" i="1"/>
  <c r="CEJ5" i="1"/>
  <c r="CEN5" i="1"/>
  <c r="CER5" i="1"/>
  <c r="CEV5" i="1"/>
  <c r="CEZ5" i="1"/>
  <c r="CFD5" i="1"/>
  <c r="CFH5" i="1"/>
  <c r="CFL5" i="1"/>
  <c r="CFP5" i="1"/>
  <c r="CFT5" i="1"/>
  <c r="CFX5" i="1"/>
  <c r="CGB5" i="1"/>
  <c r="CGF5" i="1"/>
  <c r="CGJ5" i="1"/>
  <c r="CGN5" i="1"/>
  <c r="CGR5" i="1"/>
  <c r="CGV5" i="1"/>
  <c r="CGZ5" i="1"/>
  <c r="CHD5" i="1"/>
  <c r="CHH5" i="1"/>
  <c r="CHL5" i="1"/>
  <c r="CHP5" i="1"/>
  <c r="CHT5" i="1"/>
  <c r="CHX5" i="1"/>
  <c r="CIB5" i="1"/>
  <c r="CIF5" i="1"/>
  <c r="CIJ5" i="1"/>
  <c r="CIN5" i="1"/>
  <c r="CIR5" i="1"/>
  <c r="CIV5" i="1"/>
  <c r="CIZ5" i="1"/>
  <c r="CJD5" i="1"/>
  <c r="CJH5" i="1"/>
  <c r="CJL5" i="1"/>
  <c r="CJP5" i="1"/>
  <c r="CJT5" i="1"/>
  <c r="CJX5" i="1"/>
  <c r="CKB5" i="1"/>
  <c r="CKF5" i="1"/>
  <c r="CKJ5" i="1"/>
  <c r="CKN5" i="1"/>
  <c r="CKR5" i="1"/>
  <c r="CKV5" i="1"/>
  <c r="CKZ5" i="1"/>
  <c r="CLD5" i="1"/>
  <c r="CLH5" i="1"/>
  <c r="CLL5" i="1"/>
  <c r="CLP5" i="1"/>
  <c r="CLT5" i="1"/>
  <c r="CLX5" i="1"/>
  <c r="CMB5" i="1"/>
  <c r="CMF5" i="1"/>
  <c r="CMJ5" i="1"/>
  <c r="CMN5" i="1"/>
  <c r="CMR5" i="1"/>
  <c r="CMV5" i="1"/>
  <c r="CMZ5" i="1"/>
  <c r="CND5" i="1"/>
  <c r="CNH5" i="1"/>
  <c r="CNL5" i="1"/>
  <c r="CNP5" i="1"/>
  <c r="CNT5" i="1"/>
  <c r="CNX5" i="1"/>
  <c r="COB5" i="1"/>
  <c r="COF5" i="1"/>
  <c r="COJ5" i="1"/>
  <c r="CON5" i="1"/>
  <c r="COR5" i="1"/>
  <c r="COV5" i="1"/>
  <c r="COZ5" i="1"/>
  <c r="CPD5" i="1"/>
  <c r="CPH5" i="1"/>
  <c r="CPL5" i="1"/>
  <c r="CPP5" i="1"/>
  <c r="CPT5" i="1"/>
  <c r="CPX5" i="1"/>
  <c r="CQB5" i="1"/>
  <c r="CQF5" i="1"/>
  <c r="CQJ5" i="1"/>
  <c r="CQN5" i="1"/>
  <c r="CQR5" i="1"/>
  <c r="CQV5" i="1"/>
  <c r="CQZ5" i="1"/>
  <c r="CRD5" i="1"/>
  <c r="CRH5" i="1"/>
  <c r="CRL5" i="1"/>
  <c r="CRP5" i="1"/>
  <c r="CRT5" i="1"/>
  <c r="CRX5" i="1"/>
  <c r="CSB5" i="1"/>
  <c r="CSF5" i="1"/>
  <c r="CSJ5" i="1"/>
  <c r="CSN5" i="1"/>
  <c r="CSR5" i="1"/>
  <c r="CSV5" i="1"/>
  <c r="CSZ5" i="1"/>
  <c r="CTD5" i="1"/>
  <c r="CTH5" i="1"/>
  <c r="CTL5" i="1"/>
  <c r="CTP5" i="1"/>
  <c r="CTT5" i="1"/>
  <c r="CTX5" i="1"/>
  <c r="CUB5" i="1"/>
  <c r="CUF5" i="1"/>
  <c r="CUJ5" i="1"/>
  <c r="CUN5" i="1"/>
  <c r="CUR5" i="1"/>
  <c r="CUV5" i="1"/>
  <c r="CUZ5" i="1"/>
  <c r="CVD5" i="1"/>
  <c r="CVH5" i="1"/>
  <c r="CVL5" i="1"/>
  <c r="CVP5" i="1"/>
  <c r="CVT5" i="1"/>
  <c r="CVX5" i="1"/>
  <c r="CWB5" i="1"/>
  <c r="CWF5" i="1"/>
  <c r="CWJ5" i="1"/>
  <c r="CWN5" i="1"/>
  <c r="CWR5" i="1"/>
  <c r="CWV5" i="1"/>
  <c r="CWZ5" i="1"/>
  <c r="CXD5" i="1"/>
  <c r="CXH5" i="1"/>
  <c r="CXL5" i="1"/>
  <c r="CXP5" i="1"/>
  <c r="CXT5" i="1"/>
  <c r="CXX5" i="1"/>
  <c r="CYB5" i="1"/>
  <c r="CYF5" i="1"/>
  <c r="CYJ5" i="1"/>
  <c r="CYN5" i="1"/>
  <c r="CYR5" i="1"/>
  <c r="CYV5" i="1"/>
  <c r="CYZ5" i="1"/>
  <c r="CZD5" i="1"/>
  <c r="CZH5" i="1"/>
  <c r="CZL5" i="1"/>
  <c r="CZP5" i="1"/>
  <c r="CZT5" i="1"/>
  <c r="CZX5" i="1"/>
  <c r="DAB5" i="1"/>
  <c r="DAF5" i="1"/>
  <c r="DAJ5" i="1"/>
  <c r="DAN5" i="1"/>
  <c r="DAR5" i="1"/>
  <c r="DAV5" i="1"/>
  <c r="DAZ5" i="1"/>
  <c r="DBD5" i="1"/>
  <c r="DBH5" i="1"/>
  <c r="DBL5" i="1"/>
  <c r="DBP5" i="1"/>
  <c r="DBT5" i="1"/>
  <c r="DBX5" i="1"/>
  <c r="DCB5" i="1"/>
  <c r="DCF5" i="1"/>
  <c r="DCJ5" i="1"/>
  <c r="DCN5" i="1"/>
  <c r="DCR5" i="1"/>
  <c r="DCV5" i="1"/>
  <c r="DCZ5" i="1"/>
  <c r="DDD5" i="1"/>
  <c r="DDH5" i="1"/>
  <c r="DDL5" i="1"/>
  <c r="DDP5" i="1"/>
  <c r="DDT5" i="1"/>
  <c r="DDX5" i="1"/>
  <c r="DEB5" i="1"/>
  <c r="DEF5" i="1"/>
  <c r="DEJ5" i="1"/>
  <c r="DEN5" i="1"/>
  <c r="DER5" i="1"/>
  <c r="DEV5" i="1"/>
  <c r="DEZ5" i="1"/>
  <c r="DFD5" i="1"/>
  <c r="DFH5" i="1"/>
  <c r="DFL5" i="1"/>
  <c r="DFP5" i="1"/>
  <c r="DFT5" i="1"/>
  <c r="DFX5" i="1"/>
  <c r="DGB5" i="1"/>
  <c r="DGF5" i="1"/>
  <c r="DGJ5" i="1"/>
  <c r="DGN5" i="1"/>
  <c r="DGR5" i="1"/>
  <c r="DGV5" i="1"/>
  <c r="DGZ5" i="1"/>
  <c r="DHD5" i="1"/>
  <c r="DHH5" i="1"/>
  <c r="DHL5" i="1"/>
  <c r="DHP5" i="1"/>
  <c r="DHT5" i="1"/>
  <c r="DHX5" i="1"/>
  <c r="DIB5" i="1"/>
  <c r="DIF5" i="1"/>
  <c r="DIJ5" i="1"/>
  <c r="DWK5" i="1"/>
  <c r="BCW5" i="1"/>
  <c r="BDA5" i="1"/>
  <c r="BDE5" i="1"/>
  <c r="BDI5" i="1"/>
  <c r="BDM5" i="1"/>
  <c r="BDQ5" i="1"/>
  <c r="BDU5" i="1"/>
  <c r="BDY5" i="1"/>
  <c r="BEC5" i="1"/>
  <c r="BEG5" i="1"/>
  <c r="BEK5" i="1"/>
  <c r="BEO5" i="1"/>
  <c r="BES5" i="1"/>
  <c r="BEW5" i="1"/>
  <c r="BFA5" i="1"/>
  <c r="BFE5" i="1"/>
  <c r="BFI5" i="1"/>
  <c r="BFM5" i="1"/>
  <c r="BFQ5" i="1"/>
  <c r="BFU5" i="1"/>
  <c r="BFY5" i="1"/>
  <c r="BGC5" i="1"/>
  <c r="BGG5" i="1"/>
  <c r="BGK5" i="1"/>
  <c r="BGO5" i="1"/>
  <c r="BGS5" i="1"/>
  <c r="BGW5" i="1"/>
  <c r="BHA5" i="1"/>
  <c r="BHE5" i="1"/>
  <c r="BHI5" i="1"/>
  <c r="BHM5" i="1"/>
  <c r="BHQ5" i="1"/>
  <c r="BHU5" i="1"/>
  <c r="BHY5" i="1"/>
  <c r="BIC5" i="1"/>
  <c r="BIG5" i="1"/>
  <c r="BIK5" i="1"/>
  <c r="BIO5" i="1"/>
  <c r="BIS5" i="1"/>
  <c r="BIW5" i="1"/>
  <c r="BJA5" i="1"/>
  <c r="BJE5" i="1"/>
  <c r="BJI5" i="1"/>
  <c r="BJM5" i="1"/>
  <c r="BJQ5" i="1"/>
  <c r="BJU5" i="1"/>
  <c r="BJY5" i="1"/>
  <c r="BKC5" i="1"/>
  <c r="BKG5" i="1"/>
  <c r="BKK5" i="1"/>
  <c r="BKO5" i="1"/>
  <c r="BKS5" i="1"/>
  <c r="BKW5" i="1"/>
  <c r="BLA5" i="1"/>
  <c r="BLE5" i="1"/>
  <c r="BLI5" i="1"/>
  <c r="BLM5" i="1"/>
  <c r="BLQ5" i="1"/>
  <c r="BLU5" i="1"/>
  <c r="BLY5" i="1"/>
  <c r="BMC5" i="1"/>
  <c r="BMG5" i="1"/>
  <c r="BMK5" i="1"/>
  <c r="BMO5" i="1"/>
  <c r="BMS5" i="1"/>
  <c r="BMW5" i="1"/>
  <c r="BNA5" i="1"/>
  <c r="BNE5" i="1"/>
  <c r="BNI5" i="1"/>
  <c r="BNM5" i="1"/>
  <c r="BNQ5" i="1"/>
  <c r="BNU5" i="1"/>
  <c r="BNY5" i="1"/>
  <c r="BOC5" i="1"/>
  <c r="BOG5" i="1"/>
  <c r="BOK5" i="1"/>
  <c r="BOO5" i="1"/>
  <c r="BOS5" i="1"/>
  <c r="BOW5" i="1"/>
  <c r="BPA5" i="1"/>
  <c r="BPE5" i="1"/>
  <c r="BPI5" i="1"/>
  <c r="BPM5" i="1"/>
  <c r="BPQ5" i="1"/>
  <c r="BPU5" i="1"/>
  <c r="BPY5" i="1"/>
  <c r="BQC5" i="1"/>
  <c r="BQG5" i="1"/>
  <c r="BQK5" i="1"/>
  <c r="BQO5" i="1"/>
  <c r="BQS5" i="1"/>
  <c r="BQW5" i="1"/>
  <c r="BRA5" i="1"/>
  <c r="BRE5" i="1"/>
  <c r="BRI5" i="1"/>
  <c r="BRM5" i="1"/>
  <c r="BRQ5" i="1"/>
  <c r="BRU5" i="1"/>
  <c r="BRY5" i="1"/>
  <c r="BSC5" i="1"/>
  <c r="BSG5" i="1"/>
  <c r="BSK5" i="1"/>
  <c r="BSO5" i="1"/>
  <c r="BSS5" i="1"/>
  <c r="BSW5" i="1"/>
  <c r="BTA5" i="1"/>
  <c r="BTE5" i="1"/>
  <c r="BTI5" i="1"/>
  <c r="BTM5" i="1"/>
  <c r="BTQ5" i="1"/>
  <c r="BTU5" i="1"/>
  <c r="BTY5" i="1"/>
  <c r="BUC5" i="1"/>
  <c r="BUG5" i="1"/>
  <c r="BUK5" i="1"/>
  <c r="BUO5" i="1"/>
  <c r="BUS5" i="1"/>
  <c r="BUW5" i="1"/>
  <c r="BVA5" i="1"/>
  <c r="BVE5" i="1"/>
  <c r="BVI5" i="1"/>
  <c r="BVM5" i="1"/>
  <c r="BVQ5" i="1"/>
  <c r="BVU5" i="1"/>
  <c r="BVY5" i="1"/>
  <c r="BWC5" i="1"/>
  <c r="BWG5" i="1"/>
  <c r="BWK5" i="1"/>
  <c r="BWO5" i="1"/>
  <c r="BWS5" i="1"/>
  <c r="BWW5" i="1"/>
  <c r="BXA5" i="1"/>
  <c r="BXE5" i="1"/>
  <c r="BXI5" i="1"/>
  <c r="BXM5" i="1"/>
  <c r="BXQ5" i="1"/>
  <c r="BXU5" i="1"/>
  <c r="BXY5" i="1"/>
  <c r="BYC5" i="1"/>
  <c r="BYG5" i="1"/>
  <c r="BYK5" i="1"/>
  <c r="BYO5" i="1"/>
  <c r="BYS5" i="1"/>
  <c r="BYW5" i="1"/>
  <c r="BZA5" i="1"/>
  <c r="BZE5" i="1"/>
  <c r="BZI5" i="1"/>
  <c r="BZM5" i="1"/>
  <c r="BZQ5" i="1"/>
  <c r="BZU5" i="1"/>
  <c r="BZY5" i="1"/>
  <c r="CAC5" i="1"/>
  <c r="CAG5" i="1"/>
  <c r="CAK5" i="1"/>
  <c r="CAO5" i="1"/>
  <c r="CAS5" i="1"/>
  <c r="CAW5" i="1"/>
  <c r="CBA5" i="1"/>
  <c r="CBE5" i="1"/>
  <c r="CBI5" i="1"/>
  <c r="CBM5" i="1"/>
  <c r="CBQ5" i="1"/>
  <c r="CBU5" i="1"/>
  <c r="CBY5" i="1"/>
  <c r="CCC5" i="1"/>
  <c r="CCG5" i="1"/>
  <c r="CCK5" i="1"/>
  <c r="CCO5" i="1"/>
  <c r="CCS5" i="1"/>
  <c r="CCW5" i="1"/>
  <c r="CDA5" i="1"/>
  <c r="CDE5" i="1"/>
  <c r="CDI5" i="1"/>
  <c r="CDM5" i="1"/>
  <c r="CDQ5" i="1"/>
  <c r="CDU5" i="1"/>
  <c r="CDY5" i="1"/>
  <c r="CEC5" i="1"/>
  <c r="CEG5" i="1"/>
  <c r="CEK5" i="1"/>
  <c r="CEO5" i="1"/>
  <c r="CES5" i="1"/>
  <c r="CEW5" i="1"/>
  <c r="CFA5" i="1"/>
  <c r="CFE5" i="1"/>
  <c r="CFI5" i="1"/>
  <c r="CFM5" i="1"/>
  <c r="CFQ5" i="1"/>
  <c r="CFU5" i="1"/>
  <c r="CFY5" i="1"/>
  <c r="CGC5" i="1"/>
  <c r="CGG5" i="1"/>
  <c r="CGK5" i="1"/>
  <c r="CGO5" i="1"/>
  <c r="CGS5" i="1"/>
  <c r="CGW5" i="1"/>
  <c r="CHA5" i="1"/>
  <c r="CHE5" i="1"/>
  <c r="CHI5" i="1"/>
  <c r="CHM5" i="1"/>
  <c r="CHQ5" i="1"/>
  <c r="CHU5" i="1"/>
  <c r="CHY5" i="1"/>
  <c r="CIC5" i="1"/>
  <c r="CIG5" i="1"/>
  <c r="CIK5" i="1"/>
  <c r="CIO5" i="1"/>
  <c r="CIS5" i="1"/>
  <c r="CIW5" i="1"/>
  <c r="CJA5" i="1"/>
  <c r="CJE5" i="1"/>
  <c r="CJI5" i="1"/>
  <c r="CJM5" i="1"/>
  <c r="CJQ5" i="1"/>
  <c r="CJU5" i="1"/>
  <c r="CJY5" i="1"/>
  <c r="CKC5" i="1"/>
  <c r="CKG5" i="1"/>
  <c r="CKK5" i="1"/>
  <c r="CKO5" i="1"/>
  <c r="CKS5" i="1"/>
  <c r="CKW5" i="1"/>
  <c r="CLA5" i="1"/>
  <c r="CLE5" i="1"/>
  <c r="CLI5" i="1"/>
  <c r="CLM5" i="1"/>
  <c r="CLQ5" i="1"/>
  <c r="CLU5" i="1"/>
  <c r="CLY5" i="1"/>
  <c r="CMC5" i="1"/>
  <c r="CMG5" i="1"/>
  <c r="CMK5" i="1"/>
  <c r="CMO5" i="1"/>
  <c r="CMS5" i="1"/>
  <c r="CMW5" i="1"/>
  <c r="CNA5" i="1"/>
  <c r="CNE5" i="1"/>
  <c r="CNI5" i="1"/>
  <c r="CNM5" i="1"/>
  <c r="CNQ5" i="1"/>
  <c r="CNU5" i="1"/>
  <c r="CNY5" i="1"/>
  <c r="COC5" i="1"/>
  <c r="COG5" i="1"/>
  <c r="COK5" i="1"/>
  <c r="COO5" i="1"/>
  <c r="COS5" i="1"/>
  <c r="COW5" i="1"/>
  <c r="CPA5" i="1"/>
  <c r="CPE5" i="1"/>
  <c r="CPI5" i="1"/>
  <c r="CPM5" i="1"/>
  <c r="CPQ5" i="1"/>
  <c r="CPU5" i="1"/>
  <c r="CPY5" i="1"/>
  <c r="CQC5" i="1"/>
  <c r="CQG5" i="1"/>
  <c r="CQK5" i="1"/>
  <c r="CQO5" i="1"/>
  <c r="CQS5" i="1"/>
  <c r="CQW5" i="1"/>
  <c r="CRA5" i="1"/>
  <c r="CRE5" i="1"/>
  <c r="CRI5" i="1"/>
  <c r="CRM5" i="1"/>
  <c r="CRQ5" i="1"/>
  <c r="CRU5" i="1"/>
  <c r="CRY5" i="1"/>
  <c r="CSC5" i="1"/>
  <c r="CSG5" i="1"/>
  <c r="CSK5" i="1"/>
  <c r="CSO5" i="1"/>
  <c r="CSS5" i="1"/>
  <c r="CSW5" i="1"/>
  <c r="CTA5" i="1"/>
  <c r="CTE5" i="1"/>
  <c r="CTI5" i="1"/>
  <c r="CTM5" i="1"/>
  <c r="CTQ5" i="1"/>
  <c r="CTU5" i="1"/>
  <c r="CTY5" i="1"/>
  <c r="CUC5" i="1"/>
  <c r="CUG5" i="1"/>
  <c r="CUK5" i="1"/>
  <c r="CUO5" i="1"/>
  <c r="CUS5" i="1"/>
  <c r="CUW5" i="1"/>
  <c r="CVA5" i="1"/>
  <c r="CVE5" i="1"/>
  <c r="CVI5" i="1"/>
  <c r="CVM5" i="1"/>
  <c r="CVQ5" i="1"/>
  <c r="CVU5" i="1"/>
  <c r="CVY5" i="1"/>
  <c r="CWC5" i="1"/>
  <c r="CWG5" i="1"/>
  <c r="CWK5" i="1"/>
  <c r="CWO5" i="1"/>
  <c r="CWS5" i="1"/>
  <c r="CWW5" i="1"/>
  <c r="CXA5" i="1"/>
  <c r="CXE5" i="1"/>
  <c r="CXI5" i="1"/>
  <c r="CXM5" i="1"/>
  <c r="CXQ5" i="1"/>
  <c r="CXU5" i="1"/>
  <c r="CXY5" i="1"/>
  <c r="CYC5" i="1"/>
  <c r="CYG5" i="1"/>
  <c r="CYK5" i="1"/>
  <c r="CYO5" i="1"/>
  <c r="CYS5" i="1"/>
  <c r="CYW5" i="1"/>
  <c r="CZA5" i="1"/>
  <c r="EHA5" i="1"/>
  <c r="BCX5" i="1"/>
  <c r="BDF5" i="1"/>
  <c r="BDN5" i="1"/>
  <c r="BDV5" i="1"/>
  <c r="BED5" i="1"/>
  <c r="BEL5" i="1"/>
  <c r="BET5" i="1"/>
  <c r="BFB5" i="1"/>
  <c r="BFJ5" i="1"/>
  <c r="BFR5" i="1"/>
  <c r="BFZ5" i="1"/>
  <c r="BGH5" i="1"/>
  <c r="BGP5" i="1"/>
  <c r="BGX5" i="1"/>
  <c r="BHF5" i="1"/>
  <c r="BHN5" i="1"/>
  <c r="BHV5" i="1"/>
  <c r="BID5" i="1"/>
  <c r="BIL5" i="1"/>
  <c r="BIT5" i="1"/>
  <c r="BJB5" i="1"/>
  <c r="BJJ5" i="1"/>
  <c r="BJR5" i="1"/>
  <c r="BJZ5" i="1"/>
  <c r="BKH5" i="1"/>
  <c r="BKP5" i="1"/>
  <c r="BKX5" i="1"/>
  <c r="BLF5" i="1"/>
  <c r="BLN5" i="1"/>
  <c r="BLV5" i="1"/>
  <c r="BMD5" i="1"/>
  <c r="BML5" i="1"/>
  <c r="BMT5" i="1"/>
  <c r="BNB5" i="1"/>
  <c r="BNJ5" i="1"/>
  <c r="BNR5" i="1"/>
  <c r="BNZ5" i="1"/>
  <c r="BOH5" i="1"/>
  <c r="BOP5" i="1"/>
  <c r="BOX5" i="1"/>
  <c r="BPF5" i="1"/>
  <c r="BPN5" i="1"/>
  <c r="BPV5" i="1"/>
  <c r="BQD5" i="1"/>
  <c r="BQL5" i="1"/>
  <c r="BQT5" i="1"/>
  <c r="BRB5" i="1"/>
  <c r="BRJ5" i="1"/>
  <c r="BRR5" i="1"/>
  <c r="BRZ5" i="1"/>
  <c r="BSH5" i="1"/>
  <c r="BSP5" i="1"/>
  <c r="BSX5" i="1"/>
  <c r="BTF5" i="1"/>
  <c r="BTN5" i="1"/>
  <c r="BTV5" i="1"/>
  <c r="BUD5" i="1"/>
  <c r="BUL5" i="1"/>
  <c r="BUT5" i="1"/>
  <c r="BVB5" i="1"/>
  <c r="BVJ5" i="1"/>
  <c r="BVR5" i="1"/>
  <c r="BVZ5" i="1"/>
  <c r="BWH5" i="1"/>
  <c r="BWP5" i="1"/>
  <c r="BWX5" i="1"/>
  <c r="BXF5" i="1"/>
  <c r="BXN5" i="1"/>
  <c r="BXV5" i="1"/>
  <c r="BYD5" i="1"/>
  <c r="BYL5" i="1"/>
  <c r="BYT5" i="1"/>
  <c r="BZB5" i="1"/>
  <c r="BZJ5" i="1"/>
  <c r="BZR5" i="1"/>
  <c r="BZZ5" i="1"/>
  <c r="CAH5" i="1"/>
  <c r="CAP5" i="1"/>
  <c r="CAX5" i="1"/>
  <c r="CBF5" i="1"/>
  <c r="CBN5" i="1"/>
  <c r="CBV5" i="1"/>
  <c r="CCD5" i="1"/>
  <c r="CCL5" i="1"/>
  <c r="CCT5" i="1"/>
  <c r="CDB5" i="1"/>
  <c r="CDJ5" i="1"/>
  <c r="CDR5" i="1"/>
  <c r="CDZ5" i="1"/>
  <c r="CEH5" i="1"/>
  <c r="CEP5" i="1"/>
  <c r="CEX5" i="1"/>
  <c r="CFF5" i="1"/>
  <c r="CFN5" i="1"/>
  <c r="CFV5" i="1"/>
  <c r="CGD5" i="1"/>
  <c r="CGL5" i="1"/>
  <c r="CGT5" i="1"/>
  <c r="CHB5" i="1"/>
  <c r="CHJ5" i="1"/>
  <c r="CHR5" i="1"/>
  <c r="CHZ5" i="1"/>
  <c r="CIH5" i="1"/>
  <c r="CIP5" i="1"/>
  <c r="CIX5" i="1"/>
  <c r="CJF5" i="1"/>
  <c r="CJN5" i="1"/>
  <c r="CJV5" i="1"/>
  <c r="CKD5" i="1"/>
  <c r="CKL5" i="1"/>
  <c r="CKT5" i="1"/>
  <c r="CLB5" i="1"/>
  <c r="CLJ5" i="1"/>
  <c r="CLR5" i="1"/>
  <c r="CLZ5" i="1"/>
  <c r="CMH5" i="1"/>
  <c r="CMP5" i="1"/>
  <c r="CMX5" i="1"/>
  <c r="CNF5" i="1"/>
  <c r="CNN5" i="1"/>
  <c r="CNV5" i="1"/>
  <c r="COD5" i="1"/>
  <c r="COL5" i="1"/>
  <c r="COT5" i="1"/>
  <c r="CPB5" i="1"/>
  <c r="CPJ5" i="1"/>
  <c r="CPR5" i="1"/>
  <c r="CPZ5" i="1"/>
  <c r="CQH5" i="1"/>
  <c r="CQP5" i="1"/>
  <c r="CQX5" i="1"/>
  <c r="CRF5" i="1"/>
  <c r="CRN5" i="1"/>
  <c r="CRV5" i="1"/>
  <c r="CSD5" i="1"/>
  <c r="CSL5" i="1"/>
  <c r="CST5" i="1"/>
  <c r="CTB5" i="1"/>
  <c r="CTJ5" i="1"/>
  <c r="CTR5" i="1"/>
  <c r="CTZ5" i="1"/>
  <c r="CUH5" i="1"/>
  <c r="CUP5" i="1"/>
  <c r="CUX5" i="1"/>
  <c r="CVF5" i="1"/>
  <c r="CVN5" i="1"/>
  <c r="CVV5" i="1"/>
  <c r="CWD5" i="1"/>
  <c r="CWL5" i="1"/>
  <c r="CWT5" i="1"/>
  <c r="CXB5" i="1"/>
  <c r="CXJ5" i="1"/>
  <c r="CXR5" i="1"/>
  <c r="CXZ5" i="1"/>
  <c r="CYH5" i="1"/>
  <c r="CYP5" i="1"/>
  <c r="CYX5" i="1"/>
  <c r="CZE5" i="1"/>
  <c r="CZJ5" i="1"/>
  <c r="CZO5" i="1"/>
  <c r="CZU5" i="1"/>
  <c r="CZZ5" i="1"/>
  <c r="DAE5" i="1"/>
  <c r="DAK5" i="1"/>
  <c r="DAP5" i="1"/>
  <c r="DAU5" i="1"/>
  <c r="DBA5" i="1"/>
  <c r="DBF5" i="1"/>
  <c r="DBK5" i="1"/>
  <c r="DBQ5" i="1"/>
  <c r="DBV5" i="1"/>
  <c r="DCA5" i="1"/>
  <c r="DCG5" i="1"/>
  <c r="DCL5" i="1"/>
  <c r="DCQ5" i="1"/>
  <c r="DCW5" i="1"/>
  <c r="DDB5" i="1"/>
  <c r="DDG5" i="1"/>
  <c r="DDM5" i="1"/>
  <c r="DDR5" i="1"/>
  <c r="DDW5" i="1"/>
  <c r="DEC5" i="1"/>
  <c r="DEH5" i="1"/>
  <c r="DEM5" i="1"/>
  <c r="DES5" i="1"/>
  <c r="DEX5" i="1"/>
  <c r="DFC5" i="1"/>
  <c r="DFI5" i="1"/>
  <c r="DFN5" i="1"/>
  <c r="DFS5" i="1"/>
  <c r="DFY5" i="1"/>
  <c r="DGD5" i="1"/>
  <c r="DGI5" i="1"/>
  <c r="DGO5" i="1"/>
  <c r="DGT5" i="1"/>
  <c r="DGY5" i="1"/>
  <c r="DHE5" i="1"/>
  <c r="DHJ5" i="1"/>
  <c r="DHO5" i="1"/>
  <c r="DHU5" i="1"/>
  <c r="DHZ5" i="1"/>
  <c r="DIE5" i="1"/>
  <c r="DIK5" i="1"/>
  <c r="BCY5" i="1"/>
  <c r="BDG5" i="1"/>
  <c r="BDO5" i="1"/>
  <c r="BDW5" i="1"/>
  <c r="BEE5" i="1"/>
  <c r="BEM5" i="1"/>
  <c r="BEU5" i="1"/>
  <c r="BFC5" i="1"/>
  <c r="BFK5" i="1"/>
  <c r="BFS5" i="1"/>
  <c r="BGA5" i="1"/>
  <c r="BGI5" i="1"/>
  <c r="BGQ5" i="1"/>
  <c r="BGY5" i="1"/>
  <c r="BHG5" i="1"/>
  <c r="BHO5" i="1"/>
  <c r="BHW5" i="1"/>
  <c r="BIE5" i="1"/>
  <c r="BIM5" i="1"/>
  <c r="BIU5" i="1"/>
  <c r="BJC5" i="1"/>
  <c r="BJK5" i="1"/>
  <c r="BJS5" i="1"/>
  <c r="BKA5" i="1"/>
  <c r="BKI5" i="1"/>
  <c r="BKQ5" i="1"/>
  <c r="BKY5" i="1"/>
  <c r="BLG5" i="1"/>
  <c r="BLO5" i="1"/>
  <c r="BLW5" i="1"/>
  <c r="BME5" i="1"/>
  <c r="BMM5" i="1"/>
  <c r="BMU5" i="1"/>
  <c r="BNC5" i="1"/>
  <c r="BNK5" i="1"/>
  <c r="BNS5" i="1"/>
  <c r="BOA5" i="1"/>
  <c r="BOI5" i="1"/>
  <c r="BOQ5" i="1"/>
  <c r="BOY5" i="1"/>
  <c r="BPG5" i="1"/>
  <c r="BPO5" i="1"/>
  <c r="BPW5" i="1"/>
  <c r="BQE5" i="1"/>
  <c r="BQM5" i="1"/>
  <c r="BQU5" i="1"/>
  <c r="BRC5" i="1"/>
  <c r="BRK5" i="1"/>
  <c r="BRS5" i="1"/>
  <c r="BSA5" i="1"/>
  <c r="BSI5" i="1"/>
  <c r="BSQ5" i="1"/>
  <c r="BSY5" i="1"/>
  <c r="BTG5" i="1"/>
  <c r="BTO5" i="1"/>
  <c r="BTW5" i="1"/>
  <c r="BUE5" i="1"/>
  <c r="BUM5" i="1"/>
  <c r="BUU5" i="1"/>
  <c r="BVC5" i="1"/>
  <c r="BVK5" i="1"/>
  <c r="BVS5" i="1"/>
  <c r="BWA5" i="1"/>
  <c r="BWI5" i="1"/>
  <c r="BWQ5" i="1"/>
  <c r="BWY5" i="1"/>
  <c r="BXG5" i="1"/>
  <c r="BXO5" i="1"/>
  <c r="BXW5" i="1"/>
  <c r="BYE5" i="1"/>
  <c r="BYM5" i="1"/>
  <c r="BYU5" i="1"/>
  <c r="BZC5" i="1"/>
  <c r="BZK5" i="1"/>
  <c r="BZS5" i="1"/>
  <c r="CAA5" i="1"/>
  <c r="CAI5" i="1"/>
  <c r="CAQ5" i="1"/>
  <c r="CAY5" i="1"/>
  <c r="CBG5" i="1"/>
  <c r="CBO5" i="1"/>
  <c r="CBW5" i="1"/>
  <c r="CCE5" i="1"/>
  <c r="CCM5" i="1"/>
  <c r="CCU5" i="1"/>
  <c r="CDC5" i="1"/>
  <c r="CDK5" i="1"/>
  <c r="CDS5" i="1"/>
  <c r="CEA5" i="1"/>
  <c r="CEI5" i="1"/>
  <c r="CEQ5" i="1"/>
  <c r="CEY5" i="1"/>
  <c r="CFG5" i="1"/>
  <c r="CFO5" i="1"/>
  <c r="CFW5" i="1"/>
  <c r="CGE5" i="1"/>
  <c r="CGM5" i="1"/>
  <c r="CGU5" i="1"/>
  <c r="CHC5" i="1"/>
  <c r="CHK5" i="1"/>
  <c r="CHS5" i="1"/>
  <c r="CIA5" i="1"/>
  <c r="CII5" i="1"/>
  <c r="CIQ5" i="1"/>
  <c r="CIY5" i="1"/>
  <c r="CJG5" i="1"/>
  <c r="CJO5" i="1"/>
  <c r="CJW5" i="1"/>
  <c r="CKE5" i="1"/>
  <c r="CKM5" i="1"/>
  <c r="CKU5" i="1"/>
  <c r="CLC5" i="1"/>
  <c r="CLK5" i="1"/>
  <c r="CLS5" i="1"/>
  <c r="CMA5" i="1"/>
  <c r="CMI5" i="1"/>
  <c r="CMQ5" i="1"/>
  <c r="CMY5" i="1"/>
  <c r="CNG5" i="1"/>
  <c r="CNO5" i="1"/>
  <c r="CNW5" i="1"/>
  <c r="COE5" i="1"/>
  <c r="COM5" i="1"/>
  <c r="COU5" i="1"/>
  <c r="CPC5" i="1"/>
  <c r="CPK5" i="1"/>
  <c r="CPS5" i="1"/>
  <c r="CQA5" i="1"/>
  <c r="CQI5" i="1"/>
  <c r="CQQ5" i="1"/>
  <c r="CQY5" i="1"/>
  <c r="CRG5" i="1"/>
  <c r="CRO5" i="1"/>
  <c r="CRW5" i="1"/>
  <c r="CSE5" i="1"/>
  <c r="CSM5" i="1"/>
  <c r="CSU5" i="1"/>
  <c r="CTC5" i="1"/>
  <c r="CTK5" i="1"/>
  <c r="CTS5" i="1"/>
  <c r="CUA5" i="1"/>
  <c r="CUI5" i="1"/>
  <c r="CUQ5" i="1"/>
  <c r="CUY5" i="1"/>
  <c r="CVG5" i="1"/>
  <c r="CVO5" i="1"/>
  <c r="CVW5" i="1"/>
  <c r="CWE5" i="1"/>
  <c r="CWM5" i="1"/>
  <c r="CWU5" i="1"/>
  <c r="CXC5" i="1"/>
  <c r="CXK5" i="1"/>
  <c r="CXS5" i="1"/>
  <c r="CYA5" i="1"/>
  <c r="CYI5" i="1"/>
  <c r="CYQ5" i="1"/>
  <c r="CYY5" i="1"/>
  <c r="CZF5" i="1"/>
  <c r="CZK5" i="1"/>
  <c r="CZQ5" i="1"/>
  <c r="CZV5" i="1"/>
  <c r="DAA5" i="1"/>
  <c r="DAG5" i="1"/>
  <c r="DAL5" i="1"/>
  <c r="DAQ5" i="1"/>
  <c r="DAW5" i="1"/>
  <c r="DBB5" i="1"/>
  <c r="DBG5" i="1"/>
  <c r="DBM5" i="1"/>
  <c r="DBR5" i="1"/>
  <c r="DBW5" i="1"/>
  <c r="DCC5" i="1"/>
  <c r="DCH5" i="1"/>
  <c r="DCM5" i="1"/>
  <c r="DCS5" i="1"/>
  <c r="DCX5" i="1"/>
  <c r="DDC5" i="1"/>
  <c r="DDI5" i="1"/>
  <c r="DDN5" i="1"/>
  <c r="DDS5" i="1"/>
  <c r="DDY5" i="1"/>
  <c r="DED5" i="1"/>
  <c r="DEI5" i="1"/>
  <c r="DEO5" i="1"/>
  <c r="DET5" i="1"/>
  <c r="DEY5" i="1"/>
  <c r="DFE5" i="1"/>
  <c r="DFJ5" i="1"/>
  <c r="DFO5" i="1"/>
  <c r="DFU5" i="1"/>
  <c r="DFZ5" i="1"/>
  <c r="DGE5" i="1"/>
  <c r="DGK5" i="1"/>
  <c r="DGP5" i="1"/>
  <c r="DGU5" i="1"/>
  <c r="DHA5" i="1"/>
  <c r="DHF5" i="1"/>
  <c r="DHK5" i="1"/>
  <c r="DHQ5" i="1"/>
  <c r="DHV5" i="1"/>
  <c r="DIA5" i="1"/>
  <c r="DIG5" i="1"/>
  <c r="DIL5" i="1"/>
  <c r="BDJ5" i="1"/>
  <c r="BDZ5" i="1"/>
  <c r="BEP5" i="1"/>
  <c r="BFF5" i="1"/>
  <c r="BFV5" i="1"/>
  <c r="BGL5" i="1"/>
  <c r="BHB5" i="1"/>
  <c r="BHR5" i="1"/>
  <c r="BIH5" i="1"/>
  <c r="BIX5" i="1"/>
  <c r="BJN5" i="1"/>
  <c r="BKD5" i="1"/>
  <c r="BKT5" i="1"/>
  <c r="BLJ5" i="1"/>
  <c r="BLZ5" i="1"/>
  <c r="BMP5" i="1"/>
  <c r="BNF5" i="1"/>
  <c r="BNV5" i="1"/>
  <c r="BOL5" i="1"/>
  <c r="BPB5" i="1"/>
  <c r="BPR5" i="1"/>
  <c r="BQH5" i="1"/>
  <c r="BQX5" i="1"/>
  <c r="BRN5" i="1"/>
  <c r="BSD5" i="1"/>
  <c r="BST5" i="1"/>
  <c r="BTJ5" i="1"/>
  <c r="BTZ5" i="1"/>
  <c r="BUP5" i="1"/>
  <c r="BVF5" i="1"/>
  <c r="BVV5" i="1"/>
  <c r="BWL5" i="1"/>
  <c r="BXB5" i="1"/>
  <c r="BXR5" i="1"/>
  <c r="BYH5" i="1"/>
  <c r="BYX5" i="1"/>
  <c r="BZN5" i="1"/>
  <c r="CAD5" i="1"/>
  <c r="CAT5" i="1"/>
  <c r="CBJ5" i="1"/>
  <c r="CBZ5" i="1"/>
  <c r="CCP5" i="1"/>
  <c r="CDF5" i="1"/>
  <c r="CDV5" i="1"/>
  <c r="CEL5" i="1"/>
  <c r="CFB5" i="1"/>
  <c r="CFR5" i="1"/>
  <c r="CGH5" i="1"/>
  <c r="CGX5" i="1"/>
  <c r="CHN5" i="1"/>
  <c r="CID5" i="1"/>
  <c r="CIT5" i="1"/>
  <c r="CJJ5" i="1"/>
  <c r="CJZ5" i="1"/>
  <c r="CKP5" i="1"/>
  <c r="CLF5" i="1"/>
  <c r="CLV5" i="1"/>
  <c r="CML5" i="1"/>
  <c r="CNB5" i="1"/>
  <c r="CNR5" i="1"/>
  <c r="COH5" i="1"/>
  <c r="COX5" i="1"/>
  <c r="CPN5" i="1"/>
  <c r="CQD5" i="1"/>
  <c r="CQT5" i="1"/>
  <c r="CRJ5" i="1"/>
  <c r="CRZ5" i="1"/>
  <c r="CSP5" i="1"/>
  <c r="CTF5" i="1"/>
  <c r="CTV5" i="1"/>
  <c r="CUL5" i="1"/>
  <c r="CVB5" i="1"/>
  <c r="CVR5" i="1"/>
  <c r="CWH5" i="1"/>
  <c r="CWX5" i="1"/>
  <c r="CXN5" i="1"/>
  <c r="CYD5" i="1"/>
  <c r="CYT5" i="1"/>
  <c r="CZG5" i="1"/>
  <c r="CZR5" i="1"/>
  <c r="DAC5" i="1"/>
  <c r="DAM5" i="1"/>
  <c r="DAX5" i="1"/>
  <c r="DBI5" i="1"/>
  <c r="DBS5" i="1"/>
  <c r="DCD5" i="1"/>
  <c r="DCO5" i="1"/>
  <c r="DCY5" i="1"/>
  <c r="DDJ5" i="1"/>
  <c r="DDU5" i="1"/>
  <c r="DEE5" i="1"/>
  <c r="DEP5" i="1"/>
  <c r="DFA5" i="1"/>
  <c r="DFK5" i="1"/>
  <c r="DFV5" i="1"/>
  <c r="DGG5" i="1"/>
  <c r="DGQ5" i="1"/>
  <c r="DHB5" i="1"/>
  <c r="DHM5" i="1"/>
  <c r="DHW5" i="1"/>
  <c r="DIH5" i="1"/>
  <c r="BDK5" i="1"/>
  <c r="BEA5" i="1"/>
  <c r="BEQ5" i="1"/>
  <c r="BFG5" i="1"/>
  <c r="BFW5" i="1"/>
  <c r="BGM5" i="1"/>
  <c r="BHC5" i="1"/>
  <c r="BHS5" i="1"/>
  <c r="BII5" i="1"/>
  <c r="BIY5" i="1"/>
  <c r="BJO5" i="1"/>
  <c r="BKE5" i="1"/>
  <c r="BKU5" i="1"/>
  <c r="BLK5" i="1"/>
  <c r="BMA5" i="1"/>
  <c r="BMQ5" i="1"/>
  <c r="BNG5" i="1"/>
  <c r="BNW5" i="1"/>
  <c r="BOM5" i="1"/>
  <c r="BPC5" i="1"/>
  <c r="BPS5" i="1"/>
  <c r="BQI5" i="1"/>
  <c r="BQY5" i="1"/>
  <c r="BRO5" i="1"/>
  <c r="BSE5" i="1"/>
  <c r="BSU5" i="1"/>
  <c r="BTK5" i="1"/>
  <c r="BUA5" i="1"/>
  <c r="BUQ5" i="1"/>
  <c r="BVG5" i="1"/>
  <c r="BVW5" i="1"/>
  <c r="BWM5" i="1"/>
  <c r="BXC5" i="1"/>
  <c r="BXS5" i="1"/>
  <c r="BYI5" i="1"/>
  <c r="BYY5" i="1"/>
  <c r="BZO5" i="1"/>
  <c r="CAE5" i="1"/>
  <c r="CAU5" i="1"/>
  <c r="CBK5" i="1"/>
  <c r="CCA5" i="1"/>
  <c r="CCQ5" i="1"/>
  <c r="CDG5" i="1"/>
  <c r="CDW5" i="1"/>
  <c r="CEM5" i="1"/>
  <c r="CFC5" i="1"/>
  <c r="CFS5" i="1"/>
  <c r="CGI5" i="1"/>
  <c r="CGY5" i="1"/>
  <c r="CHO5" i="1"/>
  <c r="CIE5" i="1"/>
  <c r="CIU5" i="1"/>
  <c r="CJK5" i="1"/>
  <c r="CKA5" i="1"/>
  <c r="CKQ5" i="1"/>
  <c r="CLG5" i="1"/>
  <c r="CLW5" i="1"/>
  <c r="CMM5" i="1"/>
  <c r="CNC5" i="1"/>
  <c r="CNS5" i="1"/>
  <c r="COI5" i="1"/>
  <c r="COY5" i="1"/>
  <c r="CPO5" i="1"/>
  <c r="CQE5" i="1"/>
  <c r="CQU5" i="1"/>
  <c r="CRK5" i="1"/>
  <c r="CSA5" i="1"/>
  <c r="CSQ5" i="1"/>
  <c r="CTG5" i="1"/>
  <c r="CTW5" i="1"/>
  <c r="CUM5" i="1"/>
  <c r="CVC5" i="1"/>
  <c r="CVS5" i="1"/>
  <c r="CWI5" i="1"/>
  <c r="CWY5" i="1"/>
  <c r="CXO5" i="1"/>
  <c r="CYE5" i="1"/>
  <c r="CYU5" i="1"/>
  <c r="CZI5" i="1"/>
  <c r="CZS5" i="1"/>
  <c r="DAD5" i="1"/>
  <c r="DAO5" i="1"/>
  <c r="DAY5" i="1"/>
  <c r="DBJ5" i="1"/>
  <c r="DBU5" i="1"/>
  <c r="DCE5" i="1"/>
  <c r="DCP5" i="1"/>
  <c r="DDA5" i="1"/>
  <c r="DDK5" i="1"/>
  <c r="DDV5" i="1"/>
  <c r="DEG5" i="1"/>
  <c r="DEQ5" i="1"/>
  <c r="DFB5" i="1"/>
  <c r="DFM5" i="1"/>
  <c r="DFW5" i="1"/>
  <c r="DGH5" i="1"/>
  <c r="DGS5" i="1"/>
  <c r="DHC5" i="1"/>
  <c r="DHN5" i="1"/>
  <c r="DHY5" i="1"/>
  <c r="DII5" i="1"/>
  <c r="BDB5" i="1"/>
  <c r="BDR5" i="1"/>
  <c r="BEH5" i="1"/>
  <c r="BEX5" i="1"/>
  <c r="BFN5" i="1"/>
  <c r="BGD5" i="1"/>
  <c r="BGT5" i="1"/>
  <c r="BHJ5" i="1"/>
  <c r="BHZ5" i="1"/>
  <c r="BIP5" i="1"/>
  <c r="BJF5" i="1"/>
  <c r="BJV5" i="1"/>
  <c r="BKL5" i="1"/>
  <c r="BLB5" i="1"/>
  <c r="BLR5" i="1"/>
  <c r="BMH5" i="1"/>
  <c r="BMX5" i="1"/>
  <c r="BNN5" i="1"/>
  <c r="BOD5" i="1"/>
  <c r="BOT5" i="1"/>
  <c r="BPJ5" i="1"/>
  <c r="BPZ5" i="1"/>
  <c r="BQP5" i="1"/>
  <c r="BRF5" i="1"/>
  <c r="BRV5" i="1"/>
  <c r="BSL5" i="1"/>
  <c r="BTB5" i="1"/>
  <c r="BTR5" i="1"/>
  <c r="BUH5" i="1"/>
  <c r="BUX5" i="1"/>
  <c r="BVN5" i="1"/>
  <c r="BWD5" i="1"/>
  <c r="BWT5" i="1"/>
  <c r="BXJ5" i="1"/>
  <c r="BXZ5" i="1"/>
  <c r="BYP5" i="1"/>
  <c r="BZF5" i="1"/>
  <c r="BZV5" i="1"/>
  <c r="CAL5" i="1"/>
  <c r="CBB5" i="1"/>
  <c r="CBR5" i="1"/>
  <c r="CCH5" i="1"/>
  <c r="CCX5" i="1"/>
  <c r="CDN5" i="1"/>
  <c r="CED5" i="1"/>
  <c r="CET5" i="1"/>
  <c r="CFJ5" i="1"/>
  <c r="CFZ5" i="1"/>
  <c r="CGP5" i="1"/>
  <c r="CHF5" i="1"/>
  <c r="CHV5" i="1"/>
  <c r="CIL5" i="1"/>
  <c r="CJB5" i="1"/>
  <c r="CJR5" i="1"/>
  <c r="CKH5" i="1"/>
  <c r="CKX5" i="1"/>
  <c r="CLN5" i="1"/>
  <c r="CMD5" i="1"/>
  <c r="CMT5" i="1"/>
  <c r="CNJ5" i="1"/>
  <c r="CNZ5" i="1"/>
  <c r="COP5" i="1"/>
  <c r="CPF5" i="1"/>
  <c r="CPV5" i="1"/>
  <c r="CQL5" i="1"/>
  <c r="CRB5" i="1"/>
  <c r="CRR5" i="1"/>
  <c r="CSH5" i="1"/>
  <c r="CSX5" i="1"/>
  <c r="CTN5" i="1"/>
  <c r="CUD5" i="1"/>
  <c r="CUT5" i="1"/>
  <c r="CVJ5" i="1"/>
  <c r="CVZ5" i="1"/>
  <c r="CWP5" i="1"/>
  <c r="CXF5" i="1"/>
  <c r="CXV5" i="1"/>
  <c r="CYL5" i="1"/>
  <c r="CZB5" i="1"/>
  <c r="CZM5" i="1"/>
  <c r="CZW5" i="1"/>
  <c r="DAH5" i="1"/>
  <c r="DAS5" i="1"/>
  <c r="DBC5" i="1"/>
  <c r="DBN5" i="1"/>
  <c r="DBY5" i="1"/>
  <c r="DCI5" i="1"/>
  <c r="DCT5" i="1"/>
  <c r="DDE5" i="1"/>
  <c r="DDO5" i="1"/>
  <c r="DDZ5" i="1"/>
  <c r="DEK5" i="1"/>
  <c r="DEU5" i="1"/>
  <c r="DFF5" i="1"/>
  <c r="DFQ5" i="1"/>
  <c r="DGA5" i="1"/>
  <c r="DGL5" i="1"/>
  <c r="DGW5" i="1"/>
  <c r="DHG5" i="1"/>
  <c r="DHR5" i="1"/>
  <c r="DIC5" i="1"/>
  <c r="DIM5" i="1"/>
  <c r="BEI5" i="1"/>
  <c r="BGU5" i="1"/>
  <c r="BJG5" i="1"/>
  <c r="BLS5" i="1"/>
  <c r="BOE5" i="1"/>
  <c r="BQQ5" i="1"/>
  <c r="BTC5" i="1"/>
  <c r="BVO5" i="1"/>
  <c r="BYA5" i="1"/>
  <c r="CAM5" i="1"/>
  <c r="CCY5" i="1"/>
  <c r="CFK5" i="1"/>
  <c r="CHW5" i="1"/>
  <c r="CKI5" i="1"/>
  <c r="CMU5" i="1"/>
  <c r="CPG5" i="1"/>
  <c r="CRS5" i="1"/>
  <c r="CUE5" i="1"/>
  <c r="CWQ5" i="1"/>
  <c r="CZC5" i="1"/>
  <c r="DAT5" i="1"/>
  <c r="DCK5" i="1"/>
  <c r="DEA5" i="1"/>
  <c r="DFR5" i="1"/>
  <c r="DHI5" i="1"/>
  <c r="BEY5" i="1"/>
  <c r="BHK5" i="1"/>
  <c r="BJW5" i="1"/>
  <c r="BMI5" i="1"/>
  <c r="BOU5" i="1"/>
  <c r="BRG5" i="1"/>
  <c r="BTS5" i="1"/>
  <c r="BWE5" i="1"/>
  <c r="BYQ5" i="1"/>
  <c r="CBC5" i="1"/>
  <c r="CDO5" i="1"/>
  <c r="CGA5" i="1"/>
  <c r="CIM5" i="1"/>
  <c r="CKY5" i="1"/>
  <c r="CNK5" i="1"/>
  <c r="CPW5" i="1"/>
  <c r="CSI5" i="1"/>
  <c r="CUU5" i="1"/>
  <c r="CXG5" i="1"/>
  <c r="CZN5" i="1"/>
  <c r="DBE5" i="1"/>
  <c r="DCU5" i="1"/>
  <c r="DEL5" i="1"/>
  <c r="DGC5" i="1"/>
  <c r="DHS5" i="1"/>
  <c r="BDC5" i="1"/>
  <c r="BFO5" i="1"/>
  <c r="BIA5" i="1"/>
  <c r="BKM5" i="1"/>
  <c r="BMY5" i="1"/>
  <c r="BPK5" i="1"/>
  <c r="BRW5" i="1"/>
  <c r="BUI5" i="1"/>
  <c r="BWU5" i="1"/>
  <c r="BZG5" i="1"/>
  <c r="CBS5" i="1"/>
  <c r="CEE5" i="1"/>
  <c r="CGQ5" i="1"/>
  <c r="CJC5" i="1"/>
  <c r="CLO5" i="1"/>
  <c r="COA5" i="1"/>
  <c r="CQM5" i="1"/>
  <c r="CSY5" i="1"/>
  <c r="CVK5" i="1"/>
  <c r="CXW5" i="1"/>
  <c r="CZY5" i="1"/>
  <c r="DBO5" i="1"/>
  <c r="DDF5" i="1"/>
  <c r="DEW5" i="1"/>
  <c r="DGM5" i="1"/>
  <c r="DID5" i="1"/>
  <c r="BGE5" i="1"/>
  <c r="BQA5" i="1"/>
  <c r="BZW5" i="1"/>
  <c r="CJS5" i="1"/>
  <c r="CTO5" i="1"/>
  <c r="DBZ5" i="1"/>
  <c r="AIV5" i="1"/>
  <c r="AIZ5" i="1"/>
  <c r="AJD5" i="1"/>
  <c r="AJH5" i="1"/>
  <c r="AJL5" i="1"/>
  <c r="AJP5" i="1"/>
  <c r="AJT5" i="1"/>
  <c r="AJX5" i="1"/>
  <c r="AKB5" i="1"/>
  <c r="AKF5" i="1"/>
  <c r="AKJ5" i="1"/>
  <c r="AKN5" i="1"/>
  <c r="AKR5" i="1"/>
  <c r="AKV5" i="1"/>
  <c r="AKZ5" i="1"/>
  <c r="ALD5" i="1"/>
  <c r="ALH5" i="1"/>
  <c r="ALL5" i="1"/>
  <c r="ALP5" i="1"/>
  <c r="ALT5" i="1"/>
  <c r="ALX5" i="1"/>
  <c r="AMB5" i="1"/>
  <c r="AMF5" i="1"/>
  <c r="AMJ5" i="1"/>
  <c r="AMN5" i="1"/>
  <c r="AMR5" i="1"/>
  <c r="AMV5" i="1"/>
  <c r="AMZ5" i="1"/>
  <c r="AND5" i="1"/>
  <c r="ANH5" i="1"/>
  <c r="ANL5" i="1"/>
  <c r="ANP5" i="1"/>
  <c r="ANT5" i="1"/>
  <c r="ANX5" i="1"/>
  <c r="AOB5" i="1"/>
  <c r="AOF5" i="1"/>
  <c r="AOJ5" i="1"/>
  <c r="AON5" i="1"/>
  <c r="AOR5" i="1"/>
  <c r="AOV5" i="1"/>
  <c r="AOZ5" i="1"/>
  <c r="APD5" i="1"/>
  <c r="APH5" i="1"/>
  <c r="APL5" i="1"/>
  <c r="APP5" i="1"/>
  <c r="APT5" i="1"/>
  <c r="APX5" i="1"/>
  <c r="AQB5" i="1"/>
  <c r="AQF5" i="1"/>
  <c r="AQJ5" i="1"/>
  <c r="AQN5" i="1"/>
  <c r="AQR5" i="1"/>
  <c r="AQV5" i="1"/>
  <c r="AQZ5" i="1"/>
  <c r="ARD5" i="1"/>
  <c r="ARH5" i="1"/>
  <c r="ARL5" i="1"/>
  <c r="ARP5" i="1"/>
  <c r="ART5" i="1"/>
  <c r="ARX5" i="1"/>
  <c r="ASB5" i="1"/>
  <c r="ASF5" i="1"/>
  <c r="ASJ5" i="1"/>
  <c r="ASN5" i="1"/>
  <c r="ASR5" i="1"/>
  <c r="ASV5" i="1"/>
  <c r="ASZ5" i="1"/>
  <c r="ATD5" i="1"/>
  <c r="ATH5" i="1"/>
  <c r="ATL5" i="1"/>
  <c r="ATP5" i="1"/>
  <c r="ATT5" i="1"/>
  <c r="ATX5" i="1"/>
  <c r="AUB5" i="1"/>
  <c r="AUF5" i="1"/>
  <c r="AUJ5" i="1"/>
  <c r="AUN5" i="1"/>
  <c r="AUR5" i="1"/>
  <c r="AUV5" i="1"/>
  <c r="AUZ5" i="1"/>
  <c r="AVD5" i="1"/>
  <c r="AVH5" i="1"/>
  <c r="AVL5" i="1"/>
  <c r="AVP5" i="1"/>
  <c r="AVT5" i="1"/>
  <c r="AVX5" i="1"/>
  <c r="AWB5" i="1"/>
  <c r="AWF5" i="1"/>
  <c r="AWJ5" i="1"/>
  <c r="AWN5" i="1"/>
  <c r="AWR5" i="1"/>
  <c r="AWV5" i="1"/>
  <c r="AWZ5" i="1"/>
  <c r="AXD5" i="1"/>
  <c r="AXH5" i="1"/>
  <c r="AXL5" i="1"/>
  <c r="AXP5" i="1"/>
  <c r="AXT5" i="1"/>
  <c r="AXX5" i="1"/>
  <c r="AYB5" i="1"/>
  <c r="AYF5" i="1"/>
  <c r="AYJ5" i="1"/>
  <c r="AYN5" i="1"/>
  <c r="AYR5" i="1"/>
  <c r="AYV5" i="1"/>
  <c r="AYZ5" i="1"/>
  <c r="AZD5" i="1"/>
  <c r="AZH5" i="1"/>
  <c r="AZL5" i="1"/>
  <c r="AZP5" i="1"/>
  <c r="AZT5" i="1"/>
  <c r="AZX5" i="1"/>
  <c r="BAB5" i="1"/>
  <c r="BAF5" i="1"/>
  <c r="BAJ5" i="1"/>
  <c r="BAN5" i="1"/>
  <c r="BAR5" i="1"/>
  <c r="BAV5" i="1"/>
  <c r="BAZ5" i="1"/>
  <c r="BBD5" i="1"/>
  <c r="BBH5" i="1"/>
  <c r="BBL5" i="1"/>
  <c r="BBP5" i="1"/>
  <c r="BBT5" i="1"/>
  <c r="BBX5" i="1"/>
  <c r="BCB5" i="1"/>
  <c r="BCF5" i="1"/>
  <c r="BCJ5" i="1"/>
  <c r="BCN5" i="1"/>
  <c r="BCR5" i="1"/>
  <c r="BCV5" i="1"/>
  <c r="BIQ5" i="1"/>
  <c r="BSM5" i="1"/>
  <c r="CCI5" i="1"/>
  <c r="CME5" i="1"/>
  <c r="CWA5" i="1"/>
  <c r="DDQ5" i="1"/>
  <c r="AIW5" i="1"/>
  <c r="AJA5" i="1"/>
  <c r="AJE5" i="1"/>
  <c r="AJI5" i="1"/>
  <c r="AJM5" i="1"/>
  <c r="AJQ5" i="1"/>
  <c r="AJU5" i="1"/>
  <c r="AJY5" i="1"/>
  <c r="AKC5" i="1"/>
  <c r="AKG5" i="1"/>
  <c r="AKK5" i="1"/>
  <c r="AKO5" i="1"/>
  <c r="AKS5" i="1"/>
  <c r="AKW5" i="1"/>
  <c r="ALA5" i="1"/>
  <c r="ALE5" i="1"/>
  <c r="ALI5" i="1"/>
  <c r="ALM5" i="1"/>
  <c r="ALQ5" i="1"/>
  <c r="ALU5" i="1"/>
  <c r="ALY5" i="1"/>
  <c r="AMC5" i="1"/>
  <c r="AMG5" i="1"/>
  <c r="AMK5" i="1"/>
  <c r="AMO5" i="1"/>
  <c r="AMS5" i="1"/>
  <c r="AMW5" i="1"/>
  <c r="ANA5" i="1"/>
  <c r="ANE5" i="1"/>
  <c r="ANI5" i="1"/>
  <c r="ANM5" i="1"/>
  <c r="ANQ5" i="1"/>
  <c r="ANU5" i="1"/>
  <c r="ANY5" i="1"/>
  <c r="AOC5" i="1"/>
  <c r="AOG5" i="1"/>
  <c r="AOK5" i="1"/>
  <c r="AOO5" i="1"/>
  <c r="AOS5" i="1"/>
  <c r="AOW5" i="1"/>
  <c r="APA5" i="1"/>
  <c r="APE5" i="1"/>
  <c r="API5" i="1"/>
  <c r="APM5" i="1"/>
  <c r="APQ5" i="1"/>
  <c r="APU5" i="1"/>
  <c r="APY5" i="1"/>
  <c r="AQC5" i="1"/>
  <c r="AQG5" i="1"/>
  <c r="AQK5" i="1"/>
  <c r="AQO5" i="1"/>
  <c r="AQS5" i="1"/>
  <c r="AQW5" i="1"/>
  <c r="ARA5" i="1"/>
  <c r="ARE5" i="1"/>
  <c r="ARI5" i="1"/>
  <c r="ARM5" i="1"/>
  <c r="ARQ5" i="1"/>
  <c r="ARU5" i="1"/>
  <c r="ARY5" i="1"/>
  <c r="ASC5" i="1"/>
  <c r="ASG5" i="1"/>
  <c r="ASK5" i="1"/>
  <c r="ASO5" i="1"/>
  <c r="ASS5" i="1"/>
  <c r="ASW5" i="1"/>
  <c r="ATA5" i="1"/>
  <c r="ATE5" i="1"/>
  <c r="ATI5" i="1"/>
  <c r="ATM5" i="1"/>
  <c r="ATQ5" i="1"/>
  <c r="ATU5" i="1"/>
  <c r="ATY5" i="1"/>
  <c r="AUC5" i="1"/>
  <c r="AUG5" i="1"/>
  <c r="AUK5" i="1"/>
  <c r="AUO5" i="1"/>
  <c r="AUS5" i="1"/>
  <c r="AUW5" i="1"/>
  <c r="AVA5" i="1"/>
  <c r="AVE5" i="1"/>
  <c r="AVI5" i="1"/>
  <c r="AVM5" i="1"/>
  <c r="AVQ5" i="1"/>
  <c r="AVU5" i="1"/>
  <c r="AVY5" i="1"/>
  <c r="AWC5" i="1"/>
  <c r="AWG5" i="1"/>
  <c r="AWK5" i="1"/>
  <c r="AWO5" i="1"/>
  <c r="AWS5" i="1"/>
  <c r="AWW5" i="1"/>
  <c r="AXA5" i="1"/>
  <c r="AXE5" i="1"/>
  <c r="AXI5" i="1"/>
  <c r="AXM5" i="1"/>
  <c r="AXQ5" i="1"/>
  <c r="AXU5" i="1"/>
  <c r="AXY5" i="1"/>
  <c r="AYC5" i="1"/>
  <c r="AYG5" i="1"/>
  <c r="AYK5" i="1"/>
  <c r="AYO5" i="1"/>
  <c r="AYS5" i="1"/>
  <c r="AYW5" i="1"/>
  <c r="AZA5" i="1"/>
  <c r="AZE5" i="1"/>
  <c r="AZI5" i="1"/>
  <c r="AZM5" i="1"/>
  <c r="AZQ5" i="1"/>
  <c r="AZU5" i="1"/>
  <c r="AZY5" i="1"/>
  <c r="BAC5" i="1"/>
  <c r="BAG5" i="1"/>
  <c r="BAK5" i="1"/>
  <c r="BAO5" i="1"/>
  <c r="BAS5" i="1"/>
  <c r="BAW5" i="1"/>
  <c r="BBA5" i="1"/>
  <c r="BBE5" i="1"/>
  <c r="BBI5" i="1"/>
  <c r="BBM5" i="1"/>
  <c r="BBQ5" i="1"/>
  <c r="BBU5" i="1"/>
  <c r="BBY5" i="1"/>
  <c r="BCC5" i="1"/>
  <c r="BCG5" i="1"/>
  <c r="BCK5" i="1"/>
  <c r="BCO5" i="1"/>
  <c r="BCS5" i="1"/>
  <c r="BLC5" i="1"/>
  <c r="BUY5" i="1"/>
  <c r="CEU5" i="1"/>
  <c r="COQ5" i="1"/>
  <c r="CYM5" i="1"/>
  <c r="DFG5" i="1"/>
  <c r="AIX5" i="1"/>
  <c r="AJB5" i="1"/>
  <c r="AJF5" i="1"/>
  <c r="AJJ5" i="1"/>
  <c r="AJN5" i="1"/>
  <c r="AJR5" i="1"/>
  <c r="AJV5" i="1"/>
  <c r="AJZ5" i="1"/>
  <c r="AKD5" i="1"/>
  <c r="AKH5" i="1"/>
  <c r="AKL5" i="1"/>
  <c r="AKP5" i="1"/>
  <c r="AKT5" i="1"/>
  <c r="AKX5" i="1"/>
  <c r="ALB5" i="1"/>
  <c r="ALF5" i="1"/>
  <c r="ALJ5" i="1"/>
  <c r="ALN5" i="1"/>
  <c r="ALR5" i="1"/>
  <c r="ALV5" i="1"/>
  <c r="ALZ5" i="1"/>
  <c r="AMD5" i="1"/>
  <c r="AMH5" i="1"/>
  <c r="AML5" i="1"/>
  <c r="AMP5" i="1"/>
  <c r="AMT5" i="1"/>
  <c r="AMX5" i="1"/>
  <c r="ANB5" i="1"/>
  <c r="ANF5" i="1"/>
  <c r="ANJ5" i="1"/>
  <c r="ANN5" i="1"/>
  <c r="ANR5" i="1"/>
  <c r="ANV5" i="1"/>
  <c r="ANZ5" i="1"/>
  <c r="AOD5" i="1"/>
  <c r="AOH5" i="1"/>
  <c r="AOL5" i="1"/>
  <c r="AOP5" i="1"/>
  <c r="AOT5" i="1"/>
  <c r="AOX5" i="1"/>
  <c r="APB5" i="1"/>
  <c r="APF5" i="1"/>
  <c r="APJ5" i="1"/>
  <c r="APN5" i="1"/>
  <c r="APR5" i="1"/>
  <c r="APV5" i="1"/>
  <c r="APZ5" i="1"/>
  <c r="AQD5" i="1"/>
  <c r="AQH5" i="1"/>
  <c r="AQL5" i="1"/>
  <c r="AQP5" i="1"/>
  <c r="AQT5" i="1"/>
  <c r="AQX5" i="1"/>
  <c r="ARB5" i="1"/>
  <c r="ARF5" i="1"/>
  <c r="ARJ5" i="1"/>
  <c r="ARN5" i="1"/>
  <c r="ARR5" i="1"/>
  <c r="ARV5" i="1"/>
  <c r="ARZ5" i="1"/>
  <c r="ASD5" i="1"/>
  <c r="ASH5" i="1"/>
  <c r="ASL5" i="1"/>
  <c r="ASP5" i="1"/>
  <c r="AST5" i="1"/>
  <c r="ASX5" i="1"/>
  <c r="ATB5" i="1"/>
  <c r="ATF5" i="1"/>
  <c r="ATJ5" i="1"/>
  <c r="ATN5" i="1"/>
  <c r="ATR5" i="1"/>
  <c r="ATV5" i="1"/>
  <c r="ATZ5" i="1"/>
  <c r="AUD5" i="1"/>
  <c r="AUH5" i="1"/>
  <c r="AUL5" i="1"/>
  <c r="AUP5" i="1"/>
  <c r="AUT5" i="1"/>
  <c r="AUX5" i="1"/>
  <c r="AVB5" i="1"/>
  <c r="AVF5" i="1"/>
  <c r="AVJ5" i="1"/>
  <c r="AVN5" i="1"/>
  <c r="AVR5" i="1"/>
  <c r="AVV5" i="1"/>
  <c r="AVZ5" i="1"/>
  <c r="AWD5" i="1"/>
  <c r="AWH5" i="1"/>
  <c r="AWL5" i="1"/>
  <c r="AWP5" i="1"/>
  <c r="AWT5" i="1"/>
  <c r="AWX5" i="1"/>
  <c r="AXB5" i="1"/>
  <c r="AXF5" i="1"/>
  <c r="AXJ5" i="1"/>
  <c r="AXN5" i="1"/>
  <c r="AXR5" i="1"/>
  <c r="AXV5" i="1"/>
  <c r="AXZ5" i="1"/>
  <c r="AYD5" i="1"/>
  <c r="AYH5" i="1"/>
  <c r="AYL5" i="1"/>
  <c r="AYP5" i="1"/>
  <c r="AYT5" i="1"/>
  <c r="AYX5" i="1"/>
  <c r="AZB5" i="1"/>
  <c r="AZF5" i="1"/>
  <c r="AZJ5" i="1"/>
  <c r="AZN5" i="1"/>
  <c r="AZR5" i="1"/>
  <c r="AZV5" i="1"/>
  <c r="AZZ5" i="1"/>
  <c r="BAD5" i="1"/>
  <c r="BAH5" i="1"/>
  <c r="BAL5" i="1"/>
  <c r="BAP5" i="1"/>
  <c r="BAT5" i="1"/>
  <c r="BAX5" i="1"/>
  <c r="BBB5" i="1"/>
  <c r="BBF5" i="1"/>
  <c r="BBJ5" i="1"/>
  <c r="BBN5" i="1"/>
  <c r="BBR5" i="1"/>
  <c r="BBV5" i="1"/>
  <c r="BBZ5" i="1"/>
  <c r="BCD5" i="1"/>
  <c r="BCH5" i="1"/>
  <c r="BCL5" i="1"/>
  <c r="BCP5" i="1"/>
  <c r="BCT5" i="1"/>
  <c r="CHG5" i="1"/>
  <c r="AJG5" i="1"/>
  <c r="AJW5" i="1"/>
  <c r="AKM5" i="1"/>
  <c r="ALC5" i="1"/>
  <c r="ALS5" i="1"/>
  <c r="AMI5" i="1"/>
  <c r="AMY5" i="1"/>
  <c r="ANO5" i="1"/>
  <c r="AOE5" i="1"/>
  <c r="AOU5" i="1"/>
  <c r="APK5" i="1"/>
  <c r="AQA5" i="1"/>
  <c r="AQQ5" i="1"/>
  <c r="ARG5" i="1"/>
  <c r="ARW5" i="1"/>
  <c r="ASM5" i="1"/>
  <c r="ATC5" i="1"/>
  <c r="ATS5" i="1"/>
  <c r="AUI5" i="1"/>
  <c r="AUY5" i="1"/>
  <c r="AVO5" i="1"/>
  <c r="AWE5" i="1"/>
  <c r="AWU5" i="1"/>
  <c r="AXK5" i="1"/>
  <c r="AYA5" i="1"/>
  <c r="AYQ5" i="1"/>
  <c r="AZG5" i="1"/>
  <c r="AZW5" i="1"/>
  <c r="BAM5" i="1"/>
  <c r="BBC5" i="1"/>
  <c r="BBS5" i="1"/>
  <c r="BCI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ADK5" i="1"/>
  <c r="ADO5" i="1"/>
  <c r="ADS5" i="1"/>
  <c r="ADW5" i="1"/>
  <c r="AEA5" i="1"/>
  <c r="AEE5" i="1"/>
  <c r="AEI5" i="1"/>
  <c r="AEM5" i="1"/>
  <c r="AEQ5" i="1"/>
  <c r="AEU5" i="1"/>
  <c r="AEY5" i="1"/>
  <c r="AFC5" i="1"/>
  <c r="AFG5" i="1"/>
  <c r="AFK5" i="1"/>
  <c r="AFO5" i="1"/>
  <c r="AFS5" i="1"/>
  <c r="AFW5" i="1"/>
  <c r="AGA5" i="1"/>
  <c r="AGE5" i="1"/>
  <c r="AGI5" i="1"/>
  <c r="AGM5" i="1"/>
  <c r="AGQ5" i="1"/>
  <c r="AGU5" i="1"/>
  <c r="AGY5" i="1"/>
  <c r="AHC5" i="1"/>
  <c r="AHG5" i="1"/>
  <c r="AHK5" i="1"/>
  <c r="AHO5" i="1"/>
  <c r="AHS5" i="1"/>
  <c r="AHW5" i="1"/>
  <c r="AIA5" i="1"/>
  <c r="AIE5" i="1"/>
  <c r="AII5" i="1"/>
  <c r="AIM5" i="1"/>
  <c r="AIQ5" i="1"/>
  <c r="AAX5" i="1"/>
  <c r="ABB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ME5" i="1"/>
  <c r="MI5" i="1"/>
  <c r="MM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PW5" i="1"/>
  <c r="QA5" i="1"/>
  <c r="QE5" i="1"/>
  <c r="QI5" i="1"/>
  <c r="QM5" i="1"/>
  <c r="QQ5" i="1"/>
  <c r="QU5" i="1"/>
  <c r="QY5" i="1"/>
  <c r="RC5" i="1"/>
  <c r="RG5" i="1"/>
  <c r="RK5" i="1"/>
  <c r="RO5" i="1"/>
  <c r="RS5" i="1"/>
  <c r="RW5" i="1"/>
  <c r="SA5" i="1"/>
  <c r="SE5" i="1"/>
  <c r="SI5" i="1"/>
  <c r="SM5" i="1"/>
  <c r="SQ5" i="1"/>
  <c r="SU5" i="1"/>
  <c r="SY5" i="1"/>
  <c r="TC5" i="1"/>
  <c r="TG5" i="1"/>
  <c r="TK5" i="1"/>
  <c r="TO5" i="1"/>
  <c r="TS5" i="1"/>
  <c r="TW5" i="1"/>
  <c r="UA5" i="1"/>
  <c r="UE5" i="1"/>
  <c r="UI5" i="1"/>
  <c r="UM5" i="1"/>
  <c r="UQ5" i="1"/>
  <c r="UU5" i="1"/>
  <c r="UY5" i="1"/>
  <c r="VC5" i="1"/>
  <c r="VG5" i="1"/>
  <c r="VK5" i="1"/>
  <c r="VO5" i="1"/>
  <c r="VS5" i="1"/>
  <c r="VW5" i="1"/>
  <c r="WA5" i="1"/>
  <c r="WE5" i="1"/>
  <c r="WI5" i="1"/>
  <c r="WM5" i="1"/>
  <c r="WQ5" i="1"/>
  <c r="WU5" i="1"/>
  <c r="WY5" i="1"/>
  <c r="XC5" i="1"/>
  <c r="XG5" i="1"/>
  <c r="XK5" i="1"/>
  <c r="XO5" i="1"/>
  <c r="XS5" i="1"/>
  <c r="XW5" i="1"/>
  <c r="YA5" i="1"/>
  <c r="YE5" i="1"/>
  <c r="YI5" i="1"/>
  <c r="YM5" i="1"/>
  <c r="YQ5" i="1"/>
  <c r="YU5" i="1"/>
  <c r="YY5" i="1"/>
  <c r="ZC5" i="1"/>
  <c r="ZG5" i="1"/>
  <c r="ZK5" i="1"/>
  <c r="ZO5" i="1"/>
  <c r="ZS5" i="1"/>
  <c r="ZW5" i="1"/>
  <c r="AAA5" i="1"/>
  <c r="AAE5" i="1"/>
  <c r="AAI5" i="1"/>
  <c r="AAM5" i="1"/>
  <c r="AAQ5" i="1"/>
  <c r="AAU5" i="1"/>
  <c r="BDS5" i="1"/>
  <c r="CRC5" i="1"/>
  <c r="AIU5" i="1"/>
  <c r="AJK5" i="1"/>
  <c r="AKA5" i="1"/>
  <c r="AKQ5" i="1"/>
  <c r="ALG5" i="1"/>
  <c r="ALW5" i="1"/>
  <c r="AMM5" i="1"/>
  <c r="ANC5" i="1"/>
  <c r="ANS5" i="1"/>
  <c r="AOI5" i="1"/>
  <c r="AOY5" i="1"/>
  <c r="APO5" i="1"/>
  <c r="AQE5" i="1"/>
  <c r="AQU5" i="1"/>
  <c r="ARK5" i="1"/>
  <c r="ASA5" i="1"/>
  <c r="ASQ5" i="1"/>
  <c r="ATG5" i="1"/>
  <c r="ATW5" i="1"/>
  <c r="AUM5" i="1"/>
  <c r="AVC5" i="1"/>
  <c r="AVS5" i="1"/>
  <c r="AWI5" i="1"/>
  <c r="AWY5" i="1"/>
  <c r="AXO5" i="1"/>
  <c r="AYE5" i="1"/>
  <c r="AYU5" i="1"/>
  <c r="AZK5" i="1"/>
  <c r="BAA5" i="1"/>
  <c r="BAQ5" i="1"/>
  <c r="BBG5" i="1"/>
  <c r="BBW5" i="1"/>
  <c r="BCM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ADL5" i="1"/>
  <c r="ADP5" i="1"/>
  <c r="ADT5" i="1"/>
  <c r="ADX5" i="1"/>
  <c r="AEB5" i="1"/>
  <c r="AEF5" i="1"/>
  <c r="AEJ5" i="1"/>
  <c r="AEN5" i="1"/>
  <c r="AER5" i="1"/>
  <c r="AEV5" i="1"/>
  <c r="AEZ5" i="1"/>
  <c r="AFD5" i="1"/>
  <c r="AFH5" i="1"/>
  <c r="AFL5" i="1"/>
  <c r="AFP5" i="1"/>
  <c r="AFT5" i="1"/>
  <c r="AFX5" i="1"/>
  <c r="AGB5" i="1"/>
  <c r="AGF5" i="1"/>
  <c r="AGJ5" i="1"/>
  <c r="AGN5" i="1"/>
  <c r="AGR5" i="1"/>
  <c r="AGV5" i="1"/>
  <c r="AGZ5" i="1"/>
  <c r="AHD5" i="1"/>
  <c r="AHH5" i="1"/>
  <c r="AHL5" i="1"/>
  <c r="AHP5" i="1"/>
  <c r="AHT5" i="1"/>
  <c r="AHX5" i="1"/>
  <c r="AIB5" i="1"/>
  <c r="AIF5" i="1"/>
  <c r="AIJ5" i="1"/>
  <c r="AIN5" i="1"/>
  <c r="AIR5" i="1"/>
  <c r="AAY5" i="1"/>
  <c r="ABC5" i="1"/>
  <c r="BNO5" i="1"/>
  <c r="DAI5" i="1"/>
  <c r="AIY5" i="1"/>
  <c r="AJO5" i="1"/>
  <c r="AKE5" i="1"/>
  <c r="AKU5" i="1"/>
  <c r="ALK5" i="1"/>
  <c r="AMA5" i="1"/>
  <c r="AMQ5" i="1"/>
  <c r="ANG5" i="1"/>
  <c r="ANW5" i="1"/>
  <c r="AOM5" i="1"/>
  <c r="APC5" i="1"/>
  <c r="APS5" i="1"/>
  <c r="AQI5" i="1"/>
  <c r="AQY5" i="1"/>
  <c r="ARO5" i="1"/>
  <c r="ASE5" i="1"/>
  <c r="ASU5" i="1"/>
  <c r="ATK5" i="1"/>
  <c r="AUA5" i="1"/>
  <c r="AUQ5" i="1"/>
  <c r="AVG5" i="1"/>
  <c r="AVW5" i="1"/>
  <c r="AWM5" i="1"/>
  <c r="AXC5" i="1"/>
  <c r="AXS5" i="1"/>
  <c r="AYI5" i="1"/>
  <c r="AYY5" i="1"/>
  <c r="AZO5" i="1"/>
  <c r="BAE5" i="1"/>
  <c r="BAU5" i="1"/>
  <c r="BBK5" i="1"/>
  <c r="BCA5" i="1"/>
  <c r="BCQ5" i="1"/>
  <c r="ABE5" i="1"/>
  <c r="ABI5" i="1"/>
  <c r="ABM5" i="1"/>
  <c r="ABQ5" i="1"/>
  <c r="ABU5" i="1"/>
  <c r="ABY5" i="1"/>
  <c r="ACC5" i="1"/>
  <c r="ACG5" i="1"/>
  <c r="ACK5" i="1"/>
  <c r="ACO5" i="1"/>
  <c r="ACS5" i="1"/>
  <c r="ACW5" i="1"/>
  <c r="ADA5" i="1"/>
  <c r="ADE5" i="1"/>
  <c r="ADI5" i="1"/>
  <c r="ADM5" i="1"/>
  <c r="ADQ5" i="1"/>
  <c r="ADU5" i="1"/>
  <c r="ADY5" i="1"/>
  <c r="AEC5" i="1"/>
  <c r="AEG5" i="1"/>
  <c r="AEK5" i="1"/>
  <c r="AEO5" i="1"/>
  <c r="AES5" i="1"/>
  <c r="AEW5" i="1"/>
  <c r="AFA5" i="1"/>
  <c r="AFE5" i="1"/>
  <c r="AFI5" i="1"/>
  <c r="AFM5" i="1"/>
  <c r="AFQ5" i="1"/>
  <c r="AFU5" i="1"/>
  <c r="AFY5" i="1"/>
  <c r="AGC5" i="1"/>
  <c r="AGG5" i="1"/>
  <c r="AGK5" i="1"/>
  <c r="AGO5" i="1"/>
  <c r="AGS5" i="1"/>
  <c r="AGW5" i="1"/>
  <c r="AHA5" i="1"/>
  <c r="AHE5" i="1"/>
  <c r="AHI5" i="1"/>
  <c r="AHM5" i="1"/>
  <c r="AHQ5" i="1"/>
  <c r="AHU5" i="1"/>
  <c r="AHY5" i="1"/>
  <c r="AIC5" i="1"/>
  <c r="AIG5" i="1"/>
  <c r="AIK5" i="1"/>
  <c r="AIO5" i="1"/>
  <c r="AIS5" i="1"/>
  <c r="AAV5" i="1"/>
  <c r="AAZ5" i="1"/>
  <c r="ABD5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UK5" i="1"/>
  <c r="UO5" i="1"/>
  <c r="US5" i="1"/>
  <c r="UW5" i="1"/>
  <c r="VA5" i="1"/>
  <c r="VE5" i="1"/>
  <c r="VI5" i="1"/>
  <c r="VM5" i="1"/>
  <c r="VQ5" i="1"/>
  <c r="VU5" i="1"/>
  <c r="VY5" i="1"/>
  <c r="WC5" i="1"/>
  <c r="WG5" i="1"/>
  <c r="WK5" i="1"/>
  <c r="WO5" i="1"/>
  <c r="WS5" i="1"/>
  <c r="WW5" i="1"/>
  <c r="XA5" i="1"/>
  <c r="XE5" i="1"/>
  <c r="XI5" i="1"/>
  <c r="XM5" i="1"/>
  <c r="XQ5" i="1"/>
  <c r="XU5" i="1"/>
  <c r="XY5" i="1"/>
  <c r="YC5" i="1"/>
  <c r="YG5" i="1"/>
  <c r="YK5" i="1"/>
  <c r="YO5" i="1"/>
  <c r="YS5" i="1"/>
  <c r="YW5" i="1"/>
  <c r="ZA5" i="1"/>
  <c r="ZE5" i="1"/>
  <c r="ZI5" i="1"/>
  <c r="ZM5" i="1"/>
  <c r="ZQ5" i="1"/>
  <c r="ZU5" i="1"/>
  <c r="ZY5" i="1"/>
  <c r="AAC5" i="1"/>
  <c r="AAG5" i="1"/>
  <c r="AAK5" i="1"/>
  <c r="AAO5" i="1"/>
  <c r="AAS5" i="1"/>
  <c r="ZF4" i="1"/>
  <c r="WT4" i="1"/>
  <c r="TB4" i="1"/>
  <c r="MN4" i="1"/>
  <c r="TT5" i="1"/>
  <c r="DIO8" i="1"/>
  <c r="DIS8" i="1"/>
  <c r="DIW8" i="1"/>
  <c r="DJA8" i="1"/>
  <c r="DJE8" i="1"/>
  <c r="DJI8" i="1"/>
  <c r="DJM8" i="1"/>
  <c r="DIN8" i="1"/>
  <c r="DIT8" i="1"/>
  <c r="DIY8" i="1"/>
  <c r="DJD8" i="1"/>
  <c r="DJJ8" i="1"/>
  <c r="DJO8" i="1"/>
  <c r="DJS8" i="1"/>
  <c r="DJW8" i="1"/>
  <c r="DKA8" i="1"/>
  <c r="DKE8" i="1"/>
  <c r="DKI8" i="1"/>
  <c r="DKM8" i="1"/>
  <c r="DKQ8" i="1"/>
  <c r="DKU8" i="1"/>
  <c r="DKY8" i="1"/>
  <c r="DLC8" i="1"/>
  <c r="DLG8" i="1"/>
  <c r="DLK8" i="1"/>
  <c r="DLO8" i="1"/>
  <c r="DLS8" i="1"/>
  <c r="DLW8" i="1"/>
  <c r="DMA8" i="1"/>
  <c r="DME8" i="1"/>
  <c r="DMI8" i="1"/>
  <c r="DMM8" i="1"/>
  <c r="DMQ8" i="1"/>
  <c r="DMU8" i="1"/>
  <c r="DMY8" i="1"/>
  <c r="DNC8" i="1"/>
  <c r="DNG8" i="1"/>
  <c r="DNK8" i="1"/>
  <c r="DNO8" i="1"/>
  <c r="DNS8" i="1"/>
  <c r="DNW8" i="1"/>
  <c r="DOA8" i="1"/>
  <c r="DOE8" i="1"/>
  <c r="DOI8" i="1"/>
  <c r="DOM8" i="1"/>
  <c r="DOQ8" i="1"/>
  <c r="DOU8" i="1"/>
  <c r="DOY8" i="1"/>
  <c r="DPC8" i="1"/>
  <c r="DPG8" i="1"/>
  <c r="DPK8" i="1"/>
  <c r="DPO8" i="1"/>
  <c r="DPS8" i="1"/>
  <c r="DPW8" i="1"/>
  <c r="DQA8" i="1"/>
  <c r="DQE8" i="1"/>
  <c r="DQI8" i="1"/>
  <c r="DQM8" i="1"/>
  <c r="DQQ8" i="1"/>
  <c r="DQU8" i="1"/>
  <c r="DQY8" i="1"/>
  <c r="DRC8" i="1"/>
  <c r="DRG8" i="1"/>
  <c r="DRK8" i="1"/>
  <c r="DRO8" i="1"/>
  <c r="DRS8" i="1"/>
  <c r="DRW8" i="1"/>
  <c r="DSA8" i="1"/>
  <c r="DSE8" i="1"/>
  <c r="DSI8" i="1"/>
  <c r="DSM8" i="1"/>
  <c r="DSQ8" i="1"/>
  <c r="DSU8" i="1"/>
  <c r="DSY8" i="1"/>
  <c r="DTC8" i="1"/>
  <c r="DTG8" i="1"/>
  <c r="DTK8" i="1"/>
  <c r="DTO8" i="1"/>
  <c r="DTS8" i="1"/>
  <c r="DTW8" i="1"/>
  <c r="DUA8" i="1"/>
  <c r="DUE8" i="1"/>
  <c r="DUI8" i="1"/>
  <c r="DUM8" i="1"/>
  <c r="DUQ8" i="1"/>
  <c r="DUU8" i="1"/>
  <c r="DUY8" i="1"/>
  <c r="DVC8" i="1"/>
  <c r="DVG8" i="1"/>
  <c r="DVK8" i="1"/>
  <c r="DVO8" i="1"/>
  <c r="DVS8" i="1"/>
  <c r="DVW8" i="1"/>
  <c r="DWA8" i="1"/>
  <c r="DWE8" i="1"/>
  <c r="DWI8" i="1"/>
  <c r="DWM8" i="1"/>
  <c r="DWQ8" i="1"/>
  <c r="DWU8" i="1"/>
  <c r="DWY8" i="1"/>
  <c r="DXC8" i="1"/>
  <c r="DXG8" i="1"/>
  <c r="DXK8" i="1"/>
  <c r="DXO8" i="1"/>
  <c r="DXS8" i="1"/>
  <c r="DXW8" i="1"/>
  <c r="DYA8" i="1"/>
  <c r="DYE8" i="1"/>
  <c r="DYI8" i="1"/>
  <c r="DYM8" i="1"/>
  <c r="DYQ8" i="1"/>
  <c r="DYU8" i="1"/>
  <c r="DYY8" i="1"/>
  <c r="DZC8" i="1"/>
  <c r="DZG8" i="1"/>
  <c r="DZK8" i="1"/>
  <c r="DZO8" i="1"/>
  <c r="DZS8" i="1"/>
  <c r="DZW8" i="1"/>
  <c r="EAA8" i="1"/>
  <c r="EAE8" i="1"/>
  <c r="EAI8" i="1"/>
  <c r="EAM8" i="1"/>
  <c r="EAQ8" i="1"/>
  <c r="EAU8" i="1"/>
  <c r="EAY8" i="1"/>
  <c r="EBC8" i="1"/>
  <c r="EBG8" i="1"/>
  <c r="EBK8" i="1"/>
  <c r="EBO8" i="1"/>
  <c r="EBS8" i="1"/>
  <c r="EBW8" i="1"/>
  <c r="ECA8" i="1"/>
  <c r="ECE8" i="1"/>
  <c r="ECI8" i="1"/>
  <c r="ECM8" i="1"/>
  <c r="ECQ8" i="1"/>
  <c r="ECU8" i="1"/>
  <c r="ECY8" i="1"/>
  <c r="EDC8" i="1"/>
  <c r="EDG8" i="1"/>
  <c r="EDK8" i="1"/>
  <c r="EDO8" i="1"/>
  <c r="EDS8" i="1"/>
  <c r="EDW8" i="1"/>
  <c r="EEA8" i="1"/>
  <c r="EEE8" i="1"/>
  <c r="EEI8" i="1"/>
  <c r="EEM8" i="1"/>
  <c r="EEQ8" i="1"/>
  <c r="EEU8" i="1"/>
  <c r="EEY8" i="1"/>
  <c r="EFC8" i="1"/>
  <c r="EFG8" i="1"/>
  <c r="EFK8" i="1"/>
  <c r="EFO8" i="1"/>
  <c r="EFS8" i="1"/>
  <c r="EFW8" i="1"/>
  <c r="EGA8" i="1"/>
  <c r="EGE8" i="1"/>
  <c r="EGI8" i="1"/>
  <c r="EGM8" i="1"/>
  <c r="EGQ8" i="1"/>
  <c r="EGU8" i="1"/>
  <c r="EGY8" i="1"/>
  <c r="EHC8" i="1"/>
  <c r="EHG8" i="1"/>
  <c r="EHK8" i="1"/>
  <c r="DIP8" i="1"/>
  <c r="DIU8" i="1"/>
  <c r="DIZ8" i="1"/>
  <c r="DJF8" i="1"/>
  <c r="DJK8" i="1"/>
  <c r="DJP8" i="1"/>
  <c r="DJT8" i="1"/>
  <c r="DJX8" i="1"/>
  <c r="DKB8" i="1"/>
  <c r="DKF8" i="1"/>
  <c r="DKJ8" i="1"/>
  <c r="DKN8" i="1"/>
  <c r="DKR8" i="1"/>
  <c r="DKV8" i="1"/>
  <c r="DKZ8" i="1"/>
  <c r="DLD8" i="1"/>
  <c r="DLH8" i="1"/>
  <c r="DLL8" i="1"/>
  <c r="DLP8" i="1"/>
  <c r="DLT8" i="1"/>
  <c r="DLX8" i="1"/>
  <c r="DMB8" i="1"/>
  <c r="DMF8" i="1"/>
  <c r="DMJ8" i="1"/>
  <c r="DMN8" i="1"/>
  <c r="DMR8" i="1"/>
  <c r="DMV8" i="1"/>
  <c r="DMZ8" i="1"/>
  <c r="DND8" i="1"/>
  <c r="DNH8" i="1"/>
  <c r="DNL8" i="1"/>
  <c r="DNP8" i="1"/>
  <c r="DNT8" i="1"/>
  <c r="DNX8" i="1"/>
  <c r="DOB8" i="1"/>
  <c r="DOF8" i="1"/>
  <c r="DOJ8" i="1"/>
  <c r="DON8" i="1"/>
  <c r="DOR8" i="1"/>
  <c r="DOV8" i="1"/>
  <c r="DOZ8" i="1"/>
  <c r="DPD8" i="1"/>
  <c r="DPH8" i="1"/>
  <c r="DPL8" i="1"/>
  <c r="DPP8" i="1"/>
  <c r="DPT8" i="1"/>
  <c r="DPX8" i="1"/>
  <c r="DQB8" i="1"/>
  <c r="DQF8" i="1"/>
  <c r="DQJ8" i="1"/>
  <c r="DQN8" i="1"/>
  <c r="DQR8" i="1"/>
  <c r="DQV8" i="1"/>
  <c r="DQZ8" i="1"/>
  <c r="DRD8" i="1"/>
  <c r="DRH8" i="1"/>
  <c r="DRL8" i="1"/>
  <c r="DRP8" i="1"/>
  <c r="DRT8" i="1"/>
  <c r="DRX8" i="1"/>
  <c r="DSB8" i="1"/>
  <c r="DSF8" i="1"/>
  <c r="DSJ8" i="1"/>
  <c r="DSN8" i="1"/>
  <c r="DSR8" i="1"/>
  <c r="DSV8" i="1"/>
  <c r="DSZ8" i="1"/>
  <c r="DTD8" i="1"/>
  <c r="DTH8" i="1"/>
  <c r="DTL8" i="1"/>
  <c r="DTP8" i="1"/>
  <c r="DTT8" i="1"/>
  <c r="DTX8" i="1"/>
  <c r="DUB8" i="1"/>
  <c r="DUF8" i="1"/>
  <c r="DUJ8" i="1"/>
  <c r="DUN8" i="1"/>
  <c r="DUR8" i="1"/>
  <c r="DUV8" i="1"/>
  <c r="DUZ8" i="1"/>
  <c r="DVD8" i="1"/>
  <c r="DVH8" i="1"/>
  <c r="DVL8" i="1"/>
  <c r="DVP8" i="1"/>
  <c r="DVT8" i="1"/>
  <c r="DVX8" i="1"/>
  <c r="DWB8" i="1"/>
  <c r="DWF8" i="1"/>
  <c r="DWJ8" i="1"/>
  <c r="DWN8" i="1"/>
  <c r="DWR8" i="1"/>
  <c r="DWV8" i="1"/>
  <c r="DWZ8" i="1"/>
  <c r="DXD8" i="1"/>
  <c r="DXH8" i="1"/>
  <c r="DXL8" i="1"/>
  <c r="DXP8" i="1"/>
  <c r="DXT8" i="1"/>
  <c r="DXX8" i="1"/>
  <c r="DYB8" i="1"/>
  <c r="DYF8" i="1"/>
  <c r="DYJ8" i="1"/>
  <c r="DYN8" i="1"/>
  <c r="DYR8" i="1"/>
  <c r="DYV8" i="1"/>
  <c r="DYZ8" i="1"/>
  <c r="DZD8" i="1"/>
  <c r="DZH8" i="1"/>
  <c r="DZL8" i="1"/>
  <c r="DZP8" i="1"/>
  <c r="DZT8" i="1"/>
  <c r="DZX8" i="1"/>
  <c r="EAB8" i="1"/>
  <c r="EAF8" i="1"/>
  <c r="EAJ8" i="1"/>
  <c r="EAN8" i="1"/>
  <c r="EAR8" i="1"/>
  <c r="EAV8" i="1"/>
  <c r="EAZ8" i="1"/>
  <c r="EBD8" i="1"/>
  <c r="EBH8" i="1"/>
  <c r="EBL8" i="1"/>
  <c r="EBP8" i="1"/>
  <c r="EBT8" i="1"/>
  <c r="EBX8" i="1"/>
  <c r="ECB8" i="1"/>
  <c r="ECF8" i="1"/>
  <c r="ECJ8" i="1"/>
  <c r="ECN8" i="1"/>
  <c r="ECR8" i="1"/>
  <c r="ECV8" i="1"/>
  <c r="ECZ8" i="1"/>
  <c r="EDD8" i="1"/>
  <c r="EDH8" i="1"/>
  <c r="EDL8" i="1"/>
  <c r="EDP8" i="1"/>
  <c r="EDT8" i="1"/>
  <c r="EDX8" i="1"/>
  <c r="EEB8" i="1"/>
  <c r="EEF8" i="1"/>
  <c r="EEJ8" i="1"/>
  <c r="EEN8" i="1"/>
  <c r="EER8" i="1"/>
  <c r="EEV8" i="1"/>
  <c r="EEZ8" i="1"/>
  <c r="EFD8" i="1"/>
  <c r="EFH8" i="1"/>
  <c r="EFL8" i="1"/>
  <c r="EFP8" i="1"/>
  <c r="EFT8" i="1"/>
  <c r="EFX8" i="1"/>
  <c r="EGB8" i="1"/>
  <c r="EGF8" i="1"/>
  <c r="EGJ8" i="1"/>
  <c r="EGN8" i="1"/>
  <c r="EGR8" i="1"/>
  <c r="EGV8" i="1"/>
  <c r="EGZ8" i="1"/>
  <c r="EHD8" i="1"/>
  <c r="EHH8" i="1"/>
  <c r="EHL8" i="1"/>
  <c r="DIQ8" i="1"/>
  <c r="DIV8" i="1"/>
  <c r="DJB8" i="1"/>
  <c r="DJG8" i="1"/>
  <c r="DJL8" i="1"/>
  <c r="DJQ8" i="1"/>
  <c r="DJU8" i="1"/>
  <c r="DJY8" i="1"/>
  <c r="DKC8" i="1"/>
  <c r="DKG8" i="1"/>
  <c r="DKK8" i="1"/>
  <c r="DKO8" i="1"/>
  <c r="DKS8" i="1"/>
  <c r="DKW8" i="1"/>
  <c r="DLA8" i="1"/>
  <c r="DLE8" i="1"/>
  <c r="DLI8" i="1"/>
  <c r="DLM8" i="1"/>
  <c r="DLQ8" i="1"/>
  <c r="DLU8" i="1"/>
  <c r="DLY8" i="1"/>
  <c r="DMC8" i="1"/>
  <c r="DMG8" i="1"/>
  <c r="DMK8" i="1"/>
  <c r="DMO8" i="1"/>
  <c r="DMS8" i="1"/>
  <c r="DMW8" i="1"/>
  <c r="DNA8" i="1"/>
  <c r="DNE8" i="1"/>
  <c r="DNI8" i="1"/>
  <c r="DNM8" i="1"/>
  <c r="DNQ8" i="1"/>
  <c r="DNU8" i="1"/>
  <c r="DNY8" i="1"/>
  <c r="DOC8" i="1"/>
  <c r="DOG8" i="1"/>
  <c r="DOK8" i="1"/>
  <c r="DOO8" i="1"/>
  <c r="DOS8" i="1"/>
  <c r="DOW8" i="1"/>
  <c r="DPA8" i="1"/>
  <c r="DPE8" i="1"/>
  <c r="DPI8" i="1"/>
  <c r="DPM8" i="1"/>
  <c r="DPQ8" i="1"/>
  <c r="DPU8" i="1"/>
  <c r="DPY8" i="1"/>
  <c r="DQC8" i="1"/>
  <c r="DQG8" i="1"/>
  <c r="DQK8" i="1"/>
  <c r="DQO8" i="1"/>
  <c r="DQS8" i="1"/>
  <c r="DQW8" i="1"/>
  <c r="DRA8" i="1"/>
  <c r="DRE8" i="1"/>
  <c r="DRI8" i="1"/>
  <c r="DRM8" i="1"/>
  <c r="DRQ8" i="1"/>
  <c r="DRU8" i="1"/>
  <c r="DRY8" i="1"/>
  <c r="DSC8" i="1"/>
  <c r="DSG8" i="1"/>
  <c r="DSK8" i="1"/>
  <c r="DSO8" i="1"/>
  <c r="DSS8" i="1"/>
  <c r="DSW8" i="1"/>
  <c r="DTA8" i="1"/>
  <c r="DTE8" i="1"/>
  <c r="DTI8" i="1"/>
  <c r="DTM8" i="1"/>
  <c r="DTQ8" i="1"/>
  <c r="DTU8" i="1"/>
  <c r="DJH8" i="1"/>
  <c r="DJZ8" i="1"/>
  <c r="DKP8" i="1"/>
  <c r="DLF8" i="1"/>
  <c r="DLV8" i="1"/>
  <c r="DML8" i="1"/>
  <c r="DNB8" i="1"/>
  <c r="DNR8" i="1"/>
  <c r="DOH8" i="1"/>
  <c r="DOX8" i="1"/>
  <c r="DPN8" i="1"/>
  <c r="DQD8" i="1"/>
  <c r="DQT8" i="1"/>
  <c r="DRJ8" i="1"/>
  <c r="DRZ8" i="1"/>
  <c r="DSP8" i="1"/>
  <c r="DTF8" i="1"/>
  <c r="DTV8" i="1"/>
  <c r="DUD8" i="1"/>
  <c r="DUL8" i="1"/>
  <c r="DUT8" i="1"/>
  <c r="DVB8" i="1"/>
  <c r="DVJ8" i="1"/>
  <c r="DVR8" i="1"/>
  <c r="DVZ8" i="1"/>
  <c r="DWH8" i="1"/>
  <c r="DWP8" i="1"/>
  <c r="DWX8" i="1"/>
  <c r="DXF8" i="1"/>
  <c r="DXN8" i="1"/>
  <c r="DXV8" i="1"/>
  <c r="DYD8" i="1"/>
  <c r="DYL8" i="1"/>
  <c r="DYT8" i="1"/>
  <c r="DZB8" i="1"/>
  <c r="DZJ8" i="1"/>
  <c r="DZR8" i="1"/>
  <c r="DZZ8" i="1"/>
  <c r="EAH8" i="1"/>
  <c r="EAP8" i="1"/>
  <c r="EAX8" i="1"/>
  <c r="EBF8" i="1"/>
  <c r="EBN8" i="1"/>
  <c r="EBV8" i="1"/>
  <c r="ECD8" i="1"/>
  <c r="ECL8" i="1"/>
  <c r="ECT8" i="1"/>
  <c r="EDB8" i="1"/>
  <c r="EDJ8" i="1"/>
  <c r="EDR8" i="1"/>
  <c r="EDZ8" i="1"/>
  <c r="EEH8" i="1"/>
  <c r="EEP8" i="1"/>
  <c r="EEX8" i="1"/>
  <c r="EFF8" i="1"/>
  <c r="EFN8" i="1"/>
  <c r="EFV8" i="1"/>
  <c r="EGD8" i="1"/>
  <c r="EGL8" i="1"/>
  <c r="EGT8" i="1"/>
  <c r="EHB8" i="1"/>
  <c r="EHJ8" i="1"/>
  <c r="DIR8" i="1"/>
  <c r="DJN8" i="1"/>
  <c r="DKD8" i="1"/>
  <c r="DKT8" i="1"/>
  <c r="DLJ8" i="1"/>
  <c r="DLZ8" i="1"/>
  <c r="DMP8" i="1"/>
  <c r="DNF8" i="1"/>
  <c r="DNV8" i="1"/>
  <c r="DOL8" i="1"/>
  <c r="DPB8" i="1"/>
  <c r="DPR8" i="1"/>
  <c r="DQH8" i="1"/>
  <c r="DQX8" i="1"/>
  <c r="DRN8" i="1"/>
  <c r="DSD8" i="1"/>
  <c r="DST8" i="1"/>
  <c r="DTJ8" i="1"/>
  <c r="DTY8" i="1"/>
  <c r="DUG8" i="1"/>
  <c r="DUO8" i="1"/>
  <c r="DUW8" i="1"/>
  <c r="DVE8" i="1"/>
  <c r="DVM8" i="1"/>
  <c r="DVU8" i="1"/>
  <c r="DWC8" i="1"/>
  <c r="DWK8" i="1"/>
  <c r="DWS8" i="1"/>
  <c r="DXA8" i="1"/>
  <c r="DXI8" i="1"/>
  <c r="DXQ8" i="1"/>
  <c r="DXY8" i="1"/>
  <c r="DYG8" i="1"/>
  <c r="DYO8" i="1"/>
  <c r="DYW8" i="1"/>
  <c r="DZE8" i="1"/>
  <c r="DZM8" i="1"/>
  <c r="DZU8" i="1"/>
  <c r="EAC8" i="1"/>
  <c r="EAK8" i="1"/>
  <c r="EAS8" i="1"/>
  <c r="EBA8" i="1"/>
  <c r="EBI8" i="1"/>
  <c r="EBQ8" i="1"/>
  <c r="EBY8" i="1"/>
  <c r="ECG8" i="1"/>
  <c r="ECO8" i="1"/>
  <c r="ECW8" i="1"/>
  <c r="EDE8" i="1"/>
  <c r="EDM8" i="1"/>
  <c r="EDU8" i="1"/>
  <c r="EEC8" i="1"/>
  <c r="EEK8" i="1"/>
  <c r="EES8" i="1"/>
  <c r="EFA8" i="1"/>
  <c r="EFI8" i="1"/>
  <c r="EFQ8" i="1"/>
  <c r="EFY8" i="1"/>
  <c r="EGG8" i="1"/>
  <c r="EGO8" i="1"/>
  <c r="EGW8" i="1"/>
  <c r="EHE8" i="1"/>
  <c r="EHM8" i="1"/>
  <c r="DJC8" i="1"/>
  <c r="DKL8" i="1"/>
  <c r="DLR8" i="1"/>
  <c r="DMX8" i="1"/>
  <c r="DOD8" i="1"/>
  <c r="DPJ8" i="1"/>
  <c r="DQP8" i="1"/>
  <c r="DRV8" i="1"/>
  <c r="DTB8" i="1"/>
  <c r="DUC8" i="1"/>
  <c r="DUS8" i="1"/>
  <c r="DVI8" i="1"/>
  <c r="DVY8" i="1"/>
  <c r="DWO8" i="1"/>
  <c r="DXE8" i="1"/>
  <c r="DXU8" i="1"/>
  <c r="DYK8" i="1"/>
  <c r="DZA8" i="1"/>
  <c r="DZQ8" i="1"/>
  <c r="EAG8" i="1"/>
  <c r="EAW8" i="1"/>
  <c r="EBM8" i="1"/>
  <c r="ECC8" i="1"/>
  <c r="ECS8" i="1"/>
  <c r="EDI8" i="1"/>
  <c r="EDY8" i="1"/>
  <c r="EEO8" i="1"/>
  <c r="EFE8" i="1"/>
  <c r="EFU8" i="1"/>
  <c r="EGK8" i="1"/>
  <c r="EHA8" i="1"/>
  <c r="DJR8" i="1"/>
  <c r="DKX8" i="1"/>
  <c r="DMD8" i="1"/>
  <c r="DNJ8" i="1"/>
  <c r="DOP8" i="1"/>
  <c r="DPV8" i="1"/>
  <c r="DRB8" i="1"/>
  <c r="DSH8" i="1"/>
  <c r="DTN8" i="1"/>
  <c r="DUH8" i="1"/>
  <c r="DUX8" i="1"/>
  <c r="DVN8" i="1"/>
  <c r="DWD8" i="1"/>
  <c r="DWT8" i="1"/>
  <c r="DXJ8" i="1"/>
  <c r="DXZ8" i="1"/>
  <c r="DYP8" i="1"/>
  <c r="DZF8" i="1"/>
  <c r="DZV8" i="1"/>
  <c r="EAL8" i="1"/>
  <c r="EBB8" i="1"/>
  <c r="EBR8" i="1"/>
  <c r="ECH8" i="1"/>
  <c r="ECX8" i="1"/>
  <c r="EDN8" i="1"/>
  <c r="EED8" i="1"/>
  <c r="EET8" i="1"/>
  <c r="EFJ8" i="1"/>
  <c r="EFZ8" i="1"/>
  <c r="EGP8" i="1"/>
  <c r="EHF8" i="1"/>
  <c r="DJV8" i="1"/>
  <c r="DMH8" i="1"/>
  <c r="DOT8" i="1"/>
  <c r="DRF8" i="1"/>
  <c r="DTR8" i="1"/>
  <c r="DVA8" i="1"/>
  <c r="DWG8" i="1"/>
  <c r="DXM8" i="1"/>
  <c r="DYS8" i="1"/>
  <c r="DZY8" i="1"/>
  <c r="EBE8" i="1"/>
  <c r="ECK8" i="1"/>
  <c r="EDQ8" i="1"/>
  <c r="EEW8" i="1"/>
  <c r="EGC8" i="1"/>
  <c r="EHI8" i="1"/>
  <c r="DKH8" i="1"/>
  <c r="DMT8" i="1"/>
  <c r="DPF8" i="1"/>
  <c r="DRR8" i="1"/>
  <c r="DTZ8" i="1"/>
  <c r="DVF8" i="1"/>
  <c r="DWL8" i="1"/>
  <c r="DXR8" i="1"/>
  <c r="DYX8" i="1"/>
  <c r="EAD8" i="1"/>
  <c r="EBJ8" i="1"/>
  <c r="ECP8" i="1"/>
  <c r="EDV8" i="1"/>
  <c r="EFB8" i="1"/>
  <c r="EGH8" i="1"/>
  <c r="EHN8" i="1"/>
  <c r="DNN8" i="1"/>
  <c r="DSL8" i="1"/>
  <c r="DVQ8" i="1"/>
  <c r="DYC8" i="1"/>
  <c r="EAO8" i="1"/>
  <c r="EDA8" i="1"/>
  <c r="EFM8" i="1"/>
  <c r="BCZ8" i="1"/>
  <c r="BDD8" i="1"/>
  <c r="BDH8" i="1"/>
  <c r="BDL8" i="1"/>
  <c r="BDP8" i="1"/>
  <c r="BDT8" i="1"/>
  <c r="BDX8" i="1"/>
  <c r="BEB8" i="1"/>
  <c r="BEF8" i="1"/>
  <c r="BEJ8" i="1"/>
  <c r="BEN8" i="1"/>
  <c r="BER8" i="1"/>
  <c r="BEV8" i="1"/>
  <c r="BEZ8" i="1"/>
  <c r="BFD8" i="1"/>
  <c r="BFH8" i="1"/>
  <c r="BFL8" i="1"/>
  <c r="BFP8" i="1"/>
  <c r="BFT8" i="1"/>
  <c r="BFX8" i="1"/>
  <c r="BGB8" i="1"/>
  <c r="BGF8" i="1"/>
  <c r="BGJ8" i="1"/>
  <c r="BGN8" i="1"/>
  <c r="BGR8" i="1"/>
  <c r="BGV8" i="1"/>
  <c r="BGZ8" i="1"/>
  <c r="BHD8" i="1"/>
  <c r="BHH8" i="1"/>
  <c r="BHL8" i="1"/>
  <c r="BHP8" i="1"/>
  <c r="BHT8" i="1"/>
  <c r="BHX8" i="1"/>
  <c r="BIB8" i="1"/>
  <c r="BIF8" i="1"/>
  <c r="BIJ8" i="1"/>
  <c r="BIN8" i="1"/>
  <c r="BIR8" i="1"/>
  <c r="BIV8" i="1"/>
  <c r="BIZ8" i="1"/>
  <c r="BJD8" i="1"/>
  <c r="BJH8" i="1"/>
  <c r="BJL8" i="1"/>
  <c r="BJP8" i="1"/>
  <c r="BJT8" i="1"/>
  <c r="BJX8" i="1"/>
  <c r="BKB8" i="1"/>
  <c r="BKF8" i="1"/>
  <c r="BKJ8" i="1"/>
  <c r="BKN8" i="1"/>
  <c r="BKR8" i="1"/>
  <c r="BKV8" i="1"/>
  <c r="BKZ8" i="1"/>
  <c r="BLD8" i="1"/>
  <c r="BLH8" i="1"/>
  <c r="BLL8" i="1"/>
  <c r="BLP8" i="1"/>
  <c r="BLT8" i="1"/>
  <c r="BLX8" i="1"/>
  <c r="BMB8" i="1"/>
  <c r="BMF8" i="1"/>
  <c r="BMJ8" i="1"/>
  <c r="BMN8" i="1"/>
  <c r="BMR8" i="1"/>
  <c r="BMV8" i="1"/>
  <c r="BMZ8" i="1"/>
  <c r="BND8" i="1"/>
  <c r="BNH8" i="1"/>
  <c r="BNL8" i="1"/>
  <c r="BNP8" i="1"/>
  <c r="BNT8" i="1"/>
  <c r="BNX8" i="1"/>
  <c r="BOB8" i="1"/>
  <c r="BOF8" i="1"/>
  <c r="BOJ8" i="1"/>
  <c r="BON8" i="1"/>
  <c r="BOR8" i="1"/>
  <c r="BOV8" i="1"/>
  <c r="BOZ8" i="1"/>
  <c r="BPD8" i="1"/>
  <c r="BPH8" i="1"/>
  <c r="BPL8" i="1"/>
  <c r="BPP8" i="1"/>
  <c r="BPT8" i="1"/>
  <c r="BPX8" i="1"/>
  <c r="BQB8" i="1"/>
  <c r="BQF8" i="1"/>
  <c r="BQJ8" i="1"/>
  <c r="BQN8" i="1"/>
  <c r="BQR8" i="1"/>
  <c r="BQV8" i="1"/>
  <c r="BQZ8" i="1"/>
  <c r="BRD8" i="1"/>
  <c r="BRH8" i="1"/>
  <c r="BRL8" i="1"/>
  <c r="BRP8" i="1"/>
  <c r="BRT8" i="1"/>
  <c r="BRX8" i="1"/>
  <c r="BSB8" i="1"/>
  <c r="BSF8" i="1"/>
  <c r="BSJ8" i="1"/>
  <c r="BSN8" i="1"/>
  <c r="BSR8" i="1"/>
  <c r="BSV8" i="1"/>
  <c r="BSZ8" i="1"/>
  <c r="BTD8" i="1"/>
  <c r="BTH8" i="1"/>
  <c r="BTL8" i="1"/>
  <c r="BTP8" i="1"/>
  <c r="BTT8" i="1"/>
  <c r="BTX8" i="1"/>
  <c r="BUB8" i="1"/>
  <c r="BUF8" i="1"/>
  <c r="BUJ8" i="1"/>
  <c r="BUN8" i="1"/>
  <c r="BUR8" i="1"/>
  <c r="BUV8" i="1"/>
  <c r="BUZ8" i="1"/>
  <c r="BVD8" i="1"/>
  <c r="BVH8" i="1"/>
  <c r="BVL8" i="1"/>
  <c r="BVP8" i="1"/>
  <c r="BVT8" i="1"/>
  <c r="BVX8" i="1"/>
  <c r="BWB8" i="1"/>
  <c r="BWF8" i="1"/>
  <c r="BWJ8" i="1"/>
  <c r="BWN8" i="1"/>
  <c r="BWR8" i="1"/>
  <c r="BWV8" i="1"/>
  <c r="BWZ8" i="1"/>
  <c r="BXD8" i="1"/>
  <c r="BXH8" i="1"/>
  <c r="BXL8" i="1"/>
  <c r="BXP8" i="1"/>
  <c r="BXT8" i="1"/>
  <c r="BXX8" i="1"/>
  <c r="BYB8" i="1"/>
  <c r="BYF8" i="1"/>
  <c r="BYJ8" i="1"/>
  <c r="BYN8" i="1"/>
  <c r="BYR8" i="1"/>
  <c r="BYV8" i="1"/>
  <c r="BYZ8" i="1"/>
  <c r="BZD8" i="1"/>
  <c r="BZH8" i="1"/>
  <c r="BZL8" i="1"/>
  <c r="BZP8" i="1"/>
  <c r="BZT8" i="1"/>
  <c r="BZX8" i="1"/>
  <c r="CAB8" i="1"/>
  <c r="CAF8" i="1"/>
  <c r="CAJ8" i="1"/>
  <c r="CAN8" i="1"/>
  <c r="CAR8" i="1"/>
  <c r="CAV8" i="1"/>
  <c r="CAZ8" i="1"/>
  <c r="CBD8" i="1"/>
  <c r="CBH8" i="1"/>
  <c r="CBL8" i="1"/>
  <c r="CBP8" i="1"/>
  <c r="CBT8" i="1"/>
  <c r="CBX8" i="1"/>
  <c r="CCB8" i="1"/>
  <c r="CCF8" i="1"/>
  <c r="CCJ8" i="1"/>
  <c r="CCN8" i="1"/>
  <c r="CCR8" i="1"/>
  <c r="CCV8" i="1"/>
  <c r="CCZ8" i="1"/>
  <c r="CDD8" i="1"/>
  <c r="CDH8" i="1"/>
  <c r="CDL8" i="1"/>
  <c r="CDP8" i="1"/>
  <c r="CDT8" i="1"/>
  <c r="CDX8" i="1"/>
  <c r="CEB8" i="1"/>
  <c r="CEF8" i="1"/>
  <c r="CEJ8" i="1"/>
  <c r="CEN8" i="1"/>
  <c r="CER8" i="1"/>
  <c r="CEV8" i="1"/>
  <c r="CEZ8" i="1"/>
  <c r="CFD8" i="1"/>
  <c r="CFH8" i="1"/>
  <c r="CFL8" i="1"/>
  <c r="CFP8" i="1"/>
  <c r="CFT8" i="1"/>
  <c r="CFX8" i="1"/>
  <c r="CGB8" i="1"/>
  <c r="CGF8" i="1"/>
  <c r="CGJ8" i="1"/>
  <c r="CGN8" i="1"/>
  <c r="CGR8" i="1"/>
  <c r="CGV8" i="1"/>
  <c r="CGZ8" i="1"/>
  <c r="CHD8" i="1"/>
  <c r="CHH8" i="1"/>
  <c r="CHL8" i="1"/>
  <c r="CHP8" i="1"/>
  <c r="CHT8" i="1"/>
  <c r="CHX8" i="1"/>
  <c r="CIB8" i="1"/>
  <c r="CIF8" i="1"/>
  <c r="CIJ8" i="1"/>
  <c r="CIN8" i="1"/>
  <c r="DIX8" i="1"/>
  <c r="DNZ8" i="1"/>
  <c r="DSX8" i="1"/>
  <c r="DVV8" i="1"/>
  <c r="DYH8" i="1"/>
  <c r="EAT8" i="1"/>
  <c r="EDF8" i="1"/>
  <c r="EFR8" i="1"/>
  <c r="BCW8" i="1"/>
  <c r="BDA8" i="1"/>
  <c r="BDE8" i="1"/>
  <c r="BDI8" i="1"/>
  <c r="BDM8" i="1"/>
  <c r="BDQ8" i="1"/>
  <c r="BDU8" i="1"/>
  <c r="BDY8" i="1"/>
  <c r="BEC8" i="1"/>
  <c r="BEG8" i="1"/>
  <c r="BEK8" i="1"/>
  <c r="BEO8" i="1"/>
  <c r="BES8" i="1"/>
  <c r="BEW8" i="1"/>
  <c r="BFA8" i="1"/>
  <c r="BFE8" i="1"/>
  <c r="BFI8" i="1"/>
  <c r="BFM8" i="1"/>
  <c r="BFQ8" i="1"/>
  <c r="BFU8" i="1"/>
  <c r="BFY8" i="1"/>
  <c r="BGC8" i="1"/>
  <c r="BGG8" i="1"/>
  <c r="BGK8" i="1"/>
  <c r="BGO8" i="1"/>
  <c r="BGS8" i="1"/>
  <c r="BGW8" i="1"/>
  <c r="BHA8" i="1"/>
  <c r="BHE8" i="1"/>
  <c r="BHI8" i="1"/>
  <c r="BHM8" i="1"/>
  <c r="BHQ8" i="1"/>
  <c r="BHU8" i="1"/>
  <c r="BHY8" i="1"/>
  <c r="BIC8" i="1"/>
  <c r="BIG8" i="1"/>
  <c r="BIK8" i="1"/>
  <c r="BIO8" i="1"/>
  <c r="BIS8" i="1"/>
  <c r="BIW8" i="1"/>
  <c r="BJA8" i="1"/>
  <c r="BJE8" i="1"/>
  <c r="BJI8" i="1"/>
  <c r="BJM8" i="1"/>
  <c r="BJQ8" i="1"/>
  <c r="BJU8" i="1"/>
  <c r="BJY8" i="1"/>
  <c r="BKC8" i="1"/>
  <c r="BKG8" i="1"/>
  <c r="BKK8" i="1"/>
  <c r="BKO8" i="1"/>
  <c r="BKS8" i="1"/>
  <c r="BKW8" i="1"/>
  <c r="BLA8" i="1"/>
  <c r="BLE8" i="1"/>
  <c r="BLI8" i="1"/>
  <c r="BLM8" i="1"/>
  <c r="BLQ8" i="1"/>
  <c r="BLU8" i="1"/>
  <c r="BLY8" i="1"/>
  <c r="BMC8" i="1"/>
  <c r="BMG8" i="1"/>
  <c r="BMK8" i="1"/>
  <c r="BMO8" i="1"/>
  <c r="BMS8" i="1"/>
  <c r="BMW8" i="1"/>
  <c r="BNA8" i="1"/>
  <c r="BNE8" i="1"/>
  <c r="BNI8" i="1"/>
  <c r="BNM8" i="1"/>
  <c r="BNQ8" i="1"/>
  <c r="BNU8" i="1"/>
  <c r="BNY8" i="1"/>
  <c r="BOC8" i="1"/>
  <c r="BOG8" i="1"/>
  <c r="BOK8" i="1"/>
  <c r="BOO8" i="1"/>
  <c r="BOS8" i="1"/>
  <c r="BOW8" i="1"/>
  <c r="BPA8" i="1"/>
  <c r="BPE8" i="1"/>
  <c r="BPI8" i="1"/>
  <c r="BPM8" i="1"/>
  <c r="BPQ8" i="1"/>
  <c r="BPU8" i="1"/>
  <c r="BPY8" i="1"/>
  <c r="BQC8" i="1"/>
  <c r="BQG8" i="1"/>
  <c r="BQK8" i="1"/>
  <c r="BQO8" i="1"/>
  <c r="BQS8" i="1"/>
  <c r="BQW8" i="1"/>
  <c r="BRA8" i="1"/>
  <c r="BRE8" i="1"/>
  <c r="BRI8" i="1"/>
  <c r="BRM8" i="1"/>
  <c r="BRQ8" i="1"/>
  <c r="BRU8" i="1"/>
  <c r="BRY8" i="1"/>
  <c r="BSC8" i="1"/>
  <c r="BSG8" i="1"/>
  <c r="BSK8" i="1"/>
  <c r="BSO8" i="1"/>
  <c r="BSS8" i="1"/>
  <c r="BSW8" i="1"/>
  <c r="BTA8" i="1"/>
  <c r="BTE8" i="1"/>
  <c r="BTI8" i="1"/>
  <c r="BTM8" i="1"/>
  <c r="BTQ8" i="1"/>
  <c r="BTU8" i="1"/>
  <c r="BTY8" i="1"/>
  <c r="BUC8" i="1"/>
  <c r="BUG8" i="1"/>
  <c r="BUK8" i="1"/>
  <c r="BUO8" i="1"/>
  <c r="BUS8" i="1"/>
  <c r="BUW8" i="1"/>
  <c r="BVA8" i="1"/>
  <c r="BVE8" i="1"/>
  <c r="BVI8" i="1"/>
  <c r="BVM8" i="1"/>
  <c r="BVQ8" i="1"/>
  <c r="BVU8" i="1"/>
  <c r="BVY8" i="1"/>
  <c r="BWC8" i="1"/>
  <c r="BWG8" i="1"/>
  <c r="BWK8" i="1"/>
  <c r="BWO8" i="1"/>
  <c r="BWS8" i="1"/>
  <c r="BWW8" i="1"/>
  <c r="BXA8" i="1"/>
  <c r="BXE8" i="1"/>
  <c r="BXI8" i="1"/>
  <c r="BXM8" i="1"/>
  <c r="BXQ8" i="1"/>
  <c r="BXU8" i="1"/>
  <c r="BXY8" i="1"/>
  <c r="BYC8" i="1"/>
  <c r="BYG8" i="1"/>
  <c r="BYK8" i="1"/>
  <c r="BYO8" i="1"/>
  <c r="BYS8" i="1"/>
  <c r="BYW8" i="1"/>
  <c r="BZA8" i="1"/>
  <c r="BZE8" i="1"/>
  <c r="BZI8" i="1"/>
  <c r="BZM8" i="1"/>
  <c r="BZQ8" i="1"/>
  <c r="BZU8" i="1"/>
  <c r="BZY8" i="1"/>
  <c r="CAC8" i="1"/>
  <c r="CAG8" i="1"/>
  <c r="CAK8" i="1"/>
  <c r="CAO8" i="1"/>
  <c r="CAS8" i="1"/>
  <c r="CAW8" i="1"/>
  <c r="CBA8" i="1"/>
  <c r="CBE8" i="1"/>
  <c r="CBI8" i="1"/>
  <c r="CBM8" i="1"/>
  <c r="CBQ8" i="1"/>
  <c r="CBU8" i="1"/>
  <c r="CBY8" i="1"/>
  <c r="CCC8" i="1"/>
  <c r="CCG8" i="1"/>
  <c r="CCK8" i="1"/>
  <c r="CCO8" i="1"/>
  <c r="CCS8" i="1"/>
  <c r="CCW8" i="1"/>
  <c r="CDA8" i="1"/>
  <c r="CDE8" i="1"/>
  <c r="CDI8" i="1"/>
  <c r="CDM8" i="1"/>
  <c r="CDQ8" i="1"/>
  <c r="CDU8" i="1"/>
  <c r="CDY8" i="1"/>
  <c r="CEC8" i="1"/>
  <c r="CEG8" i="1"/>
  <c r="CEK8" i="1"/>
  <c r="CEO8" i="1"/>
  <c r="CES8" i="1"/>
  <c r="CEW8" i="1"/>
  <c r="CFA8" i="1"/>
  <c r="CFE8" i="1"/>
  <c r="DPZ8" i="1"/>
  <c r="DWW8" i="1"/>
  <c r="EBU8" i="1"/>
  <c r="EGS8" i="1"/>
  <c r="BCX8" i="1"/>
  <c r="BDF8" i="1"/>
  <c r="BDN8" i="1"/>
  <c r="BDV8" i="1"/>
  <c r="BED8" i="1"/>
  <c r="BEL8" i="1"/>
  <c r="BET8" i="1"/>
  <c r="BFB8" i="1"/>
  <c r="BFJ8" i="1"/>
  <c r="BFR8" i="1"/>
  <c r="BFZ8" i="1"/>
  <c r="BGH8" i="1"/>
  <c r="BGP8" i="1"/>
  <c r="BGX8" i="1"/>
  <c r="BHF8" i="1"/>
  <c r="BHN8" i="1"/>
  <c r="BHV8" i="1"/>
  <c r="BID8" i="1"/>
  <c r="BIL8" i="1"/>
  <c r="BIT8" i="1"/>
  <c r="BJB8" i="1"/>
  <c r="BJJ8" i="1"/>
  <c r="BJR8" i="1"/>
  <c r="BJZ8" i="1"/>
  <c r="BKH8" i="1"/>
  <c r="BKP8" i="1"/>
  <c r="BKX8" i="1"/>
  <c r="BLF8" i="1"/>
  <c r="BLN8" i="1"/>
  <c r="BLV8" i="1"/>
  <c r="BMD8" i="1"/>
  <c r="BML8" i="1"/>
  <c r="BMT8" i="1"/>
  <c r="BNB8" i="1"/>
  <c r="BNJ8" i="1"/>
  <c r="BNR8" i="1"/>
  <c r="BNZ8" i="1"/>
  <c r="BOH8" i="1"/>
  <c r="BOP8" i="1"/>
  <c r="BOX8" i="1"/>
  <c r="BPF8" i="1"/>
  <c r="BPN8" i="1"/>
  <c r="BPV8" i="1"/>
  <c r="BQD8" i="1"/>
  <c r="BQL8" i="1"/>
  <c r="BQT8" i="1"/>
  <c r="BRB8" i="1"/>
  <c r="BRJ8" i="1"/>
  <c r="BRR8" i="1"/>
  <c r="BRZ8" i="1"/>
  <c r="BSH8" i="1"/>
  <c r="BSP8" i="1"/>
  <c r="BSX8" i="1"/>
  <c r="BTF8" i="1"/>
  <c r="BTN8" i="1"/>
  <c r="BTV8" i="1"/>
  <c r="BUD8" i="1"/>
  <c r="BUL8" i="1"/>
  <c r="BUT8" i="1"/>
  <c r="BVB8" i="1"/>
  <c r="BVJ8" i="1"/>
  <c r="BVR8" i="1"/>
  <c r="BVZ8" i="1"/>
  <c r="BWH8" i="1"/>
  <c r="BWP8" i="1"/>
  <c r="BWX8" i="1"/>
  <c r="BXF8" i="1"/>
  <c r="BXN8" i="1"/>
  <c r="BXV8" i="1"/>
  <c r="BYD8" i="1"/>
  <c r="BYL8" i="1"/>
  <c r="BYT8" i="1"/>
  <c r="BZB8" i="1"/>
  <c r="BZJ8" i="1"/>
  <c r="BZR8" i="1"/>
  <c r="BZZ8" i="1"/>
  <c r="CAH8" i="1"/>
  <c r="CAP8" i="1"/>
  <c r="CAX8" i="1"/>
  <c r="CBF8" i="1"/>
  <c r="CBN8" i="1"/>
  <c r="CBV8" i="1"/>
  <c r="CCD8" i="1"/>
  <c r="CCL8" i="1"/>
  <c r="CCT8" i="1"/>
  <c r="CDB8" i="1"/>
  <c r="CDJ8" i="1"/>
  <c r="CDR8" i="1"/>
  <c r="CDZ8" i="1"/>
  <c r="CEH8" i="1"/>
  <c r="CEP8" i="1"/>
  <c r="CEX8" i="1"/>
  <c r="CFF8" i="1"/>
  <c r="CFK8" i="1"/>
  <c r="CFQ8" i="1"/>
  <c r="CFV8" i="1"/>
  <c r="CGA8" i="1"/>
  <c r="CGG8" i="1"/>
  <c r="CGL8" i="1"/>
  <c r="CGQ8" i="1"/>
  <c r="CGW8" i="1"/>
  <c r="CHB8" i="1"/>
  <c r="CHG8" i="1"/>
  <c r="CHM8" i="1"/>
  <c r="CHR8" i="1"/>
  <c r="CHW8" i="1"/>
  <c r="CIC8" i="1"/>
  <c r="CIH8" i="1"/>
  <c r="CIM8" i="1"/>
  <c r="CIR8" i="1"/>
  <c r="CIV8" i="1"/>
  <c r="CIZ8" i="1"/>
  <c r="CJD8" i="1"/>
  <c r="CJH8" i="1"/>
  <c r="CJL8" i="1"/>
  <c r="CJP8" i="1"/>
  <c r="CJT8" i="1"/>
  <c r="CJX8" i="1"/>
  <c r="CKB8" i="1"/>
  <c r="CKF8" i="1"/>
  <c r="CKJ8" i="1"/>
  <c r="CKN8" i="1"/>
  <c r="CKR8" i="1"/>
  <c r="CKV8" i="1"/>
  <c r="CKZ8" i="1"/>
  <c r="CLD8" i="1"/>
  <c r="CLH8" i="1"/>
  <c r="CLL8" i="1"/>
  <c r="CLP8" i="1"/>
  <c r="CLT8" i="1"/>
  <c r="CLX8" i="1"/>
  <c r="CMB8" i="1"/>
  <c r="CMF8" i="1"/>
  <c r="CMJ8" i="1"/>
  <c r="CMN8" i="1"/>
  <c r="CMR8" i="1"/>
  <c r="CMV8" i="1"/>
  <c r="CMZ8" i="1"/>
  <c r="CND8" i="1"/>
  <c r="CNH8" i="1"/>
  <c r="CNL8" i="1"/>
  <c r="CNP8" i="1"/>
  <c r="CNT8" i="1"/>
  <c r="CNX8" i="1"/>
  <c r="COB8" i="1"/>
  <c r="COF8" i="1"/>
  <c r="COJ8" i="1"/>
  <c r="CON8" i="1"/>
  <c r="COR8" i="1"/>
  <c r="COV8" i="1"/>
  <c r="COZ8" i="1"/>
  <c r="CPD8" i="1"/>
  <c r="CPH8" i="1"/>
  <c r="CPL8" i="1"/>
  <c r="CPP8" i="1"/>
  <c r="CPT8" i="1"/>
  <c r="CPX8" i="1"/>
  <c r="CQB8" i="1"/>
  <c r="CQF8" i="1"/>
  <c r="CQJ8" i="1"/>
  <c r="CQN8" i="1"/>
  <c r="CQR8" i="1"/>
  <c r="CQV8" i="1"/>
  <c r="CQZ8" i="1"/>
  <c r="CRD8" i="1"/>
  <c r="CRH8" i="1"/>
  <c r="CRL8" i="1"/>
  <c r="CRP8" i="1"/>
  <c r="CRT8" i="1"/>
  <c r="CRX8" i="1"/>
  <c r="CSB8" i="1"/>
  <c r="CSF8" i="1"/>
  <c r="CSJ8" i="1"/>
  <c r="CSN8" i="1"/>
  <c r="CSR8" i="1"/>
  <c r="CSV8" i="1"/>
  <c r="CSZ8" i="1"/>
  <c r="CTD8" i="1"/>
  <c r="CTH8" i="1"/>
  <c r="CTL8" i="1"/>
  <c r="CTP8" i="1"/>
  <c r="CTT8" i="1"/>
  <c r="CTX8" i="1"/>
  <c r="CUB8" i="1"/>
  <c r="CUF8" i="1"/>
  <c r="CUJ8" i="1"/>
  <c r="CUN8" i="1"/>
  <c r="CUR8" i="1"/>
  <c r="CUV8" i="1"/>
  <c r="CUZ8" i="1"/>
  <c r="CVD8" i="1"/>
  <c r="CVH8" i="1"/>
  <c r="CVL8" i="1"/>
  <c r="CVP8" i="1"/>
  <c r="CVT8" i="1"/>
  <c r="CVX8" i="1"/>
  <c r="CWB8" i="1"/>
  <c r="CWF8" i="1"/>
  <c r="CWJ8" i="1"/>
  <c r="CWN8" i="1"/>
  <c r="CWR8" i="1"/>
  <c r="CWV8" i="1"/>
  <c r="CWZ8" i="1"/>
  <c r="CXD8" i="1"/>
  <c r="CXH8" i="1"/>
  <c r="CXL8" i="1"/>
  <c r="CXP8" i="1"/>
  <c r="CXT8" i="1"/>
  <c r="CXX8" i="1"/>
  <c r="CYB8" i="1"/>
  <c r="CYF8" i="1"/>
  <c r="CYJ8" i="1"/>
  <c r="CYN8" i="1"/>
  <c r="CYR8" i="1"/>
  <c r="CYV8" i="1"/>
  <c r="CYZ8" i="1"/>
  <c r="CZD8" i="1"/>
  <c r="CZH8" i="1"/>
  <c r="CZL8" i="1"/>
  <c r="CZP8" i="1"/>
  <c r="CZT8" i="1"/>
  <c r="CZX8" i="1"/>
  <c r="DAB8" i="1"/>
  <c r="DAF8" i="1"/>
  <c r="DAJ8" i="1"/>
  <c r="DAN8" i="1"/>
  <c r="DAR8" i="1"/>
  <c r="DAV8" i="1"/>
  <c r="DAZ8" i="1"/>
  <c r="DBD8" i="1"/>
  <c r="DBH8" i="1"/>
  <c r="DBL8" i="1"/>
  <c r="DBP8" i="1"/>
  <c r="DBT8" i="1"/>
  <c r="DBX8" i="1"/>
  <c r="DCB8" i="1"/>
  <c r="DCF8" i="1"/>
  <c r="DCJ8" i="1"/>
  <c r="DCN8" i="1"/>
  <c r="DCR8" i="1"/>
  <c r="DCV8" i="1"/>
  <c r="DCZ8" i="1"/>
  <c r="DDD8" i="1"/>
  <c r="DDH8" i="1"/>
  <c r="DDL8" i="1"/>
  <c r="DDP8" i="1"/>
  <c r="DDT8" i="1"/>
  <c r="DDX8" i="1"/>
  <c r="DEB8" i="1"/>
  <c r="DEF8" i="1"/>
  <c r="DEJ8" i="1"/>
  <c r="DEN8" i="1"/>
  <c r="DER8" i="1"/>
  <c r="DEV8" i="1"/>
  <c r="DEZ8" i="1"/>
  <c r="DFD8" i="1"/>
  <c r="DFH8" i="1"/>
  <c r="DFL8" i="1"/>
  <c r="DFP8" i="1"/>
  <c r="DFT8" i="1"/>
  <c r="DFX8" i="1"/>
  <c r="DGB8" i="1"/>
  <c r="DGF8" i="1"/>
  <c r="DGJ8" i="1"/>
  <c r="DGN8" i="1"/>
  <c r="DGR8" i="1"/>
  <c r="DGV8" i="1"/>
  <c r="DGZ8" i="1"/>
  <c r="DHD8" i="1"/>
  <c r="DHH8" i="1"/>
  <c r="DHL8" i="1"/>
  <c r="DHP8" i="1"/>
  <c r="DHT8" i="1"/>
  <c r="DHX8" i="1"/>
  <c r="DIB8" i="1"/>
  <c r="DIF8" i="1"/>
  <c r="DIJ8" i="1"/>
  <c r="DQL8" i="1"/>
  <c r="DXB8" i="1"/>
  <c r="EBZ8" i="1"/>
  <c r="EGX8" i="1"/>
  <c r="BCY8" i="1"/>
  <c r="BDG8" i="1"/>
  <c r="BDO8" i="1"/>
  <c r="BDW8" i="1"/>
  <c r="BEE8" i="1"/>
  <c r="BEM8" i="1"/>
  <c r="BEU8" i="1"/>
  <c r="BFC8" i="1"/>
  <c r="BFK8" i="1"/>
  <c r="BFS8" i="1"/>
  <c r="BGA8" i="1"/>
  <c r="BGI8" i="1"/>
  <c r="BGQ8" i="1"/>
  <c r="BGY8" i="1"/>
  <c r="BHG8" i="1"/>
  <c r="BHO8" i="1"/>
  <c r="BHW8" i="1"/>
  <c r="BIE8" i="1"/>
  <c r="BIM8" i="1"/>
  <c r="BIU8" i="1"/>
  <c r="BJC8" i="1"/>
  <c r="BJK8" i="1"/>
  <c r="BJS8" i="1"/>
  <c r="BKA8" i="1"/>
  <c r="BKI8" i="1"/>
  <c r="BKQ8" i="1"/>
  <c r="BKY8" i="1"/>
  <c r="BLG8" i="1"/>
  <c r="BLO8" i="1"/>
  <c r="BLW8" i="1"/>
  <c r="BME8" i="1"/>
  <c r="BMM8" i="1"/>
  <c r="BMU8" i="1"/>
  <c r="BNC8" i="1"/>
  <c r="BNK8" i="1"/>
  <c r="BNS8" i="1"/>
  <c r="BOA8" i="1"/>
  <c r="BOI8" i="1"/>
  <c r="BOQ8" i="1"/>
  <c r="BOY8" i="1"/>
  <c r="BPG8" i="1"/>
  <c r="BPO8" i="1"/>
  <c r="BPW8" i="1"/>
  <c r="BQE8" i="1"/>
  <c r="BQM8" i="1"/>
  <c r="BQU8" i="1"/>
  <c r="BRC8" i="1"/>
  <c r="BRK8" i="1"/>
  <c r="BRS8" i="1"/>
  <c r="BSA8" i="1"/>
  <c r="BSI8" i="1"/>
  <c r="BSQ8" i="1"/>
  <c r="BSY8" i="1"/>
  <c r="BTG8" i="1"/>
  <c r="BTO8" i="1"/>
  <c r="BTW8" i="1"/>
  <c r="BUE8" i="1"/>
  <c r="BUM8" i="1"/>
  <c r="BUU8" i="1"/>
  <c r="BVC8" i="1"/>
  <c r="BVK8" i="1"/>
  <c r="BVS8" i="1"/>
  <c r="BWA8" i="1"/>
  <c r="BWI8" i="1"/>
  <c r="BWQ8" i="1"/>
  <c r="BWY8" i="1"/>
  <c r="BXG8" i="1"/>
  <c r="BXO8" i="1"/>
  <c r="BXW8" i="1"/>
  <c r="BYE8" i="1"/>
  <c r="BYM8" i="1"/>
  <c r="BYU8" i="1"/>
  <c r="BZC8" i="1"/>
  <c r="BZK8" i="1"/>
  <c r="BZS8" i="1"/>
  <c r="CAA8" i="1"/>
  <c r="CAI8" i="1"/>
  <c r="CAQ8" i="1"/>
  <c r="CAY8" i="1"/>
  <c r="CBG8" i="1"/>
  <c r="CBO8" i="1"/>
  <c r="CBW8" i="1"/>
  <c r="CCE8" i="1"/>
  <c r="CCM8" i="1"/>
  <c r="CCU8" i="1"/>
  <c r="CDC8" i="1"/>
  <c r="CDK8" i="1"/>
  <c r="CDS8" i="1"/>
  <c r="CEA8" i="1"/>
  <c r="CEI8" i="1"/>
  <c r="CEQ8" i="1"/>
  <c r="CEY8" i="1"/>
  <c r="CFG8" i="1"/>
  <c r="CFM8" i="1"/>
  <c r="CFR8" i="1"/>
  <c r="CFW8" i="1"/>
  <c r="CGC8" i="1"/>
  <c r="CGH8" i="1"/>
  <c r="CGM8" i="1"/>
  <c r="CGS8" i="1"/>
  <c r="CGX8" i="1"/>
  <c r="CHC8" i="1"/>
  <c r="CHI8" i="1"/>
  <c r="CHN8" i="1"/>
  <c r="CHS8" i="1"/>
  <c r="CHY8" i="1"/>
  <c r="CID8" i="1"/>
  <c r="CII8" i="1"/>
  <c r="CIO8" i="1"/>
  <c r="CIS8" i="1"/>
  <c r="CIW8" i="1"/>
  <c r="CJA8" i="1"/>
  <c r="CJE8" i="1"/>
  <c r="CJI8" i="1"/>
  <c r="CJM8" i="1"/>
  <c r="CJQ8" i="1"/>
  <c r="CJU8" i="1"/>
  <c r="CJY8" i="1"/>
  <c r="CKC8" i="1"/>
  <c r="CKG8" i="1"/>
  <c r="CKK8" i="1"/>
  <c r="CKO8" i="1"/>
  <c r="CKS8" i="1"/>
  <c r="CKW8" i="1"/>
  <c r="CLA8" i="1"/>
  <c r="CLE8" i="1"/>
  <c r="CLI8" i="1"/>
  <c r="CLM8" i="1"/>
  <c r="CLQ8" i="1"/>
  <c r="CLU8" i="1"/>
  <c r="CLY8" i="1"/>
  <c r="CMC8" i="1"/>
  <c r="CMG8" i="1"/>
  <c r="CMK8" i="1"/>
  <c r="CMO8" i="1"/>
  <c r="CMS8" i="1"/>
  <c r="CMW8" i="1"/>
  <c r="CNA8" i="1"/>
  <c r="CNE8" i="1"/>
  <c r="CNI8" i="1"/>
  <c r="CNM8" i="1"/>
  <c r="CNQ8" i="1"/>
  <c r="CNU8" i="1"/>
  <c r="CNY8" i="1"/>
  <c r="COC8" i="1"/>
  <c r="COG8" i="1"/>
  <c r="COK8" i="1"/>
  <c r="COO8" i="1"/>
  <c r="COS8" i="1"/>
  <c r="COW8" i="1"/>
  <c r="CPA8" i="1"/>
  <c r="CPE8" i="1"/>
  <c r="CPI8" i="1"/>
  <c r="CPM8" i="1"/>
  <c r="CPQ8" i="1"/>
  <c r="CPU8" i="1"/>
  <c r="CPY8" i="1"/>
  <c r="CQC8" i="1"/>
  <c r="CQG8" i="1"/>
  <c r="CQK8" i="1"/>
  <c r="CQO8" i="1"/>
  <c r="CQS8" i="1"/>
  <c r="CQW8" i="1"/>
  <c r="CRA8" i="1"/>
  <c r="CRE8" i="1"/>
  <c r="CRI8" i="1"/>
  <c r="CRM8" i="1"/>
  <c r="CRQ8" i="1"/>
  <c r="CRU8" i="1"/>
  <c r="CRY8" i="1"/>
  <c r="CSC8" i="1"/>
  <c r="CSG8" i="1"/>
  <c r="CSK8" i="1"/>
  <c r="CSO8" i="1"/>
  <c r="CSS8" i="1"/>
  <c r="CSW8" i="1"/>
  <c r="CTA8" i="1"/>
  <c r="CTE8" i="1"/>
  <c r="CTI8" i="1"/>
  <c r="CTM8" i="1"/>
  <c r="CTQ8" i="1"/>
  <c r="CTU8" i="1"/>
  <c r="CTY8" i="1"/>
  <c r="CUC8" i="1"/>
  <c r="CUG8" i="1"/>
  <c r="CUK8" i="1"/>
  <c r="CUO8" i="1"/>
  <c r="CUS8" i="1"/>
  <c r="CUW8" i="1"/>
  <c r="CVA8" i="1"/>
  <c r="CVE8" i="1"/>
  <c r="CVI8" i="1"/>
  <c r="CVM8" i="1"/>
  <c r="CVQ8" i="1"/>
  <c r="CVU8" i="1"/>
  <c r="CVY8" i="1"/>
  <c r="CWC8" i="1"/>
  <c r="CWG8" i="1"/>
  <c r="CWK8" i="1"/>
  <c r="CWO8" i="1"/>
  <c r="CWS8" i="1"/>
  <c r="CWW8" i="1"/>
  <c r="CXA8" i="1"/>
  <c r="CXE8" i="1"/>
  <c r="CXI8" i="1"/>
  <c r="CXM8" i="1"/>
  <c r="CXQ8" i="1"/>
  <c r="CXU8" i="1"/>
  <c r="CXY8" i="1"/>
  <c r="CYC8" i="1"/>
  <c r="CYG8" i="1"/>
  <c r="CYK8" i="1"/>
  <c r="CYO8" i="1"/>
  <c r="CYS8" i="1"/>
  <c r="CYW8" i="1"/>
  <c r="CZA8" i="1"/>
  <c r="CZE8" i="1"/>
  <c r="CZI8" i="1"/>
  <c r="CZM8" i="1"/>
  <c r="CZQ8" i="1"/>
  <c r="CZU8" i="1"/>
  <c r="CZY8" i="1"/>
  <c r="DAC8" i="1"/>
  <c r="DAG8" i="1"/>
  <c r="DAK8" i="1"/>
  <c r="DAO8" i="1"/>
  <c r="DAS8" i="1"/>
  <c r="DAW8" i="1"/>
  <c r="DBA8" i="1"/>
  <c r="DBE8" i="1"/>
  <c r="DBI8" i="1"/>
  <c r="DBM8" i="1"/>
  <c r="DBQ8" i="1"/>
  <c r="DBU8" i="1"/>
  <c r="DBY8" i="1"/>
  <c r="DCC8" i="1"/>
  <c r="DCG8" i="1"/>
  <c r="DCK8" i="1"/>
  <c r="DCO8" i="1"/>
  <c r="DCS8" i="1"/>
  <c r="DCW8" i="1"/>
  <c r="DDA8" i="1"/>
  <c r="DDE8" i="1"/>
  <c r="DDI8" i="1"/>
  <c r="DDM8" i="1"/>
  <c r="DDQ8" i="1"/>
  <c r="DDU8" i="1"/>
  <c r="DDY8" i="1"/>
  <c r="DEC8" i="1"/>
  <c r="DEG8" i="1"/>
  <c r="DEK8" i="1"/>
  <c r="DEO8" i="1"/>
  <c r="DES8" i="1"/>
  <c r="DEW8" i="1"/>
  <c r="DFA8" i="1"/>
  <c r="DFE8" i="1"/>
  <c r="DFI8" i="1"/>
  <c r="DFM8" i="1"/>
  <c r="DFQ8" i="1"/>
  <c r="DFU8" i="1"/>
  <c r="DFY8" i="1"/>
  <c r="DGC8" i="1"/>
  <c r="DGG8" i="1"/>
  <c r="DGK8" i="1"/>
  <c r="DGO8" i="1"/>
  <c r="DGS8" i="1"/>
  <c r="DGW8" i="1"/>
  <c r="DHA8" i="1"/>
  <c r="DHE8" i="1"/>
  <c r="DHI8" i="1"/>
  <c r="DHM8" i="1"/>
  <c r="DHQ8" i="1"/>
  <c r="DHU8" i="1"/>
  <c r="DHY8" i="1"/>
  <c r="DIC8" i="1"/>
  <c r="DIG8" i="1"/>
  <c r="DIK8" i="1"/>
  <c r="DLB8" i="1"/>
  <c r="DUK8" i="1"/>
  <c r="DZI8" i="1"/>
  <c r="EEG8" i="1"/>
  <c r="EEL8" i="1"/>
  <c r="BDC8" i="1"/>
  <c r="BDS8" i="1"/>
  <c r="BEI8" i="1"/>
  <c r="BEY8" i="1"/>
  <c r="BFO8" i="1"/>
  <c r="BGE8" i="1"/>
  <c r="BGU8" i="1"/>
  <c r="BHK8" i="1"/>
  <c r="BIA8" i="1"/>
  <c r="BIQ8" i="1"/>
  <c r="BJG8" i="1"/>
  <c r="BJW8" i="1"/>
  <c r="BKM8" i="1"/>
  <c r="BLC8" i="1"/>
  <c r="BLS8" i="1"/>
  <c r="BMI8" i="1"/>
  <c r="BMY8" i="1"/>
  <c r="BNO8" i="1"/>
  <c r="BOE8" i="1"/>
  <c r="BOU8" i="1"/>
  <c r="BPK8" i="1"/>
  <c r="BQA8" i="1"/>
  <c r="BQQ8" i="1"/>
  <c r="BRG8" i="1"/>
  <c r="BRW8" i="1"/>
  <c r="BSM8" i="1"/>
  <c r="BTC8" i="1"/>
  <c r="BTS8" i="1"/>
  <c r="BUI8" i="1"/>
  <c r="BUY8" i="1"/>
  <c r="BVO8" i="1"/>
  <c r="BWE8" i="1"/>
  <c r="BWU8" i="1"/>
  <c r="BXK8" i="1"/>
  <c r="BYA8" i="1"/>
  <c r="BYQ8" i="1"/>
  <c r="BZG8" i="1"/>
  <c r="BZW8" i="1"/>
  <c r="CAM8" i="1"/>
  <c r="CBC8" i="1"/>
  <c r="CBS8" i="1"/>
  <c r="CCI8" i="1"/>
  <c r="CCY8" i="1"/>
  <c r="CDO8" i="1"/>
  <c r="CEE8" i="1"/>
  <c r="CEU8" i="1"/>
  <c r="CFJ8" i="1"/>
  <c r="CFU8" i="1"/>
  <c r="CGE8" i="1"/>
  <c r="CGP8" i="1"/>
  <c r="CHA8" i="1"/>
  <c r="CHK8" i="1"/>
  <c r="CHV8" i="1"/>
  <c r="CIG8" i="1"/>
  <c r="CIQ8" i="1"/>
  <c r="CIY8" i="1"/>
  <c r="CJG8" i="1"/>
  <c r="CJO8" i="1"/>
  <c r="CJW8" i="1"/>
  <c r="CKE8" i="1"/>
  <c r="CKM8" i="1"/>
  <c r="CKU8" i="1"/>
  <c r="CLC8" i="1"/>
  <c r="CLK8" i="1"/>
  <c r="CLS8" i="1"/>
  <c r="CMA8" i="1"/>
  <c r="CMI8" i="1"/>
  <c r="CMQ8" i="1"/>
  <c r="CMY8" i="1"/>
  <c r="CNG8" i="1"/>
  <c r="CNO8" i="1"/>
  <c r="CNW8" i="1"/>
  <c r="COE8" i="1"/>
  <c r="COM8" i="1"/>
  <c r="COU8" i="1"/>
  <c r="CPC8" i="1"/>
  <c r="CPK8" i="1"/>
  <c r="CPS8" i="1"/>
  <c r="CQA8" i="1"/>
  <c r="CQI8" i="1"/>
  <c r="CQQ8" i="1"/>
  <c r="CQY8" i="1"/>
  <c r="CRG8" i="1"/>
  <c r="CRO8" i="1"/>
  <c r="CRW8" i="1"/>
  <c r="CSE8" i="1"/>
  <c r="CSM8" i="1"/>
  <c r="CSU8" i="1"/>
  <c r="CTC8" i="1"/>
  <c r="CTK8" i="1"/>
  <c r="CTS8" i="1"/>
  <c r="CUA8" i="1"/>
  <c r="CUI8" i="1"/>
  <c r="CUQ8" i="1"/>
  <c r="CUY8" i="1"/>
  <c r="CVG8" i="1"/>
  <c r="CVO8" i="1"/>
  <c r="CVW8" i="1"/>
  <c r="CWE8" i="1"/>
  <c r="CWM8" i="1"/>
  <c r="CWU8" i="1"/>
  <c r="CXC8" i="1"/>
  <c r="CXK8" i="1"/>
  <c r="CXS8" i="1"/>
  <c r="CYA8" i="1"/>
  <c r="CYI8" i="1"/>
  <c r="CYQ8" i="1"/>
  <c r="CYY8" i="1"/>
  <c r="CZG8" i="1"/>
  <c r="CZO8" i="1"/>
  <c r="CZW8" i="1"/>
  <c r="DAE8" i="1"/>
  <c r="DAM8" i="1"/>
  <c r="DAU8" i="1"/>
  <c r="DBC8" i="1"/>
  <c r="DBK8" i="1"/>
  <c r="DBS8" i="1"/>
  <c r="DCA8" i="1"/>
  <c r="DCI8" i="1"/>
  <c r="DCQ8" i="1"/>
  <c r="DCY8" i="1"/>
  <c r="DDG8" i="1"/>
  <c r="DDO8" i="1"/>
  <c r="DDW8" i="1"/>
  <c r="DEE8" i="1"/>
  <c r="DEM8" i="1"/>
  <c r="DEU8" i="1"/>
  <c r="DFC8" i="1"/>
  <c r="DFK8" i="1"/>
  <c r="DFS8" i="1"/>
  <c r="DGA8" i="1"/>
  <c r="DGI8" i="1"/>
  <c r="DGQ8" i="1"/>
  <c r="DGY8" i="1"/>
  <c r="DHG8" i="1"/>
  <c r="DHO8" i="1"/>
  <c r="DHW8" i="1"/>
  <c r="DIE8" i="1"/>
  <c r="DIM8" i="1"/>
  <c r="DLN8" i="1"/>
  <c r="BDJ8" i="1"/>
  <c r="BDZ8" i="1"/>
  <c r="BEP8" i="1"/>
  <c r="BFF8" i="1"/>
  <c r="BFV8" i="1"/>
  <c r="BGL8" i="1"/>
  <c r="BHB8" i="1"/>
  <c r="BHR8" i="1"/>
  <c r="BIH8" i="1"/>
  <c r="BIX8" i="1"/>
  <c r="BJN8" i="1"/>
  <c r="BKD8" i="1"/>
  <c r="BKT8" i="1"/>
  <c r="BLJ8" i="1"/>
  <c r="BLZ8" i="1"/>
  <c r="BMP8" i="1"/>
  <c r="BNF8" i="1"/>
  <c r="BNV8" i="1"/>
  <c r="BOL8" i="1"/>
  <c r="BPB8" i="1"/>
  <c r="BPR8" i="1"/>
  <c r="BQH8" i="1"/>
  <c r="BQX8" i="1"/>
  <c r="BRN8" i="1"/>
  <c r="BSD8" i="1"/>
  <c r="BST8" i="1"/>
  <c r="BTJ8" i="1"/>
  <c r="BTZ8" i="1"/>
  <c r="BUP8" i="1"/>
  <c r="BVF8" i="1"/>
  <c r="BVV8" i="1"/>
  <c r="BWL8" i="1"/>
  <c r="BXB8" i="1"/>
  <c r="BXR8" i="1"/>
  <c r="BYH8" i="1"/>
  <c r="BYX8" i="1"/>
  <c r="BZN8" i="1"/>
  <c r="CAD8" i="1"/>
  <c r="CAT8" i="1"/>
  <c r="CBJ8" i="1"/>
  <c r="CBZ8" i="1"/>
  <c r="CCP8" i="1"/>
  <c r="CDF8" i="1"/>
  <c r="CDV8" i="1"/>
  <c r="CEL8" i="1"/>
  <c r="CFB8" i="1"/>
  <c r="CFN8" i="1"/>
  <c r="CFY8" i="1"/>
  <c r="CGI8" i="1"/>
  <c r="CGT8" i="1"/>
  <c r="CHE8" i="1"/>
  <c r="CHO8" i="1"/>
  <c r="CHZ8" i="1"/>
  <c r="CIK8" i="1"/>
  <c r="CIT8" i="1"/>
  <c r="CJB8" i="1"/>
  <c r="CJJ8" i="1"/>
  <c r="CJR8" i="1"/>
  <c r="CJZ8" i="1"/>
  <c r="CKH8" i="1"/>
  <c r="CKP8" i="1"/>
  <c r="CKX8" i="1"/>
  <c r="CLF8" i="1"/>
  <c r="CLN8" i="1"/>
  <c r="CLV8" i="1"/>
  <c r="CMD8" i="1"/>
  <c r="CML8" i="1"/>
  <c r="CMT8" i="1"/>
  <c r="CNB8" i="1"/>
  <c r="CNJ8" i="1"/>
  <c r="CNR8" i="1"/>
  <c r="CNZ8" i="1"/>
  <c r="COH8" i="1"/>
  <c r="COP8" i="1"/>
  <c r="COX8" i="1"/>
  <c r="CPF8" i="1"/>
  <c r="CPN8" i="1"/>
  <c r="CPV8" i="1"/>
  <c r="CQD8" i="1"/>
  <c r="CQL8" i="1"/>
  <c r="CQT8" i="1"/>
  <c r="CRB8" i="1"/>
  <c r="CRJ8" i="1"/>
  <c r="CRR8" i="1"/>
  <c r="CRZ8" i="1"/>
  <c r="CSH8" i="1"/>
  <c r="CSP8" i="1"/>
  <c r="CSX8" i="1"/>
  <c r="CTF8" i="1"/>
  <c r="CTN8" i="1"/>
  <c r="CTV8" i="1"/>
  <c r="CUD8" i="1"/>
  <c r="CUL8" i="1"/>
  <c r="CUT8" i="1"/>
  <c r="CVB8" i="1"/>
  <c r="CVJ8" i="1"/>
  <c r="CVR8" i="1"/>
  <c r="CVZ8" i="1"/>
  <c r="CWH8" i="1"/>
  <c r="CWP8" i="1"/>
  <c r="CWX8" i="1"/>
  <c r="CXF8" i="1"/>
  <c r="CXN8" i="1"/>
  <c r="CXV8" i="1"/>
  <c r="CYD8" i="1"/>
  <c r="CYL8" i="1"/>
  <c r="CYT8" i="1"/>
  <c r="CZB8" i="1"/>
  <c r="CZJ8" i="1"/>
  <c r="CZR8" i="1"/>
  <c r="CZZ8" i="1"/>
  <c r="DAH8" i="1"/>
  <c r="DAP8" i="1"/>
  <c r="DAX8" i="1"/>
  <c r="DBF8" i="1"/>
  <c r="DBN8" i="1"/>
  <c r="DBV8" i="1"/>
  <c r="DCD8" i="1"/>
  <c r="DCL8" i="1"/>
  <c r="DCT8" i="1"/>
  <c r="DDB8" i="1"/>
  <c r="DDJ8" i="1"/>
  <c r="DDR8" i="1"/>
  <c r="DDZ8" i="1"/>
  <c r="DEH8" i="1"/>
  <c r="DEP8" i="1"/>
  <c r="DEX8" i="1"/>
  <c r="DFF8" i="1"/>
  <c r="DFN8" i="1"/>
  <c r="DFV8" i="1"/>
  <c r="DGD8" i="1"/>
  <c r="DGL8" i="1"/>
  <c r="DGT8" i="1"/>
  <c r="DHB8" i="1"/>
  <c r="DHJ8" i="1"/>
  <c r="DHR8" i="1"/>
  <c r="DHZ8" i="1"/>
  <c r="DIH8" i="1"/>
  <c r="DUP8" i="1"/>
  <c r="BDK8" i="1"/>
  <c r="BEA8" i="1"/>
  <c r="BEQ8" i="1"/>
  <c r="BFG8" i="1"/>
  <c r="BFW8" i="1"/>
  <c r="BGM8" i="1"/>
  <c r="BHC8" i="1"/>
  <c r="BHS8" i="1"/>
  <c r="BII8" i="1"/>
  <c r="BIY8" i="1"/>
  <c r="BJO8" i="1"/>
  <c r="BKE8" i="1"/>
  <c r="BKU8" i="1"/>
  <c r="BLK8" i="1"/>
  <c r="BMA8" i="1"/>
  <c r="BMQ8" i="1"/>
  <c r="BNG8" i="1"/>
  <c r="BNW8" i="1"/>
  <c r="BOM8" i="1"/>
  <c r="BPC8" i="1"/>
  <c r="BPS8" i="1"/>
  <c r="BQI8" i="1"/>
  <c r="BQY8" i="1"/>
  <c r="BRO8" i="1"/>
  <c r="BSE8" i="1"/>
  <c r="BSU8" i="1"/>
  <c r="BTK8" i="1"/>
  <c r="BUA8" i="1"/>
  <c r="BUQ8" i="1"/>
  <c r="BVG8" i="1"/>
  <c r="BVW8" i="1"/>
  <c r="BWM8" i="1"/>
  <c r="BXC8" i="1"/>
  <c r="BXS8" i="1"/>
  <c r="BYI8" i="1"/>
  <c r="BYY8" i="1"/>
  <c r="BZO8" i="1"/>
  <c r="CAE8" i="1"/>
  <c r="CAU8" i="1"/>
  <c r="CBK8" i="1"/>
  <c r="CCA8" i="1"/>
  <c r="CCQ8" i="1"/>
  <c r="CDG8" i="1"/>
  <c r="CDW8" i="1"/>
  <c r="CEM8" i="1"/>
  <c r="CFC8" i="1"/>
  <c r="CFO8" i="1"/>
  <c r="CFZ8" i="1"/>
  <c r="CGK8" i="1"/>
  <c r="CGU8" i="1"/>
  <c r="CHF8" i="1"/>
  <c r="CHQ8" i="1"/>
  <c r="CIA8" i="1"/>
  <c r="CIL8" i="1"/>
  <c r="CIU8" i="1"/>
  <c r="CJC8" i="1"/>
  <c r="CJK8" i="1"/>
  <c r="CJS8" i="1"/>
  <c r="CKA8" i="1"/>
  <c r="CKI8" i="1"/>
  <c r="CKQ8" i="1"/>
  <c r="CKY8" i="1"/>
  <c r="CLG8" i="1"/>
  <c r="CLO8" i="1"/>
  <c r="CLW8" i="1"/>
  <c r="CME8" i="1"/>
  <c r="CMM8" i="1"/>
  <c r="CMU8" i="1"/>
  <c r="CNC8" i="1"/>
  <c r="CNK8" i="1"/>
  <c r="CNS8" i="1"/>
  <c r="COA8" i="1"/>
  <c r="COI8" i="1"/>
  <c r="COQ8" i="1"/>
  <c r="COY8" i="1"/>
  <c r="CPG8" i="1"/>
  <c r="CPO8" i="1"/>
  <c r="CPW8" i="1"/>
  <c r="CQE8" i="1"/>
  <c r="CQM8" i="1"/>
  <c r="CQU8" i="1"/>
  <c r="CRC8" i="1"/>
  <c r="CRK8" i="1"/>
  <c r="CRS8" i="1"/>
  <c r="CSA8" i="1"/>
  <c r="CSI8" i="1"/>
  <c r="CSQ8" i="1"/>
  <c r="CSY8" i="1"/>
  <c r="CTG8" i="1"/>
  <c r="CTO8" i="1"/>
  <c r="CTW8" i="1"/>
  <c r="CUE8" i="1"/>
  <c r="CUM8" i="1"/>
  <c r="CUU8" i="1"/>
  <c r="CVC8" i="1"/>
  <c r="CVK8" i="1"/>
  <c r="CVS8" i="1"/>
  <c r="CWA8" i="1"/>
  <c r="CWI8" i="1"/>
  <c r="CWQ8" i="1"/>
  <c r="CWY8" i="1"/>
  <c r="CXG8" i="1"/>
  <c r="CXO8" i="1"/>
  <c r="CXW8" i="1"/>
  <c r="CYE8" i="1"/>
  <c r="CYM8" i="1"/>
  <c r="CYU8" i="1"/>
  <c r="CZC8" i="1"/>
  <c r="CZK8" i="1"/>
  <c r="CZS8" i="1"/>
  <c r="DAA8" i="1"/>
  <c r="DAI8" i="1"/>
  <c r="DAQ8" i="1"/>
  <c r="DAY8" i="1"/>
  <c r="DBG8" i="1"/>
  <c r="DBO8" i="1"/>
  <c r="DBW8" i="1"/>
  <c r="DCE8" i="1"/>
  <c r="DCM8" i="1"/>
  <c r="DCU8" i="1"/>
  <c r="DDC8" i="1"/>
  <c r="DDK8" i="1"/>
  <c r="DDS8" i="1"/>
  <c r="DEA8" i="1"/>
  <c r="DEI8" i="1"/>
  <c r="DEQ8" i="1"/>
  <c r="DEY8" i="1"/>
  <c r="DFG8" i="1"/>
  <c r="DFO8" i="1"/>
  <c r="DFW8" i="1"/>
  <c r="DGE8" i="1"/>
  <c r="DGM8" i="1"/>
  <c r="DGU8" i="1"/>
  <c r="DHC8" i="1"/>
  <c r="DHK8" i="1"/>
  <c r="DHS8" i="1"/>
  <c r="DIA8" i="1"/>
  <c r="DII8" i="1"/>
  <c r="DZN8" i="1"/>
  <c r="BEX8" i="1"/>
  <c r="BHJ8" i="1"/>
  <c r="BJV8" i="1"/>
  <c r="BMH8" i="1"/>
  <c r="BOT8" i="1"/>
  <c r="BRF8" i="1"/>
  <c r="BTR8" i="1"/>
  <c r="BWD8" i="1"/>
  <c r="BYP8" i="1"/>
  <c r="CBB8" i="1"/>
  <c r="CDN8" i="1"/>
  <c r="CFS8" i="1"/>
  <c r="CHJ8" i="1"/>
  <c r="CIX8" i="1"/>
  <c r="CKD8" i="1"/>
  <c r="CLJ8" i="1"/>
  <c r="CMP8" i="1"/>
  <c r="CNV8" i="1"/>
  <c r="CPB8" i="1"/>
  <c r="CQH8" i="1"/>
  <c r="CRN8" i="1"/>
  <c r="CST8" i="1"/>
  <c r="CTZ8" i="1"/>
  <c r="CVF8" i="1"/>
  <c r="CWL8" i="1"/>
  <c r="CXR8" i="1"/>
  <c r="CYX8" i="1"/>
  <c r="DAD8" i="1"/>
  <c r="DBJ8" i="1"/>
  <c r="DCP8" i="1"/>
  <c r="DDV8" i="1"/>
  <c r="DFB8" i="1"/>
  <c r="DGH8" i="1"/>
  <c r="DHN8" i="1"/>
  <c r="AIX8" i="1"/>
  <c r="AJB8" i="1"/>
  <c r="AJF8" i="1"/>
  <c r="AJJ8" i="1"/>
  <c r="AJN8" i="1"/>
  <c r="AJR8" i="1"/>
  <c r="AJV8" i="1"/>
  <c r="AJZ8" i="1"/>
  <c r="AKD8" i="1"/>
  <c r="AKH8" i="1"/>
  <c r="AKL8" i="1"/>
  <c r="AKP8" i="1"/>
  <c r="AKT8" i="1"/>
  <c r="AKX8" i="1"/>
  <c r="ALB8" i="1"/>
  <c r="ALF8" i="1"/>
  <c r="ALJ8" i="1"/>
  <c r="ALN8" i="1"/>
  <c r="ALR8" i="1"/>
  <c r="ALV8" i="1"/>
  <c r="ALZ8" i="1"/>
  <c r="AMD8" i="1"/>
  <c r="AMH8" i="1"/>
  <c r="AML8" i="1"/>
  <c r="AMP8" i="1"/>
  <c r="AMT8" i="1"/>
  <c r="AMX8" i="1"/>
  <c r="ANB8" i="1"/>
  <c r="ANF8" i="1"/>
  <c r="ANJ8" i="1"/>
  <c r="ANN8" i="1"/>
  <c r="ANR8" i="1"/>
  <c r="ANV8" i="1"/>
  <c r="ANZ8" i="1"/>
  <c r="AOD8" i="1"/>
  <c r="AOH8" i="1"/>
  <c r="AOL8" i="1"/>
  <c r="AOP8" i="1"/>
  <c r="AOT8" i="1"/>
  <c r="AOX8" i="1"/>
  <c r="APB8" i="1"/>
  <c r="APF8" i="1"/>
  <c r="APJ8" i="1"/>
  <c r="APN8" i="1"/>
  <c r="APR8" i="1"/>
  <c r="APV8" i="1"/>
  <c r="APZ8" i="1"/>
  <c r="AQD8" i="1"/>
  <c r="AQH8" i="1"/>
  <c r="AQL8" i="1"/>
  <c r="AQP8" i="1"/>
  <c r="AQT8" i="1"/>
  <c r="AQX8" i="1"/>
  <c r="ARB8" i="1"/>
  <c r="ARF8" i="1"/>
  <c r="ARJ8" i="1"/>
  <c r="ARN8" i="1"/>
  <c r="ARR8" i="1"/>
  <c r="ARV8" i="1"/>
  <c r="ARZ8" i="1"/>
  <c r="ASD8" i="1"/>
  <c r="ASH8" i="1"/>
  <c r="ASL8" i="1"/>
  <c r="ASP8" i="1"/>
  <c r="AST8" i="1"/>
  <c r="ASX8" i="1"/>
  <c r="ATB8" i="1"/>
  <c r="ATF8" i="1"/>
  <c r="ATJ8" i="1"/>
  <c r="ATN8" i="1"/>
  <c r="ATR8" i="1"/>
  <c r="ATV8" i="1"/>
  <c r="ATZ8" i="1"/>
  <c r="AUD8" i="1"/>
  <c r="AUH8" i="1"/>
  <c r="AUL8" i="1"/>
  <c r="AUP8" i="1"/>
  <c r="AUT8" i="1"/>
  <c r="AUX8" i="1"/>
  <c r="AVB8" i="1"/>
  <c r="AVF8" i="1"/>
  <c r="AVJ8" i="1"/>
  <c r="AVN8" i="1"/>
  <c r="AVR8" i="1"/>
  <c r="AVV8" i="1"/>
  <c r="AVZ8" i="1"/>
  <c r="AWD8" i="1"/>
  <c r="AWH8" i="1"/>
  <c r="AWL8" i="1"/>
  <c r="AWP8" i="1"/>
  <c r="AWT8" i="1"/>
  <c r="AWX8" i="1"/>
  <c r="AXB8" i="1"/>
  <c r="AXF8" i="1"/>
  <c r="AXJ8" i="1"/>
  <c r="AXN8" i="1"/>
  <c r="AXR8" i="1"/>
  <c r="AXV8" i="1"/>
  <c r="AXZ8" i="1"/>
  <c r="AYD8" i="1"/>
  <c r="AYH8" i="1"/>
  <c r="AYL8" i="1"/>
  <c r="AYP8" i="1"/>
  <c r="AYT8" i="1"/>
  <c r="AYX8" i="1"/>
  <c r="AZB8" i="1"/>
  <c r="AZF8" i="1"/>
  <c r="AZJ8" i="1"/>
  <c r="AZN8" i="1"/>
  <c r="AZR8" i="1"/>
  <c r="AZV8" i="1"/>
  <c r="AZZ8" i="1"/>
  <c r="BAD8" i="1"/>
  <c r="BAH8" i="1"/>
  <c r="BAL8" i="1"/>
  <c r="BAP8" i="1"/>
  <c r="BAT8" i="1"/>
  <c r="BAX8" i="1"/>
  <c r="BBB8" i="1"/>
  <c r="BBF8" i="1"/>
  <c r="BBJ8" i="1"/>
  <c r="BBN8" i="1"/>
  <c r="BBR8" i="1"/>
  <c r="BBV8" i="1"/>
  <c r="BBZ8" i="1"/>
  <c r="BCD8" i="1"/>
  <c r="BCH8" i="1"/>
  <c r="BCL8" i="1"/>
  <c r="BCP8" i="1"/>
  <c r="BCT8" i="1"/>
  <c r="BDB8" i="1"/>
  <c r="BFN8" i="1"/>
  <c r="BHZ8" i="1"/>
  <c r="BKL8" i="1"/>
  <c r="BMX8" i="1"/>
  <c r="BPJ8" i="1"/>
  <c r="BRV8" i="1"/>
  <c r="BUH8" i="1"/>
  <c r="BWT8" i="1"/>
  <c r="BZF8" i="1"/>
  <c r="CBR8" i="1"/>
  <c r="CED8" i="1"/>
  <c r="CGD8" i="1"/>
  <c r="CHU8" i="1"/>
  <c r="CJF8" i="1"/>
  <c r="CKL8" i="1"/>
  <c r="CLR8" i="1"/>
  <c r="CMX8" i="1"/>
  <c r="COD8" i="1"/>
  <c r="CPJ8" i="1"/>
  <c r="CQP8" i="1"/>
  <c r="CRV8" i="1"/>
  <c r="CTB8" i="1"/>
  <c r="CUH8" i="1"/>
  <c r="CVN8" i="1"/>
  <c r="CWT8" i="1"/>
  <c r="CXZ8" i="1"/>
  <c r="CZF8" i="1"/>
  <c r="DAL8" i="1"/>
  <c r="DBR8" i="1"/>
  <c r="DCX8" i="1"/>
  <c r="DED8" i="1"/>
  <c r="DFJ8" i="1"/>
  <c r="DGP8" i="1"/>
  <c r="DHV8" i="1"/>
  <c r="AIU8" i="1"/>
  <c r="AIY8" i="1"/>
  <c r="AJC8" i="1"/>
  <c r="AJG8" i="1"/>
  <c r="AJK8" i="1"/>
  <c r="AJO8" i="1"/>
  <c r="AJS8" i="1"/>
  <c r="AJW8" i="1"/>
  <c r="AKA8" i="1"/>
  <c r="AKE8" i="1"/>
  <c r="AKI8" i="1"/>
  <c r="AKM8" i="1"/>
  <c r="AKQ8" i="1"/>
  <c r="AKU8" i="1"/>
  <c r="AKY8" i="1"/>
  <c r="ALC8" i="1"/>
  <c r="ALG8" i="1"/>
  <c r="ALK8" i="1"/>
  <c r="ALO8" i="1"/>
  <c r="ALS8" i="1"/>
  <c r="ALW8" i="1"/>
  <c r="AMA8" i="1"/>
  <c r="AME8" i="1"/>
  <c r="AMI8" i="1"/>
  <c r="AMM8" i="1"/>
  <c r="AMQ8" i="1"/>
  <c r="AMU8" i="1"/>
  <c r="AMY8" i="1"/>
  <c r="ANC8" i="1"/>
  <c r="ANG8" i="1"/>
  <c r="ANK8" i="1"/>
  <c r="ANO8" i="1"/>
  <c r="ANS8" i="1"/>
  <c r="ANW8" i="1"/>
  <c r="AOA8" i="1"/>
  <c r="AOE8" i="1"/>
  <c r="AOI8" i="1"/>
  <c r="AOM8" i="1"/>
  <c r="AOQ8" i="1"/>
  <c r="AOU8" i="1"/>
  <c r="AOY8" i="1"/>
  <c r="APC8" i="1"/>
  <c r="APG8" i="1"/>
  <c r="APK8" i="1"/>
  <c r="APO8" i="1"/>
  <c r="APS8" i="1"/>
  <c r="APW8" i="1"/>
  <c r="AQA8" i="1"/>
  <c r="AQE8" i="1"/>
  <c r="AQI8" i="1"/>
  <c r="AQM8" i="1"/>
  <c r="AQQ8" i="1"/>
  <c r="AQU8" i="1"/>
  <c r="AQY8" i="1"/>
  <c r="ARC8" i="1"/>
  <c r="ARG8" i="1"/>
  <c r="ARK8" i="1"/>
  <c r="ARO8" i="1"/>
  <c r="ARS8" i="1"/>
  <c r="ARW8" i="1"/>
  <c r="ASA8" i="1"/>
  <c r="ASE8" i="1"/>
  <c r="ASI8" i="1"/>
  <c r="ASM8" i="1"/>
  <c r="ASQ8" i="1"/>
  <c r="ASU8" i="1"/>
  <c r="ASY8" i="1"/>
  <c r="ATC8" i="1"/>
  <c r="ATG8" i="1"/>
  <c r="ATK8" i="1"/>
  <c r="ATO8" i="1"/>
  <c r="ATS8" i="1"/>
  <c r="ATW8" i="1"/>
  <c r="AUA8" i="1"/>
  <c r="AUE8" i="1"/>
  <c r="AUI8" i="1"/>
  <c r="AUM8" i="1"/>
  <c r="AUQ8" i="1"/>
  <c r="AUU8" i="1"/>
  <c r="AUY8" i="1"/>
  <c r="AVC8" i="1"/>
  <c r="AVG8" i="1"/>
  <c r="AVK8" i="1"/>
  <c r="AVO8" i="1"/>
  <c r="AVS8" i="1"/>
  <c r="AVW8" i="1"/>
  <c r="AWA8" i="1"/>
  <c r="AWE8" i="1"/>
  <c r="AWI8" i="1"/>
  <c r="AWM8" i="1"/>
  <c r="AWQ8" i="1"/>
  <c r="AWU8" i="1"/>
  <c r="AWY8" i="1"/>
  <c r="AXC8" i="1"/>
  <c r="AXG8" i="1"/>
  <c r="AXK8" i="1"/>
  <c r="AXO8" i="1"/>
  <c r="AXS8" i="1"/>
  <c r="AXW8" i="1"/>
  <c r="AYA8" i="1"/>
  <c r="AYE8" i="1"/>
  <c r="AYI8" i="1"/>
  <c r="AYM8" i="1"/>
  <c r="AYQ8" i="1"/>
  <c r="AYU8" i="1"/>
  <c r="AYY8" i="1"/>
  <c r="AZC8" i="1"/>
  <c r="AZG8" i="1"/>
  <c r="AZK8" i="1"/>
  <c r="AZO8" i="1"/>
  <c r="AZS8" i="1"/>
  <c r="AZW8" i="1"/>
  <c r="BAA8" i="1"/>
  <c r="BAE8" i="1"/>
  <c r="BAI8" i="1"/>
  <c r="BAM8" i="1"/>
  <c r="BAQ8" i="1"/>
  <c r="BAU8" i="1"/>
  <c r="BAY8" i="1"/>
  <c r="BBC8" i="1"/>
  <c r="BBG8" i="1"/>
  <c r="BBK8" i="1"/>
  <c r="BBO8" i="1"/>
  <c r="BBS8" i="1"/>
  <c r="BBW8" i="1"/>
  <c r="BCA8" i="1"/>
  <c r="BCE8" i="1"/>
  <c r="BCI8" i="1"/>
  <c r="BCM8" i="1"/>
  <c r="BCQ8" i="1"/>
  <c r="BCU8" i="1"/>
  <c r="BDR8" i="1"/>
  <c r="BGD8" i="1"/>
  <c r="BIP8" i="1"/>
  <c r="BLB8" i="1"/>
  <c r="BNN8" i="1"/>
  <c r="BPZ8" i="1"/>
  <c r="BSL8" i="1"/>
  <c r="BUX8" i="1"/>
  <c r="BXJ8" i="1"/>
  <c r="BZV8" i="1"/>
  <c r="CCH8" i="1"/>
  <c r="CET8" i="1"/>
  <c r="CGO8" i="1"/>
  <c r="CIE8" i="1"/>
  <c r="CJN8" i="1"/>
  <c r="CKT8" i="1"/>
  <c r="CLZ8" i="1"/>
  <c r="CNF8" i="1"/>
  <c r="COL8" i="1"/>
  <c r="CPR8" i="1"/>
  <c r="CQX8" i="1"/>
  <c r="CSD8" i="1"/>
  <c r="CTJ8" i="1"/>
  <c r="CUP8" i="1"/>
  <c r="CVV8" i="1"/>
  <c r="CXB8" i="1"/>
  <c r="CYH8" i="1"/>
  <c r="CZN8" i="1"/>
  <c r="DAT8" i="1"/>
  <c r="DBZ8" i="1"/>
  <c r="DDF8" i="1"/>
  <c r="DEL8" i="1"/>
  <c r="DFR8" i="1"/>
  <c r="DGX8" i="1"/>
  <c r="DID8" i="1"/>
  <c r="BEH8" i="1"/>
  <c r="BOD8" i="1"/>
  <c r="BXZ8" i="1"/>
  <c r="CGY8" i="1"/>
  <c r="CMH8" i="1"/>
  <c r="CRF8" i="1"/>
  <c r="CWD8" i="1"/>
  <c r="DBB8" i="1"/>
  <c r="DFZ8" i="1"/>
  <c r="AJA8" i="1"/>
  <c r="AJI8" i="1"/>
  <c r="AJQ8" i="1"/>
  <c r="AJY8" i="1"/>
  <c r="AKG8" i="1"/>
  <c r="AKO8" i="1"/>
  <c r="AKW8" i="1"/>
  <c r="ALE8" i="1"/>
  <c r="ALM8" i="1"/>
  <c r="ALU8" i="1"/>
  <c r="AMC8" i="1"/>
  <c r="AMK8" i="1"/>
  <c r="AMS8" i="1"/>
  <c r="ANA8" i="1"/>
  <c r="ANI8" i="1"/>
  <c r="ANQ8" i="1"/>
  <c r="ANY8" i="1"/>
  <c r="AOG8" i="1"/>
  <c r="AOO8" i="1"/>
  <c r="AOW8" i="1"/>
  <c r="APE8" i="1"/>
  <c r="APM8" i="1"/>
  <c r="APU8" i="1"/>
  <c r="AQC8" i="1"/>
  <c r="AQK8" i="1"/>
  <c r="AQS8" i="1"/>
  <c r="ARA8" i="1"/>
  <c r="ARI8" i="1"/>
  <c r="ARQ8" i="1"/>
  <c r="ARY8" i="1"/>
  <c r="ASG8" i="1"/>
  <c r="ASO8" i="1"/>
  <c r="ASW8" i="1"/>
  <c r="ATE8" i="1"/>
  <c r="ATM8" i="1"/>
  <c r="ATU8" i="1"/>
  <c r="AUC8" i="1"/>
  <c r="AUK8" i="1"/>
  <c r="AUS8" i="1"/>
  <c r="AVA8" i="1"/>
  <c r="AVI8" i="1"/>
  <c r="AVQ8" i="1"/>
  <c r="AVY8" i="1"/>
  <c r="AWG8" i="1"/>
  <c r="AWO8" i="1"/>
  <c r="AWW8" i="1"/>
  <c r="AXE8" i="1"/>
  <c r="AXM8" i="1"/>
  <c r="AXU8" i="1"/>
  <c r="AYC8" i="1"/>
  <c r="AYK8" i="1"/>
  <c r="AYS8" i="1"/>
  <c r="AZA8" i="1"/>
  <c r="AZI8" i="1"/>
  <c r="AZQ8" i="1"/>
  <c r="AZY8" i="1"/>
  <c r="BAG8" i="1"/>
  <c r="BAO8" i="1"/>
  <c r="BAW8" i="1"/>
  <c r="BBE8" i="1"/>
  <c r="BBM8" i="1"/>
  <c r="BBU8" i="1"/>
  <c r="BCC8" i="1"/>
  <c r="BCK8" i="1"/>
  <c r="BCS8" i="1"/>
  <c r="ABE8" i="1"/>
  <c r="ABI8" i="1"/>
  <c r="ABM8" i="1"/>
  <c r="ABQ8" i="1"/>
  <c r="ABU8" i="1"/>
  <c r="ABY8" i="1"/>
  <c r="ACC8" i="1"/>
  <c r="ACG8" i="1"/>
  <c r="ACK8" i="1"/>
  <c r="ACO8" i="1"/>
  <c r="ACS8" i="1"/>
  <c r="ACW8" i="1"/>
  <c r="ADA8" i="1"/>
  <c r="ADE8" i="1"/>
  <c r="ADI8" i="1"/>
  <c r="ADM8" i="1"/>
  <c r="ADQ8" i="1"/>
  <c r="ADU8" i="1"/>
  <c r="ADY8" i="1"/>
  <c r="AEC8" i="1"/>
  <c r="AEG8" i="1"/>
  <c r="AEK8" i="1"/>
  <c r="AEO8" i="1"/>
  <c r="AES8" i="1"/>
  <c r="AEW8" i="1"/>
  <c r="AFA8" i="1"/>
  <c r="AFE8" i="1"/>
  <c r="AFI8" i="1"/>
  <c r="AFM8" i="1"/>
  <c r="AFQ8" i="1"/>
  <c r="AFU8" i="1"/>
  <c r="AFY8" i="1"/>
  <c r="AGC8" i="1"/>
  <c r="AGG8" i="1"/>
  <c r="AGK8" i="1"/>
  <c r="AGO8" i="1"/>
  <c r="AGS8" i="1"/>
  <c r="AGW8" i="1"/>
  <c r="AHA8" i="1"/>
  <c r="AHE8" i="1"/>
  <c r="AHI8" i="1"/>
  <c r="AHM8" i="1"/>
  <c r="AHQ8" i="1"/>
  <c r="AHU8" i="1"/>
  <c r="AHY8" i="1"/>
  <c r="AIC8" i="1"/>
  <c r="AIG8" i="1"/>
  <c r="AIK8" i="1"/>
  <c r="AIO8" i="1"/>
  <c r="AIS8" i="1"/>
  <c r="AAY8" i="1"/>
  <c r="ABC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I8" i="1"/>
  <c r="IM8" i="1"/>
  <c r="IQ8" i="1"/>
  <c r="IU8" i="1"/>
  <c r="IY8" i="1"/>
  <c r="JC8" i="1"/>
  <c r="JG8" i="1"/>
  <c r="JK8" i="1"/>
  <c r="JO8" i="1"/>
  <c r="JS8" i="1"/>
  <c r="JW8" i="1"/>
  <c r="KA8" i="1"/>
  <c r="KE8" i="1"/>
  <c r="KI8" i="1"/>
  <c r="KM8" i="1"/>
  <c r="KQ8" i="1"/>
  <c r="KU8" i="1"/>
  <c r="KY8" i="1"/>
  <c r="LC8" i="1"/>
  <c r="LG8" i="1"/>
  <c r="LK8" i="1"/>
  <c r="LO8" i="1"/>
  <c r="LS8" i="1"/>
  <c r="LW8" i="1"/>
  <c r="MA8" i="1"/>
  <c r="ME8" i="1"/>
  <c r="MI8" i="1"/>
  <c r="MM8" i="1"/>
  <c r="MQ8" i="1"/>
  <c r="MU8" i="1"/>
  <c r="MY8" i="1"/>
  <c r="NC8" i="1"/>
  <c r="NG8" i="1"/>
  <c r="NK8" i="1"/>
  <c r="NO8" i="1"/>
  <c r="NS8" i="1"/>
  <c r="NW8" i="1"/>
  <c r="OA8" i="1"/>
  <c r="OE8" i="1"/>
  <c r="OI8" i="1"/>
  <c r="OM8" i="1"/>
  <c r="OQ8" i="1"/>
  <c r="OU8" i="1"/>
  <c r="OY8" i="1"/>
  <c r="PC8" i="1"/>
  <c r="PG8" i="1"/>
  <c r="PK8" i="1"/>
  <c r="PO8" i="1"/>
  <c r="PS8" i="1"/>
  <c r="PW8" i="1"/>
  <c r="QA8" i="1"/>
  <c r="QE8" i="1"/>
  <c r="QI8" i="1"/>
  <c r="QM8" i="1"/>
  <c r="QQ8" i="1"/>
  <c r="QU8" i="1"/>
  <c r="QY8" i="1"/>
  <c r="RC8" i="1"/>
  <c r="RG8" i="1"/>
  <c r="RK8" i="1"/>
  <c r="RO8" i="1"/>
  <c r="RS8" i="1"/>
  <c r="RW8" i="1"/>
  <c r="SA8" i="1"/>
  <c r="SE8" i="1"/>
  <c r="SI8" i="1"/>
  <c r="SM8" i="1"/>
  <c r="SQ8" i="1"/>
  <c r="SU8" i="1"/>
  <c r="SY8" i="1"/>
  <c r="TC8" i="1"/>
  <c r="TG8" i="1"/>
  <c r="TK8" i="1"/>
  <c r="TO8" i="1"/>
  <c r="TS8" i="1"/>
  <c r="TW8" i="1"/>
  <c r="UA8" i="1"/>
  <c r="UE8" i="1"/>
  <c r="UI8" i="1"/>
  <c r="UM8" i="1"/>
  <c r="UQ8" i="1"/>
  <c r="UU8" i="1"/>
  <c r="UY8" i="1"/>
  <c r="VC8" i="1"/>
  <c r="VG8" i="1"/>
  <c r="VK8" i="1"/>
  <c r="VO8" i="1"/>
  <c r="VS8" i="1"/>
  <c r="VW8" i="1"/>
  <c r="WA8" i="1"/>
  <c r="WE8" i="1"/>
  <c r="WI8" i="1"/>
  <c r="WM8" i="1"/>
  <c r="WQ8" i="1"/>
  <c r="WU8" i="1"/>
  <c r="WY8" i="1"/>
  <c r="XC8" i="1"/>
  <c r="XG8" i="1"/>
  <c r="XK8" i="1"/>
  <c r="XO8" i="1"/>
  <c r="XS8" i="1"/>
  <c r="XW8" i="1"/>
  <c r="YA8" i="1"/>
  <c r="YE8" i="1"/>
  <c r="YI8" i="1"/>
  <c r="YM8" i="1"/>
  <c r="YQ8" i="1"/>
  <c r="YU8" i="1"/>
  <c r="YY8" i="1"/>
  <c r="ZC8" i="1"/>
  <c r="ZG8" i="1"/>
  <c r="ZK8" i="1"/>
  <c r="ZO8" i="1"/>
  <c r="ZS8" i="1"/>
  <c r="ZW8" i="1"/>
  <c r="AAA8" i="1"/>
  <c r="AAE8" i="1"/>
  <c r="AAI8" i="1"/>
  <c r="AAM8" i="1"/>
  <c r="AAQ8" i="1"/>
  <c r="AAU8" i="1"/>
  <c r="C8" i="1"/>
  <c r="BGT8" i="1"/>
  <c r="BQP8" i="1"/>
  <c r="CAL8" i="1"/>
  <c r="CIP8" i="1"/>
  <c r="CNN8" i="1"/>
  <c r="CSL8" i="1"/>
  <c r="CXJ8" i="1"/>
  <c r="DCH8" i="1"/>
  <c r="DHF8" i="1"/>
  <c r="AIV8" i="1"/>
  <c r="AJD8" i="1"/>
  <c r="AJL8" i="1"/>
  <c r="AJT8" i="1"/>
  <c r="AKB8" i="1"/>
  <c r="AKJ8" i="1"/>
  <c r="AKR8" i="1"/>
  <c r="AKZ8" i="1"/>
  <c r="ALH8" i="1"/>
  <c r="ALP8" i="1"/>
  <c r="ALX8" i="1"/>
  <c r="AMF8" i="1"/>
  <c r="AMN8" i="1"/>
  <c r="AMV8" i="1"/>
  <c r="AND8" i="1"/>
  <c r="ANL8" i="1"/>
  <c r="ANT8" i="1"/>
  <c r="AOB8" i="1"/>
  <c r="AOJ8" i="1"/>
  <c r="AOR8" i="1"/>
  <c r="AOZ8" i="1"/>
  <c r="APH8" i="1"/>
  <c r="APP8" i="1"/>
  <c r="APX8" i="1"/>
  <c r="AQF8" i="1"/>
  <c r="AQN8" i="1"/>
  <c r="AQV8" i="1"/>
  <c r="ARD8" i="1"/>
  <c r="ARL8" i="1"/>
  <c r="ART8" i="1"/>
  <c r="ASB8" i="1"/>
  <c r="ASJ8" i="1"/>
  <c r="ASR8" i="1"/>
  <c r="ASZ8" i="1"/>
  <c r="ATH8" i="1"/>
  <c r="ATP8" i="1"/>
  <c r="ATX8" i="1"/>
  <c r="AUF8" i="1"/>
  <c r="AUN8" i="1"/>
  <c r="AUV8" i="1"/>
  <c r="AVD8" i="1"/>
  <c r="AVL8" i="1"/>
  <c r="AVT8" i="1"/>
  <c r="AWB8" i="1"/>
  <c r="AWJ8" i="1"/>
  <c r="AWR8" i="1"/>
  <c r="AWZ8" i="1"/>
  <c r="AXH8" i="1"/>
  <c r="AXP8" i="1"/>
  <c r="AXX8" i="1"/>
  <c r="AYF8" i="1"/>
  <c r="AYN8" i="1"/>
  <c r="AYV8" i="1"/>
  <c r="AZD8" i="1"/>
  <c r="AZL8" i="1"/>
  <c r="AZT8" i="1"/>
  <c r="BAB8" i="1"/>
  <c r="BAJ8" i="1"/>
  <c r="BAR8" i="1"/>
  <c r="BAZ8" i="1"/>
  <c r="BBH8" i="1"/>
  <c r="BBP8" i="1"/>
  <c r="BBX8" i="1"/>
  <c r="BCF8" i="1"/>
  <c r="BCN8" i="1"/>
  <c r="BCV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ADN8" i="1"/>
  <c r="ADR8" i="1"/>
  <c r="ADV8" i="1"/>
  <c r="ADZ8" i="1"/>
  <c r="AED8" i="1"/>
  <c r="AEH8" i="1"/>
  <c r="AEL8" i="1"/>
  <c r="AEP8" i="1"/>
  <c r="AET8" i="1"/>
  <c r="AEX8" i="1"/>
  <c r="AFB8" i="1"/>
  <c r="AFF8" i="1"/>
  <c r="AFJ8" i="1"/>
  <c r="AFN8" i="1"/>
  <c r="AFR8" i="1"/>
  <c r="AFV8" i="1"/>
  <c r="AFZ8" i="1"/>
  <c r="AGD8" i="1"/>
  <c r="AGH8" i="1"/>
  <c r="AGL8" i="1"/>
  <c r="AGP8" i="1"/>
  <c r="AGT8" i="1"/>
  <c r="AGX8" i="1"/>
  <c r="AHB8" i="1"/>
  <c r="AHF8" i="1"/>
  <c r="AHJ8" i="1"/>
  <c r="AHN8" i="1"/>
  <c r="AHR8" i="1"/>
  <c r="AHV8" i="1"/>
  <c r="AHZ8" i="1"/>
  <c r="AID8" i="1"/>
  <c r="AIH8" i="1"/>
  <c r="AIL8" i="1"/>
  <c r="AIP8" i="1"/>
  <c r="AIT8" i="1"/>
  <c r="AAV8" i="1"/>
  <c r="AAZ8" i="1"/>
  <c r="ABD8" i="1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BJF8" i="1"/>
  <c r="BTB8" i="1"/>
  <c r="CCX8" i="1"/>
  <c r="CJV8" i="1"/>
  <c r="COT8" i="1"/>
  <c r="CTR8" i="1"/>
  <c r="CYP8" i="1"/>
  <c r="DDN8" i="1"/>
  <c r="DIL8" i="1"/>
  <c r="AIW8" i="1"/>
  <c r="AJE8" i="1"/>
  <c r="AJM8" i="1"/>
  <c r="AJU8" i="1"/>
  <c r="AKC8" i="1"/>
  <c r="AKK8" i="1"/>
  <c r="AKS8" i="1"/>
  <c r="ALA8" i="1"/>
  <c r="ALI8" i="1"/>
  <c r="ALQ8" i="1"/>
  <c r="ALY8" i="1"/>
  <c r="AMG8" i="1"/>
  <c r="AMO8" i="1"/>
  <c r="AMW8" i="1"/>
  <c r="ANE8" i="1"/>
  <c r="ANM8" i="1"/>
  <c r="ANU8" i="1"/>
  <c r="AOC8" i="1"/>
  <c r="AOK8" i="1"/>
  <c r="AOS8" i="1"/>
  <c r="APA8" i="1"/>
  <c r="API8" i="1"/>
  <c r="APQ8" i="1"/>
  <c r="APY8" i="1"/>
  <c r="AQG8" i="1"/>
  <c r="AQO8" i="1"/>
  <c r="AQW8" i="1"/>
  <c r="ARE8" i="1"/>
  <c r="ARM8" i="1"/>
  <c r="ARU8" i="1"/>
  <c r="ASC8" i="1"/>
  <c r="ASK8" i="1"/>
  <c r="ASS8" i="1"/>
  <c r="ATA8" i="1"/>
  <c r="ATI8" i="1"/>
  <c r="ATQ8" i="1"/>
  <c r="ATY8" i="1"/>
  <c r="AUG8" i="1"/>
  <c r="AUO8" i="1"/>
  <c r="AUW8" i="1"/>
  <c r="AVE8" i="1"/>
  <c r="AVM8" i="1"/>
  <c r="AVU8" i="1"/>
  <c r="AWC8" i="1"/>
  <c r="AWK8" i="1"/>
  <c r="AWS8" i="1"/>
  <c r="AXA8" i="1"/>
  <c r="AXI8" i="1"/>
  <c r="AXQ8" i="1"/>
  <c r="AXY8" i="1"/>
  <c r="AYG8" i="1"/>
  <c r="AYO8" i="1"/>
  <c r="AYW8" i="1"/>
  <c r="AZE8" i="1"/>
  <c r="AZM8" i="1"/>
  <c r="AZU8" i="1"/>
  <c r="BAC8" i="1"/>
  <c r="BAK8" i="1"/>
  <c r="BAS8" i="1"/>
  <c r="BBA8" i="1"/>
  <c r="BBI8" i="1"/>
  <c r="BBQ8" i="1"/>
  <c r="BBY8" i="1"/>
  <c r="BCG8" i="1"/>
  <c r="BCO8" i="1"/>
  <c r="ABG8" i="1"/>
  <c r="ABK8" i="1"/>
  <c r="ABO8" i="1"/>
  <c r="ABS8" i="1"/>
  <c r="ABW8" i="1"/>
  <c r="ACA8" i="1"/>
  <c r="ACE8" i="1"/>
  <c r="ACI8" i="1"/>
  <c r="ACM8" i="1"/>
  <c r="ACQ8" i="1"/>
  <c r="ACU8" i="1"/>
  <c r="ACY8" i="1"/>
  <c r="ADC8" i="1"/>
  <c r="ADG8" i="1"/>
  <c r="ADK8" i="1"/>
  <c r="ADO8" i="1"/>
  <c r="ADS8" i="1"/>
  <c r="ADW8" i="1"/>
  <c r="AEA8" i="1"/>
  <c r="AEE8" i="1"/>
  <c r="AEI8" i="1"/>
  <c r="AEM8" i="1"/>
  <c r="AEQ8" i="1"/>
  <c r="AEU8" i="1"/>
  <c r="AEY8" i="1"/>
  <c r="AFC8" i="1"/>
  <c r="AFG8" i="1"/>
  <c r="AFK8" i="1"/>
  <c r="AFO8" i="1"/>
  <c r="AFS8" i="1"/>
  <c r="AFW8" i="1"/>
  <c r="AGA8" i="1"/>
  <c r="AGE8" i="1"/>
  <c r="AGI8" i="1"/>
  <c r="AGM8" i="1"/>
  <c r="AGQ8" i="1"/>
  <c r="AGU8" i="1"/>
  <c r="AGY8" i="1"/>
  <c r="AHC8" i="1"/>
  <c r="AHG8" i="1"/>
  <c r="AHK8" i="1"/>
  <c r="AHO8" i="1"/>
  <c r="AHS8" i="1"/>
  <c r="AHW8" i="1"/>
  <c r="AIA8" i="1"/>
  <c r="AIE8" i="1"/>
  <c r="AII8" i="1"/>
  <c r="AIM8" i="1"/>
  <c r="AIQ8" i="1"/>
  <c r="AAW8" i="1"/>
  <c r="ABA8" i="1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G8" i="1"/>
  <c r="IK8" i="1"/>
  <c r="IO8" i="1"/>
  <c r="IS8" i="1"/>
  <c r="IW8" i="1"/>
  <c r="JA8" i="1"/>
  <c r="JE8" i="1"/>
  <c r="JI8" i="1"/>
  <c r="JM8" i="1"/>
  <c r="JQ8" i="1"/>
  <c r="JU8" i="1"/>
  <c r="JY8" i="1"/>
  <c r="KC8" i="1"/>
  <c r="KG8" i="1"/>
  <c r="KK8" i="1"/>
  <c r="KO8" i="1"/>
  <c r="KS8" i="1"/>
  <c r="KW8" i="1"/>
  <c r="LA8" i="1"/>
  <c r="LE8" i="1"/>
  <c r="LI8" i="1"/>
  <c r="LM8" i="1"/>
  <c r="LQ8" i="1"/>
  <c r="LU8" i="1"/>
  <c r="LY8" i="1"/>
  <c r="MC8" i="1"/>
  <c r="MG8" i="1"/>
  <c r="MK8" i="1"/>
  <c r="MO8" i="1"/>
  <c r="MS8" i="1"/>
  <c r="MW8" i="1"/>
  <c r="NA8" i="1"/>
  <c r="NE8" i="1"/>
  <c r="NI8" i="1"/>
  <c r="NM8" i="1"/>
  <c r="NQ8" i="1"/>
  <c r="NU8" i="1"/>
  <c r="NY8" i="1"/>
  <c r="OC8" i="1"/>
  <c r="OG8" i="1"/>
  <c r="OK8" i="1"/>
  <c r="OO8" i="1"/>
  <c r="OS8" i="1"/>
  <c r="OW8" i="1"/>
  <c r="PA8" i="1"/>
  <c r="PE8" i="1"/>
  <c r="PI8" i="1"/>
  <c r="PM8" i="1"/>
  <c r="PQ8" i="1"/>
  <c r="PU8" i="1"/>
  <c r="PY8" i="1"/>
  <c r="QC8" i="1"/>
  <c r="QG8" i="1"/>
  <c r="QK8" i="1"/>
  <c r="QO8" i="1"/>
  <c r="QS8" i="1"/>
  <c r="QW8" i="1"/>
  <c r="RA8" i="1"/>
  <c r="RE8" i="1"/>
  <c r="RI8" i="1"/>
  <c r="RM8" i="1"/>
  <c r="RQ8" i="1"/>
  <c r="RU8" i="1"/>
  <c r="RY8" i="1"/>
  <c r="SC8" i="1"/>
  <c r="SG8" i="1"/>
  <c r="SK8" i="1"/>
  <c r="SO8" i="1"/>
  <c r="SS8" i="1"/>
  <c r="SW8" i="1"/>
  <c r="TA8" i="1"/>
  <c r="TE8" i="1"/>
  <c r="TI8" i="1"/>
  <c r="TM8" i="1"/>
  <c r="TQ8" i="1"/>
  <c r="TU8" i="1"/>
  <c r="TY8" i="1"/>
  <c r="UC8" i="1"/>
  <c r="UG8" i="1"/>
  <c r="UK8" i="1"/>
  <c r="UO8" i="1"/>
  <c r="US8" i="1"/>
  <c r="UW8" i="1"/>
  <c r="VA8" i="1"/>
  <c r="VE8" i="1"/>
  <c r="VI8" i="1"/>
  <c r="VM8" i="1"/>
  <c r="VQ8" i="1"/>
  <c r="VU8" i="1"/>
  <c r="VY8" i="1"/>
  <c r="WC8" i="1"/>
  <c r="WG8" i="1"/>
  <c r="WK8" i="1"/>
  <c r="WO8" i="1"/>
  <c r="WS8" i="1"/>
  <c r="WW8" i="1"/>
  <c r="XA8" i="1"/>
  <c r="XE8" i="1"/>
  <c r="XI8" i="1"/>
  <c r="XM8" i="1"/>
  <c r="XQ8" i="1"/>
  <c r="XU8" i="1"/>
  <c r="XY8" i="1"/>
  <c r="YC8" i="1"/>
  <c r="YG8" i="1"/>
  <c r="YK8" i="1"/>
  <c r="YO8" i="1"/>
  <c r="YS8" i="1"/>
  <c r="YW8" i="1"/>
  <c r="ZA8" i="1"/>
  <c r="ZE8" i="1"/>
  <c r="ZI8" i="1"/>
  <c r="ZM8" i="1"/>
  <c r="ZQ8" i="1"/>
  <c r="ZU8" i="1"/>
  <c r="ZY8" i="1"/>
  <c r="AAC8" i="1"/>
  <c r="AAG8" i="1"/>
  <c r="AAK8" i="1"/>
  <c r="AAO8" i="1"/>
  <c r="AAS8" i="1"/>
  <c r="DIN9" i="1"/>
  <c r="DIR9" i="1"/>
  <c r="DIV9" i="1"/>
  <c r="DIZ9" i="1"/>
  <c r="DJD9" i="1"/>
  <c r="DJH9" i="1"/>
  <c r="DJL9" i="1"/>
  <c r="DIO9" i="1"/>
  <c r="DIS9" i="1"/>
  <c r="DIW9" i="1"/>
  <c r="DJA9" i="1"/>
  <c r="DJE9" i="1"/>
  <c r="DJI9" i="1"/>
  <c r="DJM9" i="1"/>
  <c r="DJQ9" i="1"/>
  <c r="DJU9" i="1"/>
  <c r="DJY9" i="1"/>
  <c r="DKC9" i="1"/>
  <c r="DKG9" i="1"/>
  <c r="DKK9" i="1"/>
  <c r="DKO9" i="1"/>
  <c r="DKS9" i="1"/>
  <c r="DKW9" i="1"/>
  <c r="DLA9" i="1"/>
  <c r="DLE9" i="1"/>
  <c r="DLI9" i="1"/>
  <c r="DLM9" i="1"/>
  <c r="DLQ9" i="1"/>
  <c r="DLU9" i="1"/>
  <c r="DLY9" i="1"/>
  <c r="DMC9" i="1"/>
  <c r="DMG9" i="1"/>
  <c r="DMK9" i="1"/>
  <c r="DMO9" i="1"/>
  <c r="DMS9" i="1"/>
  <c r="DMW9" i="1"/>
  <c r="DNA9" i="1"/>
  <c r="DNE9" i="1"/>
  <c r="DNI9" i="1"/>
  <c r="DNM9" i="1"/>
  <c r="DNQ9" i="1"/>
  <c r="DNU9" i="1"/>
  <c r="DNY9" i="1"/>
  <c r="DOC9" i="1"/>
  <c r="DOG9" i="1"/>
  <c r="DOK9" i="1"/>
  <c r="DOO9" i="1"/>
  <c r="DOS9" i="1"/>
  <c r="DIQ9" i="1"/>
  <c r="DIY9" i="1"/>
  <c r="DJG9" i="1"/>
  <c r="DJO9" i="1"/>
  <c r="DJT9" i="1"/>
  <c r="DJZ9" i="1"/>
  <c r="DKE9" i="1"/>
  <c r="DKJ9" i="1"/>
  <c r="DKP9" i="1"/>
  <c r="DKU9" i="1"/>
  <c r="DKZ9" i="1"/>
  <c r="DLF9" i="1"/>
  <c r="DLK9" i="1"/>
  <c r="DLP9" i="1"/>
  <c r="DLV9" i="1"/>
  <c r="DMA9" i="1"/>
  <c r="DMF9" i="1"/>
  <c r="DML9" i="1"/>
  <c r="DMQ9" i="1"/>
  <c r="DMV9" i="1"/>
  <c r="DNB9" i="1"/>
  <c r="DNG9" i="1"/>
  <c r="DNL9" i="1"/>
  <c r="DNR9" i="1"/>
  <c r="DNW9" i="1"/>
  <c r="DOB9" i="1"/>
  <c r="DOH9" i="1"/>
  <c r="DOM9" i="1"/>
  <c r="DOR9" i="1"/>
  <c r="DOW9" i="1"/>
  <c r="DPA9" i="1"/>
  <c r="DPE9" i="1"/>
  <c r="DPI9" i="1"/>
  <c r="DPM9" i="1"/>
  <c r="DPQ9" i="1"/>
  <c r="DPU9" i="1"/>
  <c r="DPY9" i="1"/>
  <c r="DQC9" i="1"/>
  <c r="DQG9" i="1"/>
  <c r="DQK9" i="1"/>
  <c r="DQO9" i="1"/>
  <c r="DQS9" i="1"/>
  <c r="DQW9" i="1"/>
  <c r="DRA9" i="1"/>
  <c r="DRE9" i="1"/>
  <c r="DRI9" i="1"/>
  <c r="DRM9" i="1"/>
  <c r="DRQ9" i="1"/>
  <c r="DRU9" i="1"/>
  <c r="DRY9" i="1"/>
  <c r="DSC9" i="1"/>
  <c r="DSG9" i="1"/>
  <c r="DSK9" i="1"/>
  <c r="DSO9" i="1"/>
  <c r="DSS9" i="1"/>
  <c r="DSW9" i="1"/>
  <c r="DTA9" i="1"/>
  <c r="DTE9" i="1"/>
  <c r="DTI9" i="1"/>
  <c r="DTM9" i="1"/>
  <c r="DTQ9" i="1"/>
  <c r="DTU9" i="1"/>
  <c r="DTY9" i="1"/>
  <c r="DUC9" i="1"/>
  <c r="DUG9" i="1"/>
  <c r="DUK9" i="1"/>
  <c r="DUO9" i="1"/>
  <c r="DUS9" i="1"/>
  <c r="DUW9" i="1"/>
  <c r="DVA9" i="1"/>
  <c r="DVE9" i="1"/>
  <c r="DVI9" i="1"/>
  <c r="DVM9" i="1"/>
  <c r="DVQ9" i="1"/>
  <c r="DVU9" i="1"/>
  <c r="DVY9" i="1"/>
  <c r="DWC9" i="1"/>
  <c r="DWG9" i="1"/>
  <c r="DWK9" i="1"/>
  <c r="DWO9" i="1"/>
  <c r="DWS9" i="1"/>
  <c r="DWW9" i="1"/>
  <c r="DXA9" i="1"/>
  <c r="DXE9" i="1"/>
  <c r="DXI9" i="1"/>
  <c r="DXM9" i="1"/>
  <c r="DXQ9" i="1"/>
  <c r="DXU9" i="1"/>
  <c r="DXY9" i="1"/>
  <c r="DYC9" i="1"/>
  <c r="DYG9" i="1"/>
  <c r="DYK9" i="1"/>
  <c r="DYO9" i="1"/>
  <c r="DYS9" i="1"/>
  <c r="DYW9" i="1"/>
  <c r="DZA9" i="1"/>
  <c r="DZE9" i="1"/>
  <c r="DZI9" i="1"/>
  <c r="DZM9" i="1"/>
  <c r="DZQ9" i="1"/>
  <c r="DZU9" i="1"/>
  <c r="DZY9" i="1"/>
  <c r="EAC9" i="1"/>
  <c r="EAG9" i="1"/>
  <c r="EAK9" i="1"/>
  <c r="EAO9" i="1"/>
  <c r="EAS9" i="1"/>
  <c r="EAW9" i="1"/>
  <c r="EBA9" i="1"/>
  <c r="EBE9" i="1"/>
  <c r="EBI9" i="1"/>
  <c r="EBM9" i="1"/>
  <c r="EBQ9" i="1"/>
  <c r="EBU9" i="1"/>
  <c r="EBY9" i="1"/>
  <c r="ECC9" i="1"/>
  <c r="ECG9" i="1"/>
  <c r="ECK9" i="1"/>
  <c r="ECO9" i="1"/>
  <c r="ECS9" i="1"/>
  <c r="ECW9" i="1"/>
  <c r="EDA9" i="1"/>
  <c r="EDE9" i="1"/>
  <c r="EDI9" i="1"/>
  <c r="EDM9" i="1"/>
  <c r="EDQ9" i="1"/>
  <c r="EDU9" i="1"/>
  <c r="EDY9" i="1"/>
  <c r="EEC9" i="1"/>
  <c r="EEG9" i="1"/>
  <c r="EEK9" i="1"/>
  <c r="EEO9" i="1"/>
  <c r="EES9" i="1"/>
  <c r="EEW9" i="1"/>
  <c r="EFA9" i="1"/>
  <c r="EFE9" i="1"/>
  <c r="EFI9" i="1"/>
  <c r="EFM9" i="1"/>
  <c r="EFQ9" i="1"/>
  <c r="EFU9" i="1"/>
  <c r="EFY9" i="1"/>
  <c r="EGC9" i="1"/>
  <c r="EGG9" i="1"/>
  <c r="EGK9" i="1"/>
  <c r="EGO9" i="1"/>
  <c r="EGS9" i="1"/>
  <c r="EGW9" i="1"/>
  <c r="EHA9" i="1"/>
  <c r="EHE9" i="1"/>
  <c r="EHI9" i="1"/>
  <c r="EHM9" i="1"/>
  <c r="DIT9" i="1"/>
  <c r="DJB9" i="1"/>
  <c r="DJJ9" i="1"/>
  <c r="DJP9" i="1"/>
  <c r="DJV9" i="1"/>
  <c r="DKA9" i="1"/>
  <c r="DKF9" i="1"/>
  <c r="DKL9" i="1"/>
  <c r="DKQ9" i="1"/>
  <c r="DKV9" i="1"/>
  <c r="DLB9" i="1"/>
  <c r="DLG9" i="1"/>
  <c r="DLL9" i="1"/>
  <c r="DLR9" i="1"/>
  <c r="DLW9" i="1"/>
  <c r="DMB9" i="1"/>
  <c r="DMH9" i="1"/>
  <c r="DMM9" i="1"/>
  <c r="DMR9" i="1"/>
  <c r="DMX9" i="1"/>
  <c r="DNC9" i="1"/>
  <c r="DNH9" i="1"/>
  <c r="DNN9" i="1"/>
  <c r="DNS9" i="1"/>
  <c r="DNX9" i="1"/>
  <c r="DOD9" i="1"/>
  <c r="DOI9" i="1"/>
  <c r="DON9" i="1"/>
  <c r="DOT9" i="1"/>
  <c r="DOX9" i="1"/>
  <c r="DPB9" i="1"/>
  <c r="DPF9" i="1"/>
  <c r="DPJ9" i="1"/>
  <c r="DPN9" i="1"/>
  <c r="DPR9" i="1"/>
  <c r="DPV9" i="1"/>
  <c r="DPZ9" i="1"/>
  <c r="DQD9" i="1"/>
  <c r="DQH9" i="1"/>
  <c r="DQL9" i="1"/>
  <c r="DQP9" i="1"/>
  <c r="DQT9" i="1"/>
  <c r="DQX9" i="1"/>
  <c r="DRB9" i="1"/>
  <c r="DRF9" i="1"/>
  <c r="DRJ9" i="1"/>
  <c r="DRN9" i="1"/>
  <c r="DRR9" i="1"/>
  <c r="DRV9" i="1"/>
  <c r="DRZ9" i="1"/>
  <c r="DSD9" i="1"/>
  <c r="DSH9" i="1"/>
  <c r="DSL9" i="1"/>
  <c r="DSP9" i="1"/>
  <c r="DST9" i="1"/>
  <c r="DSX9" i="1"/>
  <c r="DTB9" i="1"/>
  <c r="DTF9" i="1"/>
  <c r="DTJ9" i="1"/>
  <c r="DTN9" i="1"/>
  <c r="DTR9" i="1"/>
  <c r="DTV9" i="1"/>
  <c r="DTZ9" i="1"/>
  <c r="DUD9" i="1"/>
  <c r="DUH9" i="1"/>
  <c r="DUL9" i="1"/>
  <c r="DUP9" i="1"/>
  <c r="DUT9" i="1"/>
  <c r="DUX9" i="1"/>
  <c r="DVB9" i="1"/>
  <c r="DVF9" i="1"/>
  <c r="DVJ9" i="1"/>
  <c r="DVN9" i="1"/>
  <c r="DVR9" i="1"/>
  <c r="DVV9" i="1"/>
  <c r="DVZ9" i="1"/>
  <c r="DWD9" i="1"/>
  <c r="DWH9" i="1"/>
  <c r="DWL9" i="1"/>
  <c r="DWP9" i="1"/>
  <c r="DWT9" i="1"/>
  <c r="DWX9" i="1"/>
  <c r="DXB9" i="1"/>
  <c r="DXF9" i="1"/>
  <c r="DXJ9" i="1"/>
  <c r="DXN9" i="1"/>
  <c r="DXR9" i="1"/>
  <c r="DXV9" i="1"/>
  <c r="DXZ9" i="1"/>
  <c r="DYD9" i="1"/>
  <c r="DYH9" i="1"/>
  <c r="DYL9" i="1"/>
  <c r="DYP9" i="1"/>
  <c r="DYT9" i="1"/>
  <c r="DYX9" i="1"/>
  <c r="DZB9" i="1"/>
  <c r="DZF9" i="1"/>
  <c r="DZJ9" i="1"/>
  <c r="DZN9" i="1"/>
  <c r="DZR9" i="1"/>
  <c r="DZV9" i="1"/>
  <c r="DZZ9" i="1"/>
  <c r="EAD9" i="1"/>
  <c r="EAH9" i="1"/>
  <c r="EAL9" i="1"/>
  <c r="EAP9" i="1"/>
  <c r="EAT9" i="1"/>
  <c r="EAX9" i="1"/>
  <c r="EBB9" i="1"/>
  <c r="EBF9" i="1"/>
  <c r="EBJ9" i="1"/>
  <c r="EBN9" i="1"/>
  <c r="EBR9" i="1"/>
  <c r="EBV9" i="1"/>
  <c r="EBZ9" i="1"/>
  <c r="ECD9" i="1"/>
  <c r="ECH9" i="1"/>
  <c r="ECL9" i="1"/>
  <c r="ECP9" i="1"/>
  <c r="ECT9" i="1"/>
  <c r="ECX9" i="1"/>
  <c r="EDB9" i="1"/>
  <c r="EDF9" i="1"/>
  <c r="EDJ9" i="1"/>
  <c r="EDN9" i="1"/>
  <c r="EDR9" i="1"/>
  <c r="EDV9" i="1"/>
  <c r="EDZ9" i="1"/>
  <c r="EED9" i="1"/>
  <c r="EEH9" i="1"/>
  <c r="EEL9" i="1"/>
  <c r="EEP9" i="1"/>
  <c r="EET9" i="1"/>
  <c r="EEX9" i="1"/>
  <c r="EFB9" i="1"/>
  <c r="EFF9" i="1"/>
  <c r="EFJ9" i="1"/>
  <c r="EFN9" i="1"/>
  <c r="EFR9" i="1"/>
  <c r="EFV9" i="1"/>
  <c r="EFZ9" i="1"/>
  <c r="EGD9" i="1"/>
  <c r="EGH9" i="1"/>
  <c r="EGL9" i="1"/>
  <c r="EGP9" i="1"/>
  <c r="EGT9" i="1"/>
  <c r="EGX9" i="1"/>
  <c r="EHB9" i="1"/>
  <c r="EHF9" i="1"/>
  <c r="EHJ9" i="1"/>
  <c r="EHN9" i="1"/>
  <c r="DIP9" i="1"/>
  <c r="DJF9" i="1"/>
  <c r="DJS9" i="1"/>
  <c r="DKD9" i="1"/>
  <c r="DKN9" i="1"/>
  <c r="DKY9" i="1"/>
  <c r="DLJ9" i="1"/>
  <c r="DLT9" i="1"/>
  <c r="DME9" i="1"/>
  <c r="DMP9" i="1"/>
  <c r="DMZ9" i="1"/>
  <c r="DNK9" i="1"/>
  <c r="DNV9" i="1"/>
  <c r="DOF9" i="1"/>
  <c r="DOQ9" i="1"/>
  <c r="DOZ9" i="1"/>
  <c r="DPH9" i="1"/>
  <c r="DPP9" i="1"/>
  <c r="DPX9" i="1"/>
  <c r="DQF9" i="1"/>
  <c r="DQN9" i="1"/>
  <c r="DQV9" i="1"/>
  <c r="DRD9" i="1"/>
  <c r="DRL9" i="1"/>
  <c r="DRT9" i="1"/>
  <c r="DSB9" i="1"/>
  <c r="DSJ9" i="1"/>
  <c r="DSR9" i="1"/>
  <c r="DSZ9" i="1"/>
  <c r="DTH9" i="1"/>
  <c r="DTP9" i="1"/>
  <c r="DTX9" i="1"/>
  <c r="DUF9" i="1"/>
  <c r="DUN9" i="1"/>
  <c r="DUV9" i="1"/>
  <c r="DVD9" i="1"/>
  <c r="DVL9" i="1"/>
  <c r="DVT9" i="1"/>
  <c r="DWB9" i="1"/>
  <c r="DWJ9" i="1"/>
  <c r="DWR9" i="1"/>
  <c r="DWZ9" i="1"/>
  <c r="DXH9" i="1"/>
  <c r="DXP9" i="1"/>
  <c r="DXX9" i="1"/>
  <c r="DYF9" i="1"/>
  <c r="DYN9" i="1"/>
  <c r="DYV9" i="1"/>
  <c r="DZD9" i="1"/>
  <c r="DZL9" i="1"/>
  <c r="DZT9" i="1"/>
  <c r="EAB9" i="1"/>
  <c r="EAJ9" i="1"/>
  <c r="EAR9" i="1"/>
  <c r="EAZ9" i="1"/>
  <c r="EBH9" i="1"/>
  <c r="EBP9" i="1"/>
  <c r="EBX9" i="1"/>
  <c r="ECF9" i="1"/>
  <c r="ECN9" i="1"/>
  <c r="ECV9" i="1"/>
  <c r="EDD9" i="1"/>
  <c r="EDL9" i="1"/>
  <c r="EDT9" i="1"/>
  <c r="EEB9" i="1"/>
  <c r="EEJ9" i="1"/>
  <c r="EER9" i="1"/>
  <c r="EEZ9" i="1"/>
  <c r="EFH9" i="1"/>
  <c r="EFP9" i="1"/>
  <c r="EFX9" i="1"/>
  <c r="EGF9" i="1"/>
  <c r="EGN9" i="1"/>
  <c r="EGV9" i="1"/>
  <c r="EHD9" i="1"/>
  <c r="EHL9" i="1"/>
  <c r="DIU9" i="1"/>
  <c r="DJK9" i="1"/>
  <c r="DJW9" i="1"/>
  <c r="DKH9" i="1"/>
  <c r="DKR9" i="1"/>
  <c r="DLC9" i="1"/>
  <c r="DLN9" i="1"/>
  <c r="DLX9" i="1"/>
  <c r="DMI9" i="1"/>
  <c r="DMT9" i="1"/>
  <c r="DND9" i="1"/>
  <c r="DNO9" i="1"/>
  <c r="DNZ9" i="1"/>
  <c r="DOJ9" i="1"/>
  <c r="DOU9" i="1"/>
  <c r="DPC9" i="1"/>
  <c r="DPK9" i="1"/>
  <c r="DPS9" i="1"/>
  <c r="DQA9" i="1"/>
  <c r="DQI9" i="1"/>
  <c r="DQQ9" i="1"/>
  <c r="DQY9" i="1"/>
  <c r="DRG9" i="1"/>
  <c r="DRO9" i="1"/>
  <c r="DRW9" i="1"/>
  <c r="DSE9" i="1"/>
  <c r="DSM9" i="1"/>
  <c r="DSU9" i="1"/>
  <c r="DTC9" i="1"/>
  <c r="DTK9" i="1"/>
  <c r="DTS9" i="1"/>
  <c r="DUA9" i="1"/>
  <c r="DUI9" i="1"/>
  <c r="DUQ9" i="1"/>
  <c r="DUY9" i="1"/>
  <c r="DVG9" i="1"/>
  <c r="DVO9" i="1"/>
  <c r="DVW9" i="1"/>
  <c r="DWE9" i="1"/>
  <c r="DWM9" i="1"/>
  <c r="DWU9" i="1"/>
  <c r="DXC9" i="1"/>
  <c r="DXK9" i="1"/>
  <c r="DXS9" i="1"/>
  <c r="DYA9" i="1"/>
  <c r="DYI9" i="1"/>
  <c r="DYQ9" i="1"/>
  <c r="DYY9" i="1"/>
  <c r="DZG9" i="1"/>
  <c r="DZO9" i="1"/>
  <c r="DZW9" i="1"/>
  <c r="EAE9" i="1"/>
  <c r="EAM9" i="1"/>
  <c r="EAU9" i="1"/>
  <c r="EBC9" i="1"/>
  <c r="EBK9" i="1"/>
  <c r="EBS9" i="1"/>
  <c r="ECA9" i="1"/>
  <c r="ECI9" i="1"/>
  <c r="ECQ9" i="1"/>
  <c r="ECY9" i="1"/>
  <c r="EDG9" i="1"/>
  <c r="EDO9" i="1"/>
  <c r="EDW9" i="1"/>
  <c r="EEE9" i="1"/>
  <c r="EEM9" i="1"/>
  <c r="EEU9" i="1"/>
  <c r="EFC9" i="1"/>
  <c r="EFK9" i="1"/>
  <c r="EFS9" i="1"/>
  <c r="EGA9" i="1"/>
  <c r="EGI9" i="1"/>
  <c r="EGQ9" i="1"/>
  <c r="EGY9" i="1"/>
  <c r="EHG9" i="1"/>
  <c r="DJN9" i="1"/>
  <c r="DKI9" i="1"/>
  <c r="DLD9" i="1"/>
  <c r="DLZ9" i="1"/>
  <c r="DMU9" i="1"/>
  <c r="DNP9" i="1"/>
  <c r="DOL9" i="1"/>
  <c r="DPD9" i="1"/>
  <c r="DPT9" i="1"/>
  <c r="DQJ9" i="1"/>
  <c r="DQZ9" i="1"/>
  <c r="DRP9" i="1"/>
  <c r="DSF9" i="1"/>
  <c r="DSV9" i="1"/>
  <c r="DTL9" i="1"/>
  <c r="DUB9" i="1"/>
  <c r="DUR9" i="1"/>
  <c r="DVH9" i="1"/>
  <c r="DVX9" i="1"/>
  <c r="DWN9" i="1"/>
  <c r="DXD9" i="1"/>
  <c r="DXT9" i="1"/>
  <c r="DYJ9" i="1"/>
  <c r="DYZ9" i="1"/>
  <c r="DZP9" i="1"/>
  <c r="EAF9" i="1"/>
  <c r="EAV9" i="1"/>
  <c r="EBL9" i="1"/>
  <c r="ECB9" i="1"/>
  <c r="ECR9" i="1"/>
  <c r="EDH9" i="1"/>
  <c r="EDX9" i="1"/>
  <c r="EEN9" i="1"/>
  <c r="EFD9" i="1"/>
  <c r="EFT9" i="1"/>
  <c r="EGJ9" i="1"/>
  <c r="EGZ9" i="1"/>
  <c r="DJR9" i="1"/>
  <c r="DKM9" i="1"/>
  <c r="DLH9" i="1"/>
  <c r="DMD9" i="1"/>
  <c r="DMY9" i="1"/>
  <c r="DNT9" i="1"/>
  <c r="DOP9" i="1"/>
  <c r="DPG9" i="1"/>
  <c r="DPW9" i="1"/>
  <c r="DQM9" i="1"/>
  <c r="DRC9" i="1"/>
  <c r="DRS9" i="1"/>
  <c r="DSI9" i="1"/>
  <c r="DSY9" i="1"/>
  <c r="DTO9" i="1"/>
  <c r="DUE9" i="1"/>
  <c r="DUU9" i="1"/>
  <c r="DVK9" i="1"/>
  <c r="DWA9" i="1"/>
  <c r="DWQ9" i="1"/>
  <c r="DXG9" i="1"/>
  <c r="DXW9" i="1"/>
  <c r="DYM9" i="1"/>
  <c r="DZC9" i="1"/>
  <c r="DZS9" i="1"/>
  <c r="EAI9" i="1"/>
  <c r="EAY9" i="1"/>
  <c r="EBO9" i="1"/>
  <c r="ECE9" i="1"/>
  <c r="ECU9" i="1"/>
  <c r="EDK9" i="1"/>
  <c r="EEA9" i="1"/>
  <c r="EEQ9" i="1"/>
  <c r="EFG9" i="1"/>
  <c r="EFW9" i="1"/>
  <c r="EGM9" i="1"/>
  <c r="EHC9" i="1"/>
  <c r="DIX9" i="1"/>
  <c r="DKT9" i="1"/>
  <c r="DMJ9" i="1"/>
  <c r="DOA9" i="1"/>
  <c r="DPL9" i="1"/>
  <c r="DQR9" i="1"/>
  <c r="DRX9" i="1"/>
  <c r="DTD9" i="1"/>
  <c r="DUJ9" i="1"/>
  <c r="DVP9" i="1"/>
  <c r="DWV9" i="1"/>
  <c r="DYB9" i="1"/>
  <c r="DZH9" i="1"/>
  <c r="EAN9" i="1"/>
  <c r="EBT9" i="1"/>
  <c r="ECZ9" i="1"/>
  <c r="EEF9" i="1"/>
  <c r="EFL9" i="1"/>
  <c r="EGR9" i="1"/>
  <c r="DJC9" i="1"/>
  <c r="DKX9" i="1"/>
  <c r="DMN9" i="1"/>
  <c r="DOE9" i="1"/>
  <c r="DPO9" i="1"/>
  <c r="DQU9" i="1"/>
  <c r="DSA9" i="1"/>
  <c r="DTG9" i="1"/>
  <c r="DUM9" i="1"/>
  <c r="DVS9" i="1"/>
  <c r="DWY9" i="1"/>
  <c r="DYE9" i="1"/>
  <c r="DZK9" i="1"/>
  <c r="EAQ9" i="1"/>
  <c r="EBW9" i="1"/>
  <c r="EDC9" i="1"/>
  <c r="EEI9" i="1"/>
  <c r="EFO9" i="1"/>
  <c r="EGU9" i="1"/>
  <c r="DLO9" i="1"/>
  <c r="DOV9" i="1"/>
  <c r="DRH9" i="1"/>
  <c r="DTT9" i="1"/>
  <c r="DWF9" i="1"/>
  <c r="DYR9" i="1"/>
  <c r="EBD9" i="1"/>
  <c r="EDP9" i="1"/>
  <c r="EGB9" i="1"/>
  <c r="BCW9" i="1"/>
  <c r="BDA9" i="1"/>
  <c r="BDE9" i="1"/>
  <c r="BDI9" i="1"/>
  <c r="BDM9" i="1"/>
  <c r="BDQ9" i="1"/>
  <c r="BDU9" i="1"/>
  <c r="BDY9" i="1"/>
  <c r="BEC9" i="1"/>
  <c r="BEG9" i="1"/>
  <c r="BEK9" i="1"/>
  <c r="BEO9" i="1"/>
  <c r="BES9" i="1"/>
  <c r="BEW9" i="1"/>
  <c r="BFA9" i="1"/>
  <c r="BFE9" i="1"/>
  <c r="BFI9" i="1"/>
  <c r="BFM9" i="1"/>
  <c r="BFQ9" i="1"/>
  <c r="BFU9" i="1"/>
  <c r="BFY9" i="1"/>
  <c r="BGC9" i="1"/>
  <c r="BGG9" i="1"/>
  <c r="BGK9" i="1"/>
  <c r="BGO9" i="1"/>
  <c r="BGS9" i="1"/>
  <c r="BGW9" i="1"/>
  <c r="BHA9" i="1"/>
  <c r="BHE9" i="1"/>
  <c r="BHI9" i="1"/>
  <c r="BHM9" i="1"/>
  <c r="BHQ9" i="1"/>
  <c r="BHU9" i="1"/>
  <c r="BHY9" i="1"/>
  <c r="BIC9" i="1"/>
  <c r="BIG9" i="1"/>
  <c r="BIK9" i="1"/>
  <c r="BIO9" i="1"/>
  <c r="BIS9" i="1"/>
  <c r="BIW9" i="1"/>
  <c r="BJA9" i="1"/>
  <c r="BJE9" i="1"/>
  <c r="BJI9" i="1"/>
  <c r="BJM9" i="1"/>
  <c r="BJQ9" i="1"/>
  <c r="BJU9" i="1"/>
  <c r="BJY9" i="1"/>
  <c r="BKC9" i="1"/>
  <c r="BKG9" i="1"/>
  <c r="BKK9" i="1"/>
  <c r="BKO9" i="1"/>
  <c r="BKS9" i="1"/>
  <c r="BKW9" i="1"/>
  <c r="BLA9" i="1"/>
  <c r="BLE9" i="1"/>
  <c r="BLI9" i="1"/>
  <c r="BLM9" i="1"/>
  <c r="BLQ9" i="1"/>
  <c r="BLU9" i="1"/>
  <c r="BLY9" i="1"/>
  <c r="BMC9" i="1"/>
  <c r="BMG9" i="1"/>
  <c r="BMK9" i="1"/>
  <c r="BMO9" i="1"/>
  <c r="BMS9" i="1"/>
  <c r="BMW9" i="1"/>
  <c r="BNA9" i="1"/>
  <c r="BNE9" i="1"/>
  <c r="BNI9" i="1"/>
  <c r="BNM9" i="1"/>
  <c r="BNQ9" i="1"/>
  <c r="BNU9" i="1"/>
  <c r="BNY9" i="1"/>
  <c r="BOC9" i="1"/>
  <c r="BOG9" i="1"/>
  <c r="BOK9" i="1"/>
  <c r="BOO9" i="1"/>
  <c r="BOS9" i="1"/>
  <c r="BOW9" i="1"/>
  <c r="BPA9" i="1"/>
  <c r="BPE9" i="1"/>
  <c r="BPI9" i="1"/>
  <c r="BPM9" i="1"/>
  <c r="BPQ9" i="1"/>
  <c r="BPU9" i="1"/>
  <c r="BPY9" i="1"/>
  <c r="BQC9" i="1"/>
  <c r="BQG9" i="1"/>
  <c r="BQK9" i="1"/>
  <c r="BQO9" i="1"/>
  <c r="BQS9" i="1"/>
  <c r="BQW9" i="1"/>
  <c r="BRA9" i="1"/>
  <c r="BRE9" i="1"/>
  <c r="BRI9" i="1"/>
  <c r="BRM9" i="1"/>
  <c r="BRQ9" i="1"/>
  <c r="BRU9" i="1"/>
  <c r="BRY9" i="1"/>
  <c r="BSC9" i="1"/>
  <c r="BSG9" i="1"/>
  <c r="BSK9" i="1"/>
  <c r="BSO9" i="1"/>
  <c r="BSS9" i="1"/>
  <c r="BSW9" i="1"/>
  <c r="BTA9" i="1"/>
  <c r="BTE9" i="1"/>
  <c r="BTI9" i="1"/>
  <c r="BTM9" i="1"/>
  <c r="BTQ9" i="1"/>
  <c r="BTU9" i="1"/>
  <c r="BTY9" i="1"/>
  <c r="BUC9" i="1"/>
  <c r="BUG9" i="1"/>
  <c r="BUK9" i="1"/>
  <c r="BUO9" i="1"/>
  <c r="BUS9" i="1"/>
  <c r="BUW9" i="1"/>
  <c r="DLS9" i="1"/>
  <c r="DOY9" i="1"/>
  <c r="DRK9" i="1"/>
  <c r="DTW9" i="1"/>
  <c r="DWI9" i="1"/>
  <c r="DYU9" i="1"/>
  <c r="EBG9" i="1"/>
  <c r="EDS9" i="1"/>
  <c r="EGE9" i="1"/>
  <c r="BCX9" i="1"/>
  <c r="BDB9" i="1"/>
  <c r="BDF9" i="1"/>
  <c r="BDJ9" i="1"/>
  <c r="BDN9" i="1"/>
  <c r="BDR9" i="1"/>
  <c r="BDV9" i="1"/>
  <c r="BDZ9" i="1"/>
  <c r="BED9" i="1"/>
  <c r="BEH9" i="1"/>
  <c r="BEL9" i="1"/>
  <c r="BEP9" i="1"/>
  <c r="BET9" i="1"/>
  <c r="BEX9" i="1"/>
  <c r="BFB9" i="1"/>
  <c r="BFF9" i="1"/>
  <c r="BFJ9" i="1"/>
  <c r="BFN9" i="1"/>
  <c r="BFR9" i="1"/>
  <c r="BFV9" i="1"/>
  <c r="BFZ9" i="1"/>
  <c r="BGD9" i="1"/>
  <c r="BGH9" i="1"/>
  <c r="BGL9" i="1"/>
  <c r="BGP9" i="1"/>
  <c r="BGT9" i="1"/>
  <c r="BGX9" i="1"/>
  <c r="BHB9" i="1"/>
  <c r="BHF9" i="1"/>
  <c r="BHJ9" i="1"/>
  <c r="BHN9" i="1"/>
  <c r="BHR9" i="1"/>
  <c r="BHV9" i="1"/>
  <c r="BHZ9" i="1"/>
  <c r="BID9" i="1"/>
  <c r="BIH9" i="1"/>
  <c r="BIL9" i="1"/>
  <c r="BIP9" i="1"/>
  <c r="BIT9" i="1"/>
  <c r="BIX9" i="1"/>
  <c r="BJB9" i="1"/>
  <c r="BJF9" i="1"/>
  <c r="BJJ9" i="1"/>
  <c r="BJN9" i="1"/>
  <c r="BJR9" i="1"/>
  <c r="BJV9" i="1"/>
  <c r="BJZ9" i="1"/>
  <c r="BKD9" i="1"/>
  <c r="BKH9" i="1"/>
  <c r="BKL9" i="1"/>
  <c r="BKP9" i="1"/>
  <c r="BKT9" i="1"/>
  <c r="BKX9" i="1"/>
  <c r="BLB9" i="1"/>
  <c r="BLF9" i="1"/>
  <c r="BLJ9" i="1"/>
  <c r="BLN9" i="1"/>
  <c r="BLR9" i="1"/>
  <c r="BLV9" i="1"/>
  <c r="BLZ9" i="1"/>
  <c r="BMD9" i="1"/>
  <c r="BMH9" i="1"/>
  <c r="BML9" i="1"/>
  <c r="BMP9" i="1"/>
  <c r="BMT9" i="1"/>
  <c r="BMX9" i="1"/>
  <c r="BNB9" i="1"/>
  <c r="BNF9" i="1"/>
  <c r="BNJ9" i="1"/>
  <c r="BNN9" i="1"/>
  <c r="BNR9" i="1"/>
  <c r="BNV9" i="1"/>
  <c r="BNZ9" i="1"/>
  <c r="BOD9" i="1"/>
  <c r="BOH9" i="1"/>
  <c r="BOL9" i="1"/>
  <c r="BOP9" i="1"/>
  <c r="BOT9" i="1"/>
  <c r="BOX9" i="1"/>
  <c r="BPB9" i="1"/>
  <c r="BPF9" i="1"/>
  <c r="BPJ9" i="1"/>
  <c r="BPN9" i="1"/>
  <c r="BPR9" i="1"/>
  <c r="BPV9" i="1"/>
  <c r="BPZ9" i="1"/>
  <c r="BQD9" i="1"/>
  <c r="BQH9" i="1"/>
  <c r="BQL9" i="1"/>
  <c r="BQP9" i="1"/>
  <c r="BQT9" i="1"/>
  <c r="BQX9" i="1"/>
  <c r="BRB9" i="1"/>
  <c r="BRF9" i="1"/>
  <c r="BRJ9" i="1"/>
  <c r="BRN9" i="1"/>
  <c r="BRR9" i="1"/>
  <c r="BRV9" i="1"/>
  <c r="BRZ9" i="1"/>
  <c r="BSD9" i="1"/>
  <c r="BSH9" i="1"/>
  <c r="BSL9" i="1"/>
  <c r="BSP9" i="1"/>
  <c r="BST9" i="1"/>
  <c r="BSX9" i="1"/>
  <c r="BTB9" i="1"/>
  <c r="BTF9" i="1"/>
  <c r="BTJ9" i="1"/>
  <c r="BTN9" i="1"/>
  <c r="BTR9" i="1"/>
  <c r="BTV9" i="1"/>
  <c r="BTZ9" i="1"/>
  <c r="BUD9" i="1"/>
  <c r="BUH9" i="1"/>
  <c r="BUL9" i="1"/>
  <c r="BUP9" i="1"/>
  <c r="BUT9" i="1"/>
  <c r="BUX9" i="1"/>
  <c r="BVB9" i="1"/>
  <c r="BVF9" i="1"/>
  <c r="BVJ9" i="1"/>
  <c r="BVN9" i="1"/>
  <c r="BVR9" i="1"/>
  <c r="BVV9" i="1"/>
  <c r="BVZ9" i="1"/>
  <c r="BWD9" i="1"/>
  <c r="BWH9" i="1"/>
  <c r="BWL9" i="1"/>
  <c r="BWP9" i="1"/>
  <c r="BWT9" i="1"/>
  <c r="BWX9" i="1"/>
  <c r="BXB9" i="1"/>
  <c r="BXF9" i="1"/>
  <c r="BXJ9" i="1"/>
  <c r="BXN9" i="1"/>
  <c r="BXR9" i="1"/>
  <c r="BXV9" i="1"/>
  <c r="BXZ9" i="1"/>
  <c r="BYD9" i="1"/>
  <c r="BYH9" i="1"/>
  <c r="BYL9" i="1"/>
  <c r="BYP9" i="1"/>
  <c r="BYT9" i="1"/>
  <c r="BYX9" i="1"/>
  <c r="BZB9" i="1"/>
  <c r="BZF9" i="1"/>
  <c r="BZJ9" i="1"/>
  <c r="BZN9" i="1"/>
  <c r="BZR9" i="1"/>
  <c r="BZV9" i="1"/>
  <c r="BZZ9" i="1"/>
  <c r="CAD9" i="1"/>
  <c r="CAH9" i="1"/>
  <c r="CAL9" i="1"/>
  <c r="CAP9" i="1"/>
  <c r="CAT9" i="1"/>
  <c r="CAX9" i="1"/>
  <c r="CBB9" i="1"/>
  <c r="CBF9" i="1"/>
  <c r="CBJ9" i="1"/>
  <c r="CBN9" i="1"/>
  <c r="CBR9" i="1"/>
  <c r="CBV9" i="1"/>
  <c r="CBZ9" i="1"/>
  <c r="CCD9" i="1"/>
  <c r="CCH9" i="1"/>
  <c r="CCL9" i="1"/>
  <c r="CCP9" i="1"/>
  <c r="CCT9" i="1"/>
  <c r="CCX9" i="1"/>
  <c r="CDB9" i="1"/>
  <c r="CDF9" i="1"/>
  <c r="CDJ9" i="1"/>
  <c r="CDN9" i="1"/>
  <c r="CDR9" i="1"/>
  <c r="CDV9" i="1"/>
  <c r="CDZ9" i="1"/>
  <c r="CED9" i="1"/>
  <c r="CEH9" i="1"/>
  <c r="CEL9" i="1"/>
  <c r="CEP9" i="1"/>
  <c r="CET9" i="1"/>
  <c r="CEX9" i="1"/>
  <c r="CFB9" i="1"/>
  <c r="CFF9" i="1"/>
  <c r="CFJ9" i="1"/>
  <c r="CFN9" i="1"/>
  <c r="CFR9" i="1"/>
  <c r="CFV9" i="1"/>
  <c r="CFZ9" i="1"/>
  <c r="CGD9" i="1"/>
  <c r="CGH9" i="1"/>
  <c r="CGL9" i="1"/>
  <c r="CGP9" i="1"/>
  <c r="CGT9" i="1"/>
  <c r="CGX9" i="1"/>
  <c r="CHB9" i="1"/>
  <c r="CHF9" i="1"/>
  <c r="CHJ9" i="1"/>
  <c r="CHN9" i="1"/>
  <c r="CHR9" i="1"/>
  <c r="CHV9" i="1"/>
  <c r="CHZ9" i="1"/>
  <c r="CID9" i="1"/>
  <c r="CIH9" i="1"/>
  <c r="CIL9" i="1"/>
  <c r="CIP9" i="1"/>
  <c r="CIT9" i="1"/>
  <c r="CIX9" i="1"/>
  <c r="CJB9" i="1"/>
  <c r="CJF9" i="1"/>
  <c r="CJJ9" i="1"/>
  <c r="CJN9" i="1"/>
  <c r="CJR9" i="1"/>
  <c r="CJV9" i="1"/>
  <c r="CJZ9" i="1"/>
  <c r="CKD9" i="1"/>
  <c r="CKH9" i="1"/>
  <c r="CKL9" i="1"/>
  <c r="CKP9" i="1"/>
  <c r="CKT9" i="1"/>
  <c r="CKX9" i="1"/>
  <c r="CLB9" i="1"/>
  <c r="CLF9" i="1"/>
  <c r="CLJ9" i="1"/>
  <c r="CLN9" i="1"/>
  <c r="CLR9" i="1"/>
  <c r="CLV9" i="1"/>
  <c r="CLZ9" i="1"/>
  <c r="CMD9" i="1"/>
  <c r="CMH9" i="1"/>
  <c r="CML9" i="1"/>
  <c r="CMP9" i="1"/>
  <c r="CMT9" i="1"/>
  <c r="CMX9" i="1"/>
  <c r="CNB9" i="1"/>
  <c r="CNF9" i="1"/>
  <c r="CNJ9" i="1"/>
  <c r="CNN9" i="1"/>
  <c r="CNR9" i="1"/>
  <c r="CNV9" i="1"/>
  <c r="CNZ9" i="1"/>
  <c r="COD9" i="1"/>
  <c r="COH9" i="1"/>
  <c r="COL9" i="1"/>
  <c r="COP9" i="1"/>
  <c r="COT9" i="1"/>
  <c r="COX9" i="1"/>
  <c r="CPB9" i="1"/>
  <c r="CPF9" i="1"/>
  <c r="CPJ9" i="1"/>
  <c r="CPN9" i="1"/>
  <c r="CPR9" i="1"/>
  <c r="CPV9" i="1"/>
  <c r="CPZ9" i="1"/>
  <c r="CQD9" i="1"/>
  <c r="CQH9" i="1"/>
  <c r="CQL9" i="1"/>
  <c r="CQP9" i="1"/>
  <c r="CQT9" i="1"/>
  <c r="CQX9" i="1"/>
  <c r="CRB9" i="1"/>
  <c r="CRF9" i="1"/>
  <c r="CRJ9" i="1"/>
  <c r="CRN9" i="1"/>
  <c r="CRR9" i="1"/>
  <c r="CRV9" i="1"/>
  <c r="CRZ9" i="1"/>
  <c r="CSD9" i="1"/>
  <c r="CSH9" i="1"/>
  <c r="CSL9" i="1"/>
  <c r="CSP9" i="1"/>
  <c r="CST9" i="1"/>
  <c r="CSX9" i="1"/>
  <c r="CTB9" i="1"/>
  <c r="CTF9" i="1"/>
  <c r="CTJ9" i="1"/>
  <c r="CTN9" i="1"/>
  <c r="CTR9" i="1"/>
  <c r="CTV9" i="1"/>
  <c r="CTZ9" i="1"/>
  <c r="CUD9" i="1"/>
  <c r="CUH9" i="1"/>
  <c r="CUL9" i="1"/>
  <c r="CUP9" i="1"/>
  <c r="CUT9" i="1"/>
  <c r="CUX9" i="1"/>
  <c r="CVB9" i="1"/>
  <c r="CVF9" i="1"/>
  <c r="CVJ9" i="1"/>
  <c r="CVN9" i="1"/>
  <c r="CVR9" i="1"/>
  <c r="CVV9" i="1"/>
  <c r="CVZ9" i="1"/>
  <c r="CWD9" i="1"/>
  <c r="CWH9" i="1"/>
  <c r="CWL9" i="1"/>
  <c r="CWP9" i="1"/>
  <c r="CWT9" i="1"/>
  <c r="CWX9" i="1"/>
  <c r="CXB9" i="1"/>
  <c r="CXF9" i="1"/>
  <c r="CXJ9" i="1"/>
  <c r="CXN9" i="1"/>
  <c r="CXR9" i="1"/>
  <c r="CXV9" i="1"/>
  <c r="CXZ9" i="1"/>
  <c r="CYD9" i="1"/>
  <c r="CYH9" i="1"/>
  <c r="CYL9" i="1"/>
  <c r="CYP9" i="1"/>
  <c r="CYT9" i="1"/>
  <c r="CYX9" i="1"/>
  <c r="CZB9" i="1"/>
  <c r="CZF9" i="1"/>
  <c r="CZJ9" i="1"/>
  <c r="CZN9" i="1"/>
  <c r="CZR9" i="1"/>
  <c r="CZV9" i="1"/>
  <c r="CZZ9" i="1"/>
  <c r="DAD9" i="1"/>
  <c r="DAH9" i="1"/>
  <c r="DAL9" i="1"/>
  <c r="DAP9" i="1"/>
  <c r="DAT9" i="1"/>
  <c r="DAX9" i="1"/>
  <c r="DBB9" i="1"/>
  <c r="DBF9" i="1"/>
  <c r="DBJ9" i="1"/>
  <c r="DBN9" i="1"/>
  <c r="DBR9" i="1"/>
  <c r="DBV9" i="1"/>
  <c r="DBZ9" i="1"/>
  <c r="DCD9" i="1"/>
  <c r="DCH9" i="1"/>
  <c r="DCL9" i="1"/>
  <c r="DCP9" i="1"/>
  <c r="DCT9" i="1"/>
  <c r="DCX9" i="1"/>
  <c r="DDB9" i="1"/>
  <c r="DDF9" i="1"/>
  <c r="DDJ9" i="1"/>
  <c r="DDN9" i="1"/>
  <c r="DDR9" i="1"/>
  <c r="DDV9" i="1"/>
  <c r="DDZ9" i="1"/>
  <c r="DED9" i="1"/>
  <c r="DEH9" i="1"/>
  <c r="DEL9" i="1"/>
  <c r="DEP9" i="1"/>
  <c r="DET9" i="1"/>
  <c r="DEX9" i="1"/>
  <c r="DFB9" i="1"/>
  <c r="DFF9" i="1"/>
  <c r="DFJ9" i="1"/>
  <c r="DFN9" i="1"/>
  <c r="DFR9" i="1"/>
  <c r="DFV9" i="1"/>
  <c r="DFZ9" i="1"/>
  <c r="DGD9" i="1"/>
  <c r="DGH9" i="1"/>
  <c r="DGL9" i="1"/>
  <c r="DGP9" i="1"/>
  <c r="DGT9" i="1"/>
  <c r="DGX9" i="1"/>
  <c r="DHB9" i="1"/>
  <c r="DHF9" i="1"/>
  <c r="DHJ9" i="1"/>
  <c r="DHN9" i="1"/>
  <c r="DHR9" i="1"/>
  <c r="DHV9" i="1"/>
  <c r="DHZ9" i="1"/>
  <c r="DID9" i="1"/>
  <c r="DIH9" i="1"/>
  <c r="DIL9" i="1"/>
  <c r="DJX9" i="1"/>
  <c r="DNF9" i="1"/>
  <c r="DQB9" i="1"/>
  <c r="DSN9" i="1"/>
  <c r="DUZ9" i="1"/>
  <c r="DXL9" i="1"/>
  <c r="DZX9" i="1"/>
  <c r="ECJ9" i="1"/>
  <c r="EEV9" i="1"/>
  <c r="EHH9" i="1"/>
  <c r="DSQ9" i="1"/>
  <c r="ECM9" i="1"/>
  <c r="BDD9" i="1"/>
  <c r="BDL9" i="1"/>
  <c r="BDT9" i="1"/>
  <c r="BEB9" i="1"/>
  <c r="BEJ9" i="1"/>
  <c r="BER9" i="1"/>
  <c r="BEZ9" i="1"/>
  <c r="BFH9" i="1"/>
  <c r="BFP9" i="1"/>
  <c r="BFX9" i="1"/>
  <c r="BGF9" i="1"/>
  <c r="BGN9" i="1"/>
  <c r="BGV9" i="1"/>
  <c r="BHD9" i="1"/>
  <c r="BHL9" i="1"/>
  <c r="BHT9" i="1"/>
  <c r="BIB9" i="1"/>
  <c r="BIJ9" i="1"/>
  <c r="BIR9" i="1"/>
  <c r="BIZ9" i="1"/>
  <c r="BJH9" i="1"/>
  <c r="BJP9" i="1"/>
  <c r="BJX9" i="1"/>
  <c r="BKF9" i="1"/>
  <c r="BKN9" i="1"/>
  <c r="BKV9" i="1"/>
  <c r="BLD9" i="1"/>
  <c r="BLL9" i="1"/>
  <c r="BLT9" i="1"/>
  <c r="BMB9" i="1"/>
  <c r="BMJ9" i="1"/>
  <c r="BMR9" i="1"/>
  <c r="BMZ9" i="1"/>
  <c r="BNH9" i="1"/>
  <c r="BNP9" i="1"/>
  <c r="BNX9" i="1"/>
  <c r="BOF9" i="1"/>
  <c r="BON9" i="1"/>
  <c r="BOV9" i="1"/>
  <c r="BPD9" i="1"/>
  <c r="BPL9" i="1"/>
  <c r="BPT9" i="1"/>
  <c r="BQB9" i="1"/>
  <c r="BQJ9" i="1"/>
  <c r="BQR9" i="1"/>
  <c r="BQZ9" i="1"/>
  <c r="BRH9" i="1"/>
  <c r="BRP9" i="1"/>
  <c r="BRX9" i="1"/>
  <c r="BSF9" i="1"/>
  <c r="BSN9" i="1"/>
  <c r="BSV9" i="1"/>
  <c r="BTD9" i="1"/>
  <c r="BTL9" i="1"/>
  <c r="BTT9" i="1"/>
  <c r="BUB9" i="1"/>
  <c r="BUJ9" i="1"/>
  <c r="BUR9" i="1"/>
  <c r="BUZ9" i="1"/>
  <c r="BVE9" i="1"/>
  <c r="BVK9" i="1"/>
  <c r="BVP9" i="1"/>
  <c r="BVU9" i="1"/>
  <c r="BWA9" i="1"/>
  <c r="BWF9" i="1"/>
  <c r="BWK9" i="1"/>
  <c r="BWQ9" i="1"/>
  <c r="BWV9" i="1"/>
  <c r="BXA9" i="1"/>
  <c r="BXG9" i="1"/>
  <c r="BXL9" i="1"/>
  <c r="BXQ9" i="1"/>
  <c r="BXW9" i="1"/>
  <c r="BYB9" i="1"/>
  <c r="BYG9" i="1"/>
  <c r="BYM9" i="1"/>
  <c r="BYR9" i="1"/>
  <c r="BYW9" i="1"/>
  <c r="BZC9" i="1"/>
  <c r="BZH9" i="1"/>
  <c r="BZM9" i="1"/>
  <c r="BZS9" i="1"/>
  <c r="BZX9" i="1"/>
  <c r="CAC9" i="1"/>
  <c r="CAI9" i="1"/>
  <c r="CAN9" i="1"/>
  <c r="CAS9" i="1"/>
  <c r="CAY9" i="1"/>
  <c r="CBD9" i="1"/>
  <c r="CBI9" i="1"/>
  <c r="CBO9" i="1"/>
  <c r="CBT9" i="1"/>
  <c r="CBY9" i="1"/>
  <c r="CCE9" i="1"/>
  <c r="CCJ9" i="1"/>
  <c r="CCO9" i="1"/>
  <c r="CCU9" i="1"/>
  <c r="CCZ9" i="1"/>
  <c r="CDE9" i="1"/>
  <c r="CDK9" i="1"/>
  <c r="CDP9" i="1"/>
  <c r="CDU9" i="1"/>
  <c r="CEA9" i="1"/>
  <c r="CEF9" i="1"/>
  <c r="CEK9" i="1"/>
  <c r="CEQ9" i="1"/>
  <c r="CEV9" i="1"/>
  <c r="CFA9" i="1"/>
  <c r="CFG9" i="1"/>
  <c r="CFL9" i="1"/>
  <c r="CFQ9" i="1"/>
  <c r="CFW9" i="1"/>
  <c r="CGB9" i="1"/>
  <c r="CGG9" i="1"/>
  <c r="CGM9" i="1"/>
  <c r="CGR9" i="1"/>
  <c r="CGW9" i="1"/>
  <c r="CHC9" i="1"/>
  <c r="CHH9" i="1"/>
  <c r="CHM9" i="1"/>
  <c r="CHS9" i="1"/>
  <c r="CHX9" i="1"/>
  <c r="CIC9" i="1"/>
  <c r="CII9" i="1"/>
  <c r="CIN9" i="1"/>
  <c r="CIS9" i="1"/>
  <c r="CIY9" i="1"/>
  <c r="CJD9" i="1"/>
  <c r="CJI9" i="1"/>
  <c r="CJO9" i="1"/>
  <c r="CJT9" i="1"/>
  <c r="CJY9" i="1"/>
  <c r="CKE9" i="1"/>
  <c r="CKJ9" i="1"/>
  <c r="CKO9" i="1"/>
  <c r="CKU9" i="1"/>
  <c r="CKZ9" i="1"/>
  <c r="CLE9" i="1"/>
  <c r="CLK9" i="1"/>
  <c r="CLP9" i="1"/>
  <c r="CLU9" i="1"/>
  <c r="CMA9" i="1"/>
  <c r="CMF9" i="1"/>
  <c r="CMK9" i="1"/>
  <c r="CMQ9" i="1"/>
  <c r="CMV9" i="1"/>
  <c r="CNA9" i="1"/>
  <c r="CNG9" i="1"/>
  <c r="CNL9" i="1"/>
  <c r="CNQ9" i="1"/>
  <c r="CNW9" i="1"/>
  <c r="COB9" i="1"/>
  <c r="COG9" i="1"/>
  <c r="COM9" i="1"/>
  <c r="COR9" i="1"/>
  <c r="COW9" i="1"/>
  <c r="CPC9" i="1"/>
  <c r="CPH9" i="1"/>
  <c r="CPM9" i="1"/>
  <c r="CPS9" i="1"/>
  <c r="CPX9" i="1"/>
  <c r="CQC9" i="1"/>
  <c r="CQI9" i="1"/>
  <c r="CQN9" i="1"/>
  <c r="CQS9" i="1"/>
  <c r="CQY9" i="1"/>
  <c r="CRD9" i="1"/>
  <c r="CRI9" i="1"/>
  <c r="CRO9" i="1"/>
  <c r="CRT9" i="1"/>
  <c r="CRY9" i="1"/>
  <c r="CSE9" i="1"/>
  <c r="CSJ9" i="1"/>
  <c r="CSO9" i="1"/>
  <c r="CSU9" i="1"/>
  <c r="CSZ9" i="1"/>
  <c r="CTE9" i="1"/>
  <c r="CTK9" i="1"/>
  <c r="CTP9" i="1"/>
  <c r="CTU9" i="1"/>
  <c r="CUA9" i="1"/>
  <c r="CUF9" i="1"/>
  <c r="CUK9" i="1"/>
  <c r="CUQ9" i="1"/>
  <c r="CUV9" i="1"/>
  <c r="CVA9" i="1"/>
  <c r="CVG9" i="1"/>
  <c r="CVL9" i="1"/>
  <c r="CVQ9" i="1"/>
  <c r="CVW9" i="1"/>
  <c r="CWB9" i="1"/>
  <c r="CWG9" i="1"/>
  <c r="CWM9" i="1"/>
  <c r="CWR9" i="1"/>
  <c r="CWW9" i="1"/>
  <c r="CXC9" i="1"/>
  <c r="CXH9" i="1"/>
  <c r="CXM9" i="1"/>
  <c r="CXS9" i="1"/>
  <c r="CXX9" i="1"/>
  <c r="CYC9" i="1"/>
  <c r="CYI9" i="1"/>
  <c r="CYN9" i="1"/>
  <c r="CYS9" i="1"/>
  <c r="CYY9" i="1"/>
  <c r="CZD9" i="1"/>
  <c r="CZI9" i="1"/>
  <c r="CZO9" i="1"/>
  <c r="CZT9" i="1"/>
  <c r="CZY9" i="1"/>
  <c r="DAE9" i="1"/>
  <c r="DAJ9" i="1"/>
  <c r="DAO9" i="1"/>
  <c r="DAU9" i="1"/>
  <c r="DAZ9" i="1"/>
  <c r="DBE9" i="1"/>
  <c r="DBK9" i="1"/>
  <c r="DBP9" i="1"/>
  <c r="DBU9" i="1"/>
  <c r="DCA9" i="1"/>
  <c r="DCF9" i="1"/>
  <c r="DCK9" i="1"/>
  <c r="DCQ9" i="1"/>
  <c r="DCV9" i="1"/>
  <c r="DDA9" i="1"/>
  <c r="DDG9" i="1"/>
  <c r="DDL9" i="1"/>
  <c r="DDQ9" i="1"/>
  <c r="DDW9" i="1"/>
  <c r="DEB9" i="1"/>
  <c r="DEG9" i="1"/>
  <c r="DEM9" i="1"/>
  <c r="DER9" i="1"/>
  <c r="DEW9" i="1"/>
  <c r="DFC9" i="1"/>
  <c r="DFH9" i="1"/>
  <c r="DFM9" i="1"/>
  <c r="DFS9" i="1"/>
  <c r="DFX9" i="1"/>
  <c r="DGC9" i="1"/>
  <c r="DGI9" i="1"/>
  <c r="DGN9" i="1"/>
  <c r="DGS9" i="1"/>
  <c r="DGY9" i="1"/>
  <c r="DHD9" i="1"/>
  <c r="DHI9" i="1"/>
  <c r="DHO9" i="1"/>
  <c r="DHT9" i="1"/>
  <c r="DHY9" i="1"/>
  <c r="DIE9" i="1"/>
  <c r="DIJ9" i="1"/>
  <c r="DKB9" i="1"/>
  <c r="DVC9" i="1"/>
  <c r="EEY9" i="1"/>
  <c r="BCY9" i="1"/>
  <c r="BDG9" i="1"/>
  <c r="BDO9" i="1"/>
  <c r="BDW9" i="1"/>
  <c r="BEE9" i="1"/>
  <c r="BEM9" i="1"/>
  <c r="BEU9" i="1"/>
  <c r="BFC9" i="1"/>
  <c r="BFK9" i="1"/>
  <c r="BFS9" i="1"/>
  <c r="BGA9" i="1"/>
  <c r="BGI9" i="1"/>
  <c r="BGQ9" i="1"/>
  <c r="BGY9" i="1"/>
  <c r="BHG9" i="1"/>
  <c r="BHO9" i="1"/>
  <c r="BHW9" i="1"/>
  <c r="BIE9" i="1"/>
  <c r="BIM9" i="1"/>
  <c r="BIU9" i="1"/>
  <c r="BJC9" i="1"/>
  <c r="BJK9" i="1"/>
  <c r="BJS9" i="1"/>
  <c r="BKA9" i="1"/>
  <c r="BKI9" i="1"/>
  <c r="BKQ9" i="1"/>
  <c r="BKY9" i="1"/>
  <c r="BLG9" i="1"/>
  <c r="BLO9" i="1"/>
  <c r="BLW9" i="1"/>
  <c r="BME9" i="1"/>
  <c r="BMM9" i="1"/>
  <c r="BMU9" i="1"/>
  <c r="BNC9" i="1"/>
  <c r="BNK9" i="1"/>
  <c r="BNS9" i="1"/>
  <c r="BOA9" i="1"/>
  <c r="BOI9" i="1"/>
  <c r="BOQ9" i="1"/>
  <c r="BOY9" i="1"/>
  <c r="BPG9" i="1"/>
  <c r="BPO9" i="1"/>
  <c r="BPW9" i="1"/>
  <c r="BQE9" i="1"/>
  <c r="BQM9" i="1"/>
  <c r="BQU9" i="1"/>
  <c r="BRC9" i="1"/>
  <c r="BRK9" i="1"/>
  <c r="BRS9" i="1"/>
  <c r="BSA9" i="1"/>
  <c r="BSI9" i="1"/>
  <c r="BSQ9" i="1"/>
  <c r="BSY9" i="1"/>
  <c r="BTG9" i="1"/>
  <c r="BTO9" i="1"/>
  <c r="BTW9" i="1"/>
  <c r="BUE9" i="1"/>
  <c r="BUM9" i="1"/>
  <c r="BUU9" i="1"/>
  <c r="BVA9" i="1"/>
  <c r="BVG9" i="1"/>
  <c r="BVL9" i="1"/>
  <c r="BVQ9" i="1"/>
  <c r="BVW9" i="1"/>
  <c r="BWB9" i="1"/>
  <c r="BWG9" i="1"/>
  <c r="BWM9" i="1"/>
  <c r="BWR9" i="1"/>
  <c r="BWW9" i="1"/>
  <c r="BXC9" i="1"/>
  <c r="BXH9" i="1"/>
  <c r="BXM9" i="1"/>
  <c r="BXS9" i="1"/>
  <c r="BXX9" i="1"/>
  <c r="BYC9" i="1"/>
  <c r="BYI9" i="1"/>
  <c r="BYN9" i="1"/>
  <c r="BYS9" i="1"/>
  <c r="BYY9" i="1"/>
  <c r="BZD9" i="1"/>
  <c r="BZI9" i="1"/>
  <c r="BZO9" i="1"/>
  <c r="BZT9" i="1"/>
  <c r="BZY9" i="1"/>
  <c r="CAE9" i="1"/>
  <c r="CAJ9" i="1"/>
  <c r="CAO9" i="1"/>
  <c r="CAU9" i="1"/>
  <c r="CAZ9" i="1"/>
  <c r="CBE9" i="1"/>
  <c r="CBK9" i="1"/>
  <c r="CBP9" i="1"/>
  <c r="CBU9" i="1"/>
  <c r="CCA9" i="1"/>
  <c r="CCF9" i="1"/>
  <c r="CCK9" i="1"/>
  <c r="CCQ9" i="1"/>
  <c r="CCV9" i="1"/>
  <c r="CDA9" i="1"/>
  <c r="CDG9" i="1"/>
  <c r="CDL9" i="1"/>
  <c r="CDQ9" i="1"/>
  <c r="CDW9" i="1"/>
  <c r="CEB9" i="1"/>
  <c r="CEG9" i="1"/>
  <c r="CEM9" i="1"/>
  <c r="CER9" i="1"/>
  <c r="CEW9" i="1"/>
  <c r="CFC9" i="1"/>
  <c r="CFH9" i="1"/>
  <c r="CFM9" i="1"/>
  <c r="CFS9" i="1"/>
  <c r="CFX9" i="1"/>
  <c r="CGC9" i="1"/>
  <c r="CGI9" i="1"/>
  <c r="CGN9" i="1"/>
  <c r="CGS9" i="1"/>
  <c r="CGY9" i="1"/>
  <c r="CHD9" i="1"/>
  <c r="CHI9" i="1"/>
  <c r="CHO9" i="1"/>
  <c r="CHT9" i="1"/>
  <c r="CHY9" i="1"/>
  <c r="CIE9" i="1"/>
  <c r="CIJ9" i="1"/>
  <c r="CIO9" i="1"/>
  <c r="CIU9" i="1"/>
  <c r="CIZ9" i="1"/>
  <c r="CJE9" i="1"/>
  <c r="CJK9" i="1"/>
  <c r="CJP9" i="1"/>
  <c r="CJU9" i="1"/>
  <c r="CKA9" i="1"/>
  <c r="CKF9" i="1"/>
  <c r="CKK9" i="1"/>
  <c r="CKQ9" i="1"/>
  <c r="CKV9" i="1"/>
  <c r="CLA9" i="1"/>
  <c r="CLG9" i="1"/>
  <c r="CLL9" i="1"/>
  <c r="CLQ9" i="1"/>
  <c r="CLW9" i="1"/>
  <c r="CMB9" i="1"/>
  <c r="CMG9" i="1"/>
  <c r="CMM9" i="1"/>
  <c r="CMR9" i="1"/>
  <c r="CMW9" i="1"/>
  <c r="CNC9" i="1"/>
  <c r="CNH9" i="1"/>
  <c r="CNM9" i="1"/>
  <c r="CNS9" i="1"/>
  <c r="CNX9" i="1"/>
  <c r="COC9" i="1"/>
  <c r="COI9" i="1"/>
  <c r="CON9" i="1"/>
  <c r="COS9" i="1"/>
  <c r="COY9" i="1"/>
  <c r="CPD9" i="1"/>
  <c r="CPI9" i="1"/>
  <c r="CPO9" i="1"/>
  <c r="CPT9" i="1"/>
  <c r="CPY9" i="1"/>
  <c r="CQE9" i="1"/>
  <c r="CQJ9" i="1"/>
  <c r="CQO9" i="1"/>
  <c r="CQU9" i="1"/>
  <c r="CQZ9" i="1"/>
  <c r="CRE9" i="1"/>
  <c r="CRK9" i="1"/>
  <c r="CRP9" i="1"/>
  <c r="CRU9" i="1"/>
  <c r="CSA9" i="1"/>
  <c r="CSF9" i="1"/>
  <c r="CSK9" i="1"/>
  <c r="CSQ9" i="1"/>
  <c r="CSV9" i="1"/>
  <c r="CTA9" i="1"/>
  <c r="CTG9" i="1"/>
  <c r="CTL9" i="1"/>
  <c r="CTQ9" i="1"/>
  <c r="CTW9" i="1"/>
  <c r="CUB9" i="1"/>
  <c r="CUG9" i="1"/>
  <c r="CUM9" i="1"/>
  <c r="CUR9" i="1"/>
  <c r="CUW9" i="1"/>
  <c r="CVC9" i="1"/>
  <c r="CVH9" i="1"/>
  <c r="CVM9" i="1"/>
  <c r="CVS9" i="1"/>
  <c r="CVX9" i="1"/>
  <c r="CWC9" i="1"/>
  <c r="CWI9" i="1"/>
  <c r="CWN9" i="1"/>
  <c r="CWS9" i="1"/>
  <c r="CWY9" i="1"/>
  <c r="CXD9" i="1"/>
  <c r="CXI9" i="1"/>
  <c r="CXO9" i="1"/>
  <c r="CXT9" i="1"/>
  <c r="CXY9" i="1"/>
  <c r="CYE9" i="1"/>
  <c r="CYJ9" i="1"/>
  <c r="CYO9" i="1"/>
  <c r="CYU9" i="1"/>
  <c r="CYZ9" i="1"/>
  <c r="CZE9" i="1"/>
  <c r="CZK9" i="1"/>
  <c r="CZP9" i="1"/>
  <c r="CZU9" i="1"/>
  <c r="DAA9" i="1"/>
  <c r="DAF9" i="1"/>
  <c r="DAK9" i="1"/>
  <c r="DAQ9" i="1"/>
  <c r="DAV9" i="1"/>
  <c r="DBA9" i="1"/>
  <c r="DBG9" i="1"/>
  <c r="DBL9" i="1"/>
  <c r="DBQ9" i="1"/>
  <c r="DBW9" i="1"/>
  <c r="DCB9" i="1"/>
  <c r="DCG9" i="1"/>
  <c r="DCM9" i="1"/>
  <c r="DCR9" i="1"/>
  <c r="DCW9" i="1"/>
  <c r="DDC9" i="1"/>
  <c r="DDH9" i="1"/>
  <c r="DDM9" i="1"/>
  <c r="DDS9" i="1"/>
  <c r="DDX9" i="1"/>
  <c r="DEC9" i="1"/>
  <c r="DEI9" i="1"/>
  <c r="DEN9" i="1"/>
  <c r="DES9" i="1"/>
  <c r="DEY9" i="1"/>
  <c r="DFD9" i="1"/>
  <c r="DFI9" i="1"/>
  <c r="DFO9" i="1"/>
  <c r="DFT9" i="1"/>
  <c r="DFY9" i="1"/>
  <c r="DGE9" i="1"/>
  <c r="DGJ9" i="1"/>
  <c r="DGO9" i="1"/>
  <c r="DGU9" i="1"/>
  <c r="DGZ9" i="1"/>
  <c r="DHE9" i="1"/>
  <c r="DHK9" i="1"/>
  <c r="DHP9" i="1"/>
  <c r="DHU9" i="1"/>
  <c r="DIA9" i="1"/>
  <c r="DIF9" i="1"/>
  <c r="DIK9" i="1"/>
  <c r="DNJ9" i="1"/>
  <c r="DXO9" i="1"/>
  <c r="EHK9" i="1"/>
  <c r="BCZ9" i="1"/>
  <c r="BDH9" i="1"/>
  <c r="BDP9" i="1"/>
  <c r="BDX9" i="1"/>
  <c r="BEF9" i="1"/>
  <c r="BEN9" i="1"/>
  <c r="BEV9" i="1"/>
  <c r="BFD9" i="1"/>
  <c r="BFL9" i="1"/>
  <c r="BFT9" i="1"/>
  <c r="BGB9" i="1"/>
  <c r="BGJ9" i="1"/>
  <c r="BGR9" i="1"/>
  <c r="BGZ9" i="1"/>
  <c r="BHH9" i="1"/>
  <c r="BHP9" i="1"/>
  <c r="BHX9" i="1"/>
  <c r="BIF9" i="1"/>
  <c r="BIN9" i="1"/>
  <c r="BIV9" i="1"/>
  <c r="BJD9" i="1"/>
  <c r="BJL9" i="1"/>
  <c r="BJT9" i="1"/>
  <c r="BKB9" i="1"/>
  <c r="BKJ9" i="1"/>
  <c r="BKR9" i="1"/>
  <c r="BKZ9" i="1"/>
  <c r="BLH9" i="1"/>
  <c r="BLP9" i="1"/>
  <c r="BLX9" i="1"/>
  <c r="BMF9" i="1"/>
  <c r="BMN9" i="1"/>
  <c r="BMV9" i="1"/>
  <c r="BND9" i="1"/>
  <c r="BNL9" i="1"/>
  <c r="BNT9" i="1"/>
  <c r="BOB9" i="1"/>
  <c r="BOJ9" i="1"/>
  <c r="BOR9" i="1"/>
  <c r="BOZ9" i="1"/>
  <c r="BPH9" i="1"/>
  <c r="BPP9" i="1"/>
  <c r="BPX9" i="1"/>
  <c r="BQF9" i="1"/>
  <c r="BQN9" i="1"/>
  <c r="BQV9" i="1"/>
  <c r="BRD9" i="1"/>
  <c r="BRL9" i="1"/>
  <c r="BRT9" i="1"/>
  <c r="BSB9" i="1"/>
  <c r="BSJ9" i="1"/>
  <c r="BSR9" i="1"/>
  <c r="BSZ9" i="1"/>
  <c r="BTH9" i="1"/>
  <c r="BTP9" i="1"/>
  <c r="BTX9" i="1"/>
  <c r="BUF9" i="1"/>
  <c r="BUN9" i="1"/>
  <c r="BUV9" i="1"/>
  <c r="BVC9" i="1"/>
  <c r="BVH9" i="1"/>
  <c r="BVM9" i="1"/>
  <c r="BVS9" i="1"/>
  <c r="BVX9" i="1"/>
  <c r="BWC9" i="1"/>
  <c r="BWI9" i="1"/>
  <c r="BWN9" i="1"/>
  <c r="BWS9" i="1"/>
  <c r="BWY9" i="1"/>
  <c r="BXD9" i="1"/>
  <c r="BXI9" i="1"/>
  <c r="BXO9" i="1"/>
  <c r="BXT9" i="1"/>
  <c r="BXY9" i="1"/>
  <c r="BYE9" i="1"/>
  <c r="BYJ9" i="1"/>
  <c r="BYO9" i="1"/>
  <c r="BYU9" i="1"/>
  <c r="BYZ9" i="1"/>
  <c r="BZE9" i="1"/>
  <c r="BZK9" i="1"/>
  <c r="BZP9" i="1"/>
  <c r="BZU9" i="1"/>
  <c r="CAA9" i="1"/>
  <c r="CAF9" i="1"/>
  <c r="CAK9" i="1"/>
  <c r="CAQ9" i="1"/>
  <c r="CAV9" i="1"/>
  <c r="CBA9" i="1"/>
  <c r="CBG9" i="1"/>
  <c r="CBL9" i="1"/>
  <c r="CBQ9" i="1"/>
  <c r="CBW9" i="1"/>
  <c r="CCB9" i="1"/>
  <c r="CCG9" i="1"/>
  <c r="CCM9" i="1"/>
  <c r="CCR9" i="1"/>
  <c r="CCW9" i="1"/>
  <c r="CDC9" i="1"/>
  <c r="CDH9" i="1"/>
  <c r="CDM9" i="1"/>
  <c r="CDS9" i="1"/>
  <c r="CDX9" i="1"/>
  <c r="CEC9" i="1"/>
  <c r="CEI9" i="1"/>
  <c r="CEN9" i="1"/>
  <c r="CES9" i="1"/>
  <c r="CEY9" i="1"/>
  <c r="CFD9" i="1"/>
  <c r="CFI9" i="1"/>
  <c r="CFO9" i="1"/>
  <c r="CFT9" i="1"/>
  <c r="CFY9" i="1"/>
  <c r="CGE9" i="1"/>
  <c r="CGJ9" i="1"/>
  <c r="CGO9" i="1"/>
  <c r="CGU9" i="1"/>
  <c r="CGZ9" i="1"/>
  <c r="CHE9" i="1"/>
  <c r="CHK9" i="1"/>
  <c r="CHP9" i="1"/>
  <c r="CHU9" i="1"/>
  <c r="CIA9" i="1"/>
  <c r="CIF9" i="1"/>
  <c r="CIK9" i="1"/>
  <c r="CIQ9" i="1"/>
  <c r="CIV9" i="1"/>
  <c r="CJA9" i="1"/>
  <c r="CJG9" i="1"/>
  <c r="CJL9" i="1"/>
  <c r="CJQ9" i="1"/>
  <c r="CJW9" i="1"/>
  <c r="CKB9" i="1"/>
  <c r="CKG9" i="1"/>
  <c r="CKM9" i="1"/>
  <c r="CKR9" i="1"/>
  <c r="CKW9" i="1"/>
  <c r="CLC9" i="1"/>
  <c r="CLH9" i="1"/>
  <c r="CLM9" i="1"/>
  <c r="CLS9" i="1"/>
  <c r="CLX9" i="1"/>
  <c r="CMC9" i="1"/>
  <c r="CMI9" i="1"/>
  <c r="CMN9" i="1"/>
  <c r="CMS9" i="1"/>
  <c r="CMY9" i="1"/>
  <c r="CND9" i="1"/>
  <c r="CNI9" i="1"/>
  <c r="CNO9" i="1"/>
  <c r="CNT9" i="1"/>
  <c r="CNY9" i="1"/>
  <c r="COE9" i="1"/>
  <c r="COJ9" i="1"/>
  <c r="COO9" i="1"/>
  <c r="COU9" i="1"/>
  <c r="COZ9" i="1"/>
  <c r="CPE9" i="1"/>
  <c r="CPK9" i="1"/>
  <c r="CPP9" i="1"/>
  <c r="CPU9" i="1"/>
  <c r="CQA9" i="1"/>
  <c r="CQF9" i="1"/>
  <c r="CQK9" i="1"/>
  <c r="CQQ9" i="1"/>
  <c r="CQV9" i="1"/>
  <c r="CRA9" i="1"/>
  <c r="CRG9" i="1"/>
  <c r="CRL9" i="1"/>
  <c r="CRQ9" i="1"/>
  <c r="CRW9" i="1"/>
  <c r="CSB9" i="1"/>
  <c r="CSG9" i="1"/>
  <c r="CSM9" i="1"/>
  <c r="CSR9" i="1"/>
  <c r="CSW9" i="1"/>
  <c r="CTC9" i="1"/>
  <c r="CTH9" i="1"/>
  <c r="CTM9" i="1"/>
  <c r="CTS9" i="1"/>
  <c r="CTX9" i="1"/>
  <c r="CUC9" i="1"/>
  <c r="CUI9" i="1"/>
  <c r="CUN9" i="1"/>
  <c r="CUS9" i="1"/>
  <c r="CUY9" i="1"/>
  <c r="CVD9" i="1"/>
  <c r="CVI9" i="1"/>
  <c r="CVO9" i="1"/>
  <c r="CVT9" i="1"/>
  <c r="CVY9" i="1"/>
  <c r="CWE9" i="1"/>
  <c r="CWJ9" i="1"/>
  <c r="CWO9" i="1"/>
  <c r="CWU9" i="1"/>
  <c r="CWZ9" i="1"/>
  <c r="CXE9" i="1"/>
  <c r="CXK9" i="1"/>
  <c r="CXP9" i="1"/>
  <c r="CXU9" i="1"/>
  <c r="CYA9" i="1"/>
  <c r="CYF9" i="1"/>
  <c r="CYK9" i="1"/>
  <c r="CYQ9" i="1"/>
  <c r="CYV9" i="1"/>
  <c r="CZA9" i="1"/>
  <c r="CZG9" i="1"/>
  <c r="CZL9" i="1"/>
  <c r="CZQ9" i="1"/>
  <c r="CZW9" i="1"/>
  <c r="DAB9" i="1"/>
  <c r="DAG9" i="1"/>
  <c r="DAM9" i="1"/>
  <c r="DAR9" i="1"/>
  <c r="DAW9" i="1"/>
  <c r="DBC9" i="1"/>
  <c r="DBH9" i="1"/>
  <c r="DBM9" i="1"/>
  <c r="DBS9" i="1"/>
  <c r="DBX9" i="1"/>
  <c r="DCC9" i="1"/>
  <c r="DCI9" i="1"/>
  <c r="DCN9" i="1"/>
  <c r="DCS9" i="1"/>
  <c r="DCY9" i="1"/>
  <c r="DDD9" i="1"/>
  <c r="DDI9" i="1"/>
  <c r="DDO9" i="1"/>
  <c r="DDT9" i="1"/>
  <c r="DDY9" i="1"/>
  <c r="DEE9" i="1"/>
  <c r="DEJ9" i="1"/>
  <c r="DEO9" i="1"/>
  <c r="DEU9" i="1"/>
  <c r="DEZ9" i="1"/>
  <c r="DFE9" i="1"/>
  <c r="DFK9" i="1"/>
  <c r="DFP9" i="1"/>
  <c r="DFU9" i="1"/>
  <c r="DGA9" i="1"/>
  <c r="DGF9" i="1"/>
  <c r="DGK9" i="1"/>
  <c r="DGQ9" i="1"/>
  <c r="DGV9" i="1"/>
  <c r="DHA9" i="1"/>
  <c r="DHG9" i="1"/>
  <c r="DHL9" i="1"/>
  <c r="DHQ9" i="1"/>
  <c r="DHW9" i="1"/>
  <c r="DIB9" i="1"/>
  <c r="DIG9" i="1"/>
  <c r="DIM9" i="1"/>
  <c r="BDC9" i="1"/>
  <c r="BEI9" i="1"/>
  <c r="BFO9" i="1"/>
  <c r="BGU9" i="1"/>
  <c r="BIA9" i="1"/>
  <c r="BJG9" i="1"/>
  <c r="BKM9" i="1"/>
  <c r="BLS9" i="1"/>
  <c r="BMY9" i="1"/>
  <c r="BOE9" i="1"/>
  <c r="BPK9" i="1"/>
  <c r="BQQ9" i="1"/>
  <c r="BRW9" i="1"/>
  <c r="BTC9" i="1"/>
  <c r="BUI9" i="1"/>
  <c r="BVI9" i="1"/>
  <c r="BWE9" i="1"/>
  <c r="BWZ9" i="1"/>
  <c r="BXU9" i="1"/>
  <c r="BYQ9" i="1"/>
  <c r="BZL9" i="1"/>
  <c r="CAG9" i="1"/>
  <c r="CBC9" i="1"/>
  <c r="CBX9" i="1"/>
  <c r="CCS9" i="1"/>
  <c r="CDO9" i="1"/>
  <c r="CEJ9" i="1"/>
  <c r="CFE9" i="1"/>
  <c r="CGA9" i="1"/>
  <c r="CGV9" i="1"/>
  <c r="CHQ9" i="1"/>
  <c r="CIM9" i="1"/>
  <c r="CJH9" i="1"/>
  <c r="CKC9" i="1"/>
  <c r="CKY9" i="1"/>
  <c r="CLT9" i="1"/>
  <c r="CMO9" i="1"/>
  <c r="CNK9" i="1"/>
  <c r="COF9" i="1"/>
  <c r="CPA9" i="1"/>
  <c r="CPW9" i="1"/>
  <c r="CQR9" i="1"/>
  <c r="CRM9" i="1"/>
  <c r="CSI9" i="1"/>
  <c r="CTD9" i="1"/>
  <c r="CTY9" i="1"/>
  <c r="CUU9" i="1"/>
  <c r="CVP9" i="1"/>
  <c r="CWK9" i="1"/>
  <c r="CXG9" i="1"/>
  <c r="CYB9" i="1"/>
  <c r="CYW9" i="1"/>
  <c r="CZS9" i="1"/>
  <c r="DAN9" i="1"/>
  <c r="DBI9" i="1"/>
  <c r="DCE9" i="1"/>
  <c r="DCZ9" i="1"/>
  <c r="DDU9" i="1"/>
  <c r="DEQ9" i="1"/>
  <c r="DFL9" i="1"/>
  <c r="DGG9" i="1"/>
  <c r="DHC9" i="1"/>
  <c r="DHX9" i="1"/>
  <c r="AIV9" i="1"/>
  <c r="AIZ9" i="1"/>
  <c r="AJD9" i="1"/>
  <c r="AJH9" i="1"/>
  <c r="AJL9" i="1"/>
  <c r="AJP9" i="1"/>
  <c r="AJT9" i="1"/>
  <c r="AJX9" i="1"/>
  <c r="AKB9" i="1"/>
  <c r="AKF9" i="1"/>
  <c r="AKJ9" i="1"/>
  <c r="AKN9" i="1"/>
  <c r="AKR9" i="1"/>
  <c r="AKV9" i="1"/>
  <c r="AKZ9" i="1"/>
  <c r="ALD9" i="1"/>
  <c r="ALH9" i="1"/>
  <c r="ALL9" i="1"/>
  <c r="ALP9" i="1"/>
  <c r="ALT9" i="1"/>
  <c r="ALX9" i="1"/>
  <c r="AMB9" i="1"/>
  <c r="AMF9" i="1"/>
  <c r="AMJ9" i="1"/>
  <c r="AMN9" i="1"/>
  <c r="AMR9" i="1"/>
  <c r="AMV9" i="1"/>
  <c r="AMZ9" i="1"/>
  <c r="AND9" i="1"/>
  <c r="ANH9" i="1"/>
  <c r="ANL9" i="1"/>
  <c r="ANP9" i="1"/>
  <c r="ANT9" i="1"/>
  <c r="ANX9" i="1"/>
  <c r="AOB9" i="1"/>
  <c r="AOF9" i="1"/>
  <c r="AOJ9" i="1"/>
  <c r="AON9" i="1"/>
  <c r="AOR9" i="1"/>
  <c r="AOV9" i="1"/>
  <c r="AOZ9" i="1"/>
  <c r="APD9" i="1"/>
  <c r="APH9" i="1"/>
  <c r="APL9" i="1"/>
  <c r="APP9" i="1"/>
  <c r="APT9" i="1"/>
  <c r="APX9" i="1"/>
  <c r="AQB9" i="1"/>
  <c r="AQF9" i="1"/>
  <c r="AQJ9" i="1"/>
  <c r="AQN9" i="1"/>
  <c r="AQR9" i="1"/>
  <c r="AQV9" i="1"/>
  <c r="AQZ9" i="1"/>
  <c r="ARD9" i="1"/>
  <c r="ARH9" i="1"/>
  <c r="ARL9" i="1"/>
  <c r="ARP9" i="1"/>
  <c r="ART9" i="1"/>
  <c r="ARX9" i="1"/>
  <c r="ASB9" i="1"/>
  <c r="ASF9" i="1"/>
  <c r="ASJ9" i="1"/>
  <c r="DQE9" i="1"/>
  <c r="BDK9" i="1"/>
  <c r="BEQ9" i="1"/>
  <c r="BFW9" i="1"/>
  <c r="BHC9" i="1"/>
  <c r="BII9" i="1"/>
  <c r="BJO9" i="1"/>
  <c r="BKU9" i="1"/>
  <c r="BMA9" i="1"/>
  <c r="BNG9" i="1"/>
  <c r="BOM9" i="1"/>
  <c r="BPS9" i="1"/>
  <c r="BQY9" i="1"/>
  <c r="BSE9" i="1"/>
  <c r="BTK9" i="1"/>
  <c r="BUQ9" i="1"/>
  <c r="BVO9" i="1"/>
  <c r="BWJ9" i="1"/>
  <c r="BXE9" i="1"/>
  <c r="BYA9" i="1"/>
  <c r="BYV9" i="1"/>
  <c r="BZQ9" i="1"/>
  <c r="CAM9" i="1"/>
  <c r="CBH9" i="1"/>
  <c r="CCC9" i="1"/>
  <c r="CCY9" i="1"/>
  <c r="CDT9" i="1"/>
  <c r="CEO9" i="1"/>
  <c r="CFK9" i="1"/>
  <c r="CGF9" i="1"/>
  <c r="CHA9" i="1"/>
  <c r="CHW9" i="1"/>
  <c r="CIR9" i="1"/>
  <c r="CJM9" i="1"/>
  <c r="CKI9" i="1"/>
  <c r="CLD9" i="1"/>
  <c r="CLY9" i="1"/>
  <c r="CMU9" i="1"/>
  <c r="CNP9" i="1"/>
  <c r="COK9" i="1"/>
  <c r="CPG9" i="1"/>
  <c r="CQB9" i="1"/>
  <c r="CQW9" i="1"/>
  <c r="CRS9" i="1"/>
  <c r="CSN9" i="1"/>
  <c r="CTI9" i="1"/>
  <c r="CUE9" i="1"/>
  <c r="CUZ9" i="1"/>
  <c r="CVU9" i="1"/>
  <c r="CWQ9" i="1"/>
  <c r="CXL9" i="1"/>
  <c r="CYG9" i="1"/>
  <c r="CZC9" i="1"/>
  <c r="CZX9" i="1"/>
  <c r="DAS9" i="1"/>
  <c r="DBO9" i="1"/>
  <c r="DCJ9" i="1"/>
  <c r="DDE9" i="1"/>
  <c r="DEA9" i="1"/>
  <c r="DEV9" i="1"/>
  <c r="DFQ9" i="1"/>
  <c r="DGM9" i="1"/>
  <c r="DHH9" i="1"/>
  <c r="DIC9" i="1"/>
  <c r="AIW9" i="1"/>
  <c r="AJA9" i="1"/>
  <c r="AJE9" i="1"/>
  <c r="AJI9" i="1"/>
  <c r="AJM9" i="1"/>
  <c r="AJQ9" i="1"/>
  <c r="AJU9" i="1"/>
  <c r="AJY9" i="1"/>
  <c r="AKC9" i="1"/>
  <c r="AKG9" i="1"/>
  <c r="AKK9" i="1"/>
  <c r="AKO9" i="1"/>
  <c r="AKS9" i="1"/>
  <c r="AKW9" i="1"/>
  <c r="ALA9" i="1"/>
  <c r="ALE9" i="1"/>
  <c r="ALI9" i="1"/>
  <c r="ALM9" i="1"/>
  <c r="ALQ9" i="1"/>
  <c r="ALU9" i="1"/>
  <c r="ALY9" i="1"/>
  <c r="AMC9" i="1"/>
  <c r="AMG9" i="1"/>
  <c r="AMK9" i="1"/>
  <c r="AMO9" i="1"/>
  <c r="AMS9" i="1"/>
  <c r="AMW9" i="1"/>
  <c r="ANA9" i="1"/>
  <c r="ANE9" i="1"/>
  <c r="ANI9" i="1"/>
  <c r="ANM9" i="1"/>
  <c r="ANQ9" i="1"/>
  <c r="ANU9" i="1"/>
  <c r="ANY9" i="1"/>
  <c r="AOC9" i="1"/>
  <c r="EAA9" i="1"/>
  <c r="BDS9" i="1"/>
  <c r="BEY9" i="1"/>
  <c r="BGE9" i="1"/>
  <c r="BHK9" i="1"/>
  <c r="BIQ9" i="1"/>
  <c r="BJW9" i="1"/>
  <c r="BLC9" i="1"/>
  <c r="BMI9" i="1"/>
  <c r="BNO9" i="1"/>
  <c r="BOU9" i="1"/>
  <c r="BQA9" i="1"/>
  <c r="BRG9" i="1"/>
  <c r="BSM9" i="1"/>
  <c r="BTS9" i="1"/>
  <c r="BUY9" i="1"/>
  <c r="BVT9" i="1"/>
  <c r="BWO9" i="1"/>
  <c r="BXK9" i="1"/>
  <c r="BYF9" i="1"/>
  <c r="BZA9" i="1"/>
  <c r="BZW9" i="1"/>
  <c r="CAR9" i="1"/>
  <c r="CBM9" i="1"/>
  <c r="CCI9" i="1"/>
  <c r="CDD9" i="1"/>
  <c r="CDY9" i="1"/>
  <c r="CEU9" i="1"/>
  <c r="CFP9" i="1"/>
  <c r="CGK9" i="1"/>
  <c r="CHG9" i="1"/>
  <c r="CIB9" i="1"/>
  <c r="CIW9" i="1"/>
  <c r="CJS9" i="1"/>
  <c r="CKN9" i="1"/>
  <c r="CLI9" i="1"/>
  <c r="CME9" i="1"/>
  <c r="CMZ9" i="1"/>
  <c r="CNU9" i="1"/>
  <c r="COQ9" i="1"/>
  <c r="CPL9" i="1"/>
  <c r="CQG9" i="1"/>
  <c r="CRC9" i="1"/>
  <c r="CRX9" i="1"/>
  <c r="CSS9" i="1"/>
  <c r="CTO9" i="1"/>
  <c r="CUJ9" i="1"/>
  <c r="CVE9" i="1"/>
  <c r="CWA9" i="1"/>
  <c r="CWV9" i="1"/>
  <c r="CXQ9" i="1"/>
  <c r="CYM9" i="1"/>
  <c r="CZH9" i="1"/>
  <c r="DAC9" i="1"/>
  <c r="DAY9" i="1"/>
  <c r="DBT9" i="1"/>
  <c r="DCO9" i="1"/>
  <c r="DDK9" i="1"/>
  <c r="DEF9" i="1"/>
  <c r="DFA9" i="1"/>
  <c r="DFW9" i="1"/>
  <c r="DGR9" i="1"/>
  <c r="DHM9" i="1"/>
  <c r="DII9" i="1"/>
  <c r="BFG9" i="1"/>
  <c r="BKE9" i="1"/>
  <c r="BPC9" i="1"/>
  <c r="BUA9" i="1"/>
  <c r="BXP9" i="1"/>
  <c r="CAW9" i="1"/>
  <c r="CEE9" i="1"/>
  <c r="CHL9" i="1"/>
  <c r="CKS9" i="1"/>
  <c r="COA9" i="1"/>
  <c r="CRH9" i="1"/>
  <c r="CUO9" i="1"/>
  <c r="CXW9" i="1"/>
  <c r="DBD9" i="1"/>
  <c r="DEK9" i="1"/>
  <c r="DHS9" i="1"/>
  <c r="AIY9" i="1"/>
  <c r="AJG9" i="1"/>
  <c r="AJO9" i="1"/>
  <c r="AJW9" i="1"/>
  <c r="AKE9" i="1"/>
  <c r="AKM9" i="1"/>
  <c r="AKU9" i="1"/>
  <c r="ALC9" i="1"/>
  <c r="ALK9" i="1"/>
  <c r="ALS9" i="1"/>
  <c r="AMA9" i="1"/>
  <c r="AMI9" i="1"/>
  <c r="AMQ9" i="1"/>
  <c r="AMY9" i="1"/>
  <c r="ANG9" i="1"/>
  <c r="ANO9" i="1"/>
  <c r="ANW9" i="1"/>
  <c r="AOE9" i="1"/>
  <c r="AOK9" i="1"/>
  <c r="AOP9" i="1"/>
  <c r="AOU9" i="1"/>
  <c r="APA9" i="1"/>
  <c r="APF9" i="1"/>
  <c r="APK9" i="1"/>
  <c r="APQ9" i="1"/>
  <c r="APV9" i="1"/>
  <c r="AQA9" i="1"/>
  <c r="AQG9" i="1"/>
  <c r="AQL9" i="1"/>
  <c r="AQQ9" i="1"/>
  <c r="AQW9" i="1"/>
  <c r="ARB9" i="1"/>
  <c r="ARG9" i="1"/>
  <c r="ARM9" i="1"/>
  <c r="ARR9" i="1"/>
  <c r="ARW9" i="1"/>
  <c r="ASC9" i="1"/>
  <c r="ASH9" i="1"/>
  <c r="ASM9" i="1"/>
  <c r="ASQ9" i="1"/>
  <c r="ASU9" i="1"/>
  <c r="ASY9" i="1"/>
  <c r="ATC9" i="1"/>
  <c r="ATG9" i="1"/>
  <c r="ATK9" i="1"/>
  <c r="ATO9" i="1"/>
  <c r="ATS9" i="1"/>
  <c r="ATW9" i="1"/>
  <c r="AUA9" i="1"/>
  <c r="AUE9" i="1"/>
  <c r="AUI9" i="1"/>
  <c r="AUM9" i="1"/>
  <c r="AUQ9" i="1"/>
  <c r="AUU9" i="1"/>
  <c r="AUY9" i="1"/>
  <c r="AVC9" i="1"/>
  <c r="AVG9" i="1"/>
  <c r="AVK9" i="1"/>
  <c r="AVO9" i="1"/>
  <c r="AVS9" i="1"/>
  <c r="AVW9" i="1"/>
  <c r="AWA9" i="1"/>
  <c r="AWE9" i="1"/>
  <c r="AWI9" i="1"/>
  <c r="AWM9" i="1"/>
  <c r="AWQ9" i="1"/>
  <c r="AWU9" i="1"/>
  <c r="AWY9" i="1"/>
  <c r="AXC9" i="1"/>
  <c r="AXG9" i="1"/>
  <c r="AXK9" i="1"/>
  <c r="AXO9" i="1"/>
  <c r="AXS9" i="1"/>
  <c r="AXW9" i="1"/>
  <c r="AYA9" i="1"/>
  <c r="AYE9" i="1"/>
  <c r="AYI9" i="1"/>
  <c r="AYM9" i="1"/>
  <c r="AYQ9" i="1"/>
  <c r="AYU9" i="1"/>
  <c r="AYY9" i="1"/>
  <c r="AZC9" i="1"/>
  <c r="AZG9" i="1"/>
  <c r="AZK9" i="1"/>
  <c r="AZO9" i="1"/>
  <c r="AZS9" i="1"/>
  <c r="AZW9" i="1"/>
  <c r="BAA9" i="1"/>
  <c r="BAE9" i="1"/>
  <c r="BAI9" i="1"/>
  <c r="BAM9" i="1"/>
  <c r="BAQ9" i="1"/>
  <c r="BAU9" i="1"/>
  <c r="BAY9" i="1"/>
  <c r="BBC9" i="1"/>
  <c r="BBG9" i="1"/>
  <c r="BBK9" i="1"/>
  <c r="BBO9" i="1"/>
  <c r="BBS9" i="1"/>
  <c r="BBW9" i="1"/>
  <c r="BCA9" i="1"/>
  <c r="BCE9" i="1"/>
  <c r="BCI9" i="1"/>
  <c r="BCM9" i="1"/>
  <c r="BCQ9" i="1"/>
  <c r="BCU9" i="1"/>
  <c r="ABG9" i="1"/>
  <c r="ABK9" i="1"/>
  <c r="ABO9" i="1"/>
  <c r="ABS9" i="1"/>
  <c r="ABW9" i="1"/>
  <c r="ACA9" i="1"/>
  <c r="ACE9" i="1"/>
  <c r="ACI9" i="1"/>
  <c r="ACM9" i="1"/>
  <c r="ACQ9" i="1"/>
  <c r="ACU9" i="1"/>
  <c r="ACY9" i="1"/>
  <c r="ADC9" i="1"/>
  <c r="ADG9" i="1"/>
  <c r="ADK9" i="1"/>
  <c r="ADO9" i="1"/>
  <c r="ADS9" i="1"/>
  <c r="ADW9" i="1"/>
  <c r="AEA9" i="1"/>
  <c r="AEE9" i="1"/>
  <c r="AEI9" i="1"/>
  <c r="AEM9" i="1"/>
  <c r="AEQ9" i="1"/>
  <c r="AEU9" i="1"/>
  <c r="AEY9" i="1"/>
  <c r="AFC9" i="1"/>
  <c r="AFG9" i="1"/>
  <c r="AFK9" i="1"/>
  <c r="AFO9" i="1"/>
  <c r="AFS9" i="1"/>
  <c r="AFW9" i="1"/>
  <c r="AGA9" i="1"/>
  <c r="AGE9" i="1"/>
  <c r="AGI9" i="1"/>
  <c r="AGM9" i="1"/>
  <c r="AGQ9" i="1"/>
  <c r="AGU9" i="1"/>
  <c r="AGY9" i="1"/>
  <c r="AHC9" i="1"/>
  <c r="AHG9" i="1"/>
  <c r="AHK9" i="1"/>
  <c r="AHO9" i="1"/>
  <c r="AHS9" i="1"/>
  <c r="AHW9" i="1"/>
  <c r="AIA9" i="1"/>
  <c r="AIE9" i="1"/>
  <c r="AII9" i="1"/>
  <c r="AIM9" i="1"/>
  <c r="AIQ9" i="1"/>
  <c r="AAX9" i="1"/>
  <c r="ABB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OA9" i="1"/>
  <c r="OE9" i="1"/>
  <c r="OI9" i="1"/>
  <c r="OM9" i="1"/>
  <c r="OQ9" i="1"/>
  <c r="OU9" i="1"/>
  <c r="OY9" i="1"/>
  <c r="PC9" i="1"/>
  <c r="PG9" i="1"/>
  <c r="PK9" i="1"/>
  <c r="PO9" i="1"/>
  <c r="PS9" i="1"/>
  <c r="PW9" i="1"/>
  <c r="QA9" i="1"/>
  <c r="QE9" i="1"/>
  <c r="QI9" i="1"/>
  <c r="QM9" i="1"/>
  <c r="QQ9" i="1"/>
  <c r="QU9" i="1"/>
  <c r="QY9" i="1"/>
  <c r="RC9" i="1"/>
  <c r="RG9" i="1"/>
  <c r="RK9" i="1"/>
  <c r="RO9" i="1"/>
  <c r="RS9" i="1"/>
  <c r="RW9" i="1"/>
  <c r="SA9" i="1"/>
  <c r="SE9" i="1"/>
  <c r="SI9" i="1"/>
  <c r="SM9" i="1"/>
  <c r="SQ9" i="1"/>
  <c r="SU9" i="1"/>
  <c r="SY9" i="1"/>
  <c r="TC9" i="1"/>
  <c r="TG9" i="1"/>
  <c r="TK9" i="1"/>
  <c r="TO9" i="1"/>
  <c r="TS9" i="1"/>
  <c r="TW9" i="1"/>
  <c r="UA9" i="1"/>
  <c r="UE9" i="1"/>
  <c r="UI9" i="1"/>
  <c r="UM9" i="1"/>
  <c r="UQ9" i="1"/>
  <c r="UU9" i="1"/>
  <c r="UY9" i="1"/>
  <c r="VC9" i="1"/>
  <c r="VG9" i="1"/>
  <c r="VK9" i="1"/>
  <c r="VO9" i="1"/>
  <c r="VS9" i="1"/>
  <c r="VW9" i="1"/>
  <c r="WA9" i="1"/>
  <c r="WE9" i="1"/>
  <c r="WI9" i="1"/>
  <c r="WM9" i="1"/>
  <c r="WQ9" i="1"/>
  <c r="WU9" i="1"/>
  <c r="WY9" i="1"/>
  <c r="XC9" i="1"/>
  <c r="XG9" i="1"/>
  <c r="XK9" i="1"/>
  <c r="XO9" i="1"/>
  <c r="XS9" i="1"/>
  <c r="XW9" i="1"/>
  <c r="YA9" i="1"/>
  <c r="YE9" i="1"/>
  <c r="YI9" i="1"/>
  <c r="YM9" i="1"/>
  <c r="YQ9" i="1"/>
  <c r="YU9" i="1"/>
  <c r="YY9" i="1"/>
  <c r="ZC9" i="1"/>
  <c r="ZG9" i="1"/>
  <c r="ZK9" i="1"/>
  <c r="ZO9" i="1"/>
  <c r="ZS9" i="1"/>
  <c r="ZW9" i="1"/>
  <c r="AAA9" i="1"/>
  <c r="AAE9" i="1"/>
  <c r="AAI9" i="1"/>
  <c r="AAM9" i="1"/>
  <c r="AAQ9" i="1"/>
  <c r="AAU9" i="1"/>
  <c r="BGM9" i="1"/>
  <c r="BLK9" i="1"/>
  <c r="BQI9" i="1"/>
  <c r="BVD9" i="1"/>
  <c r="BYK9" i="1"/>
  <c r="CBS9" i="1"/>
  <c r="CEZ9" i="1"/>
  <c r="CIG9" i="1"/>
  <c r="CLO9" i="1"/>
  <c r="COV9" i="1"/>
  <c r="CSC9" i="1"/>
  <c r="CVK9" i="1"/>
  <c r="CYR9" i="1"/>
  <c r="DBY9" i="1"/>
  <c r="DFG9" i="1"/>
  <c r="AJB9" i="1"/>
  <c r="AJJ9" i="1"/>
  <c r="AJR9" i="1"/>
  <c r="AJZ9" i="1"/>
  <c r="AKH9" i="1"/>
  <c r="AKP9" i="1"/>
  <c r="AKX9" i="1"/>
  <c r="ALF9" i="1"/>
  <c r="ALN9" i="1"/>
  <c r="ALV9" i="1"/>
  <c r="AMD9" i="1"/>
  <c r="AML9" i="1"/>
  <c r="AMT9" i="1"/>
  <c r="ANB9" i="1"/>
  <c r="ANJ9" i="1"/>
  <c r="ANR9" i="1"/>
  <c r="ANZ9" i="1"/>
  <c r="AOG9" i="1"/>
  <c r="AOL9" i="1"/>
  <c r="AOQ9" i="1"/>
  <c r="AOW9" i="1"/>
  <c r="APB9" i="1"/>
  <c r="APG9" i="1"/>
  <c r="APM9" i="1"/>
  <c r="APR9" i="1"/>
  <c r="APW9" i="1"/>
  <c r="AQC9" i="1"/>
  <c r="AQH9" i="1"/>
  <c r="AQM9" i="1"/>
  <c r="AQS9" i="1"/>
  <c r="AQX9" i="1"/>
  <c r="ARC9" i="1"/>
  <c r="ARI9" i="1"/>
  <c r="ARN9" i="1"/>
  <c r="ARS9" i="1"/>
  <c r="ARY9" i="1"/>
  <c r="ASD9" i="1"/>
  <c r="ASI9" i="1"/>
  <c r="ASN9" i="1"/>
  <c r="ASR9" i="1"/>
  <c r="ASV9" i="1"/>
  <c r="ASZ9" i="1"/>
  <c r="ATD9" i="1"/>
  <c r="ATH9" i="1"/>
  <c r="ATL9" i="1"/>
  <c r="ATP9" i="1"/>
  <c r="ATT9" i="1"/>
  <c r="ATX9" i="1"/>
  <c r="AUB9" i="1"/>
  <c r="AUF9" i="1"/>
  <c r="AUJ9" i="1"/>
  <c r="AUN9" i="1"/>
  <c r="AUR9" i="1"/>
  <c r="AUV9" i="1"/>
  <c r="AUZ9" i="1"/>
  <c r="AVD9" i="1"/>
  <c r="AVH9" i="1"/>
  <c r="AVL9" i="1"/>
  <c r="AVP9" i="1"/>
  <c r="AVT9" i="1"/>
  <c r="AVX9" i="1"/>
  <c r="AWB9" i="1"/>
  <c r="AWF9" i="1"/>
  <c r="AWJ9" i="1"/>
  <c r="AWN9" i="1"/>
  <c r="AWR9" i="1"/>
  <c r="AWV9" i="1"/>
  <c r="AWZ9" i="1"/>
  <c r="AXD9" i="1"/>
  <c r="AXH9" i="1"/>
  <c r="AXL9" i="1"/>
  <c r="AXP9" i="1"/>
  <c r="AXT9" i="1"/>
  <c r="AXX9" i="1"/>
  <c r="AYB9" i="1"/>
  <c r="AYF9" i="1"/>
  <c r="AYJ9" i="1"/>
  <c r="AYN9" i="1"/>
  <c r="AYR9" i="1"/>
  <c r="AYV9" i="1"/>
  <c r="AYZ9" i="1"/>
  <c r="AZD9" i="1"/>
  <c r="AZH9" i="1"/>
  <c r="AZL9" i="1"/>
  <c r="AZP9" i="1"/>
  <c r="AZT9" i="1"/>
  <c r="AZX9" i="1"/>
  <c r="BAB9" i="1"/>
  <c r="BAF9" i="1"/>
  <c r="BAJ9" i="1"/>
  <c r="BAN9" i="1"/>
  <c r="BAR9" i="1"/>
  <c r="BAV9" i="1"/>
  <c r="BAZ9" i="1"/>
  <c r="BBD9" i="1"/>
  <c r="BBH9" i="1"/>
  <c r="BBL9" i="1"/>
  <c r="BBP9" i="1"/>
  <c r="BBT9" i="1"/>
  <c r="BBX9" i="1"/>
  <c r="BCB9" i="1"/>
  <c r="BCF9" i="1"/>
  <c r="BCJ9" i="1"/>
  <c r="BCN9" i="1"/>
  <c r="BCR9" i="1"/>
  <c r="BCV9" i="1"/>
  <c r="ABH9" i="1"/>
  <c r="ABL9" i="1"/>
  <c r="ABP9" i="1"/>
  <c r="ABT9" i="1"/>
  <c r="ABX9" i="1"/>
  <c r="ACB9" i="1"/>
  <c r="ACF9" i="1"/>
  <c r="ACJ9" i="1"/>
  <c r="ACN9" i="1"/>
  <c r="ACR9" i="1"/>
  <c r="ACV9" i="1"/>
  <c r="ACZ9" i="1"/>
  <c r="ADD9" i="1"/>
  <c r="ADH9" i="1"/>
  <c r="ADL9" i="1"/>
  <c r="ADP9" i="1"/>
  <c r="ADT9" i="1"/>
  <c r="ADX9" i="1"/>
  <c r="AEB9" i="1"/>
  <c r="AEF9" i="1"/>
  <c r="AEJ9" i="1"/>
  <c r="AEN9" i="1"/>
  <c r="AER9" i="1"/>
  <c r="AEV9" i="1"/>
  <c r="AEZ9" i="1"/>
  <c r="AFD9" i="1"/>
  <c r="AFH9" i="1"/>
  <c r="AFL9" i="1"/>
  <c r="AFP9" i="1"/>
  <c r="AFT9" i="1"/>
  <c r="AFX9" i="1"/>
  <c r="AGB9" i="1"/>
  <c r="AGF9" i="1"/>
  <c r="AGJ9" i="1"/>
  <c r="AGN9" i="1"/>
  <c r="AGR9" i="1"/>
  <c r="AGV9" i="1"/>
  <c r="AGZ9" i="1"/>
  <c r="AHD9" i="1"/>
  <c r="AHH9" i="1"/>
  <c r="AHL9" i="1"/>
  <c r="AHP9" i="1"/>
  <c r="AHT9" i="1"/>
  <c r="AHX9" i="1"/>
  <c r="AIB9" i="1"/>
  <c r="AIF9" i="1"/>
  <c r="AIJ9" i="1"/>
  <c r="AIN9" i="1"/>
  <c r="AIR9" i="1"/>
  <c r="AAY9" i="1"/>
  <c r="ABC9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R9" i="1"/>
  <c r="MV9" i="1"/>
  <c r="MZ9" i="1"/>
  <c r="ND9" i="1"/>
  <c r="NH9" i="1"/>
  <c r="NL9" i="1"/>
  <c r="NP9" i="1"/>
  <c r="NT9" i="1"/>
  <c r="NX9" i="1"/>
  <c r="OB9" i="1"/>
  <c r="OF9" i="1"/>
  <c r="OJ9" i="1"/>
  <c r="ON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TT9" i="1"/>
  <c r="TX9" i="1"/>
  <c r="UB9" i="1"/>
  <c r="UF9" i="1"/>
  <c r="UJ9" i="1"/>
  <c r="UN9" i="1"/>
  <c r="UR9" i="1"/>
  <c r="UV9" i="1"/>
  <c r="UZ9" i="1"/>
  <c r="VD9" i="1"/>
  <c r="VH9" i="1"/>
  <c r="VL9" i="1"/>
  <c r="VP9" i="1"/>
  <c r="VT9" i="1"/>
  <c r="VX9" i="1"/>
  <c r="WB9" i="1"/>
  <c r="WF9" i="1"/>
  <c r="WJ9" i="1"/>
  <c r="WN9" i="1"/>
  <c r="WR9" i="1"/>
  <c r="WV9" i="1"/>
  <c r="WZ9" i="1"/>
  <c r="XD9" i="1"/>
  <c r="XH9" i="1"/>
  <c r="XL9" i="1"/>
  <c r="XP9" i="1"/>
  <c r="XT9" i="1"/>
  <c r="XX9" i="1"/>
  <c r="YB9" i="1"/>
  <c r="YF9" i="1"/>
  <c r="YJ9" i="1"/>
  <c r="YN9" i="1"/>
  <c r="YR9" i="1"/>
  <c r="YV9" i="1"/>
  <c r="YZ9" i="1"/>
  <c r="ZD9" i="1"/>
  <c r="ZH9" i="1"/>
  <c r="ZL9" i="1"/>
  <c r="ZP9" i="1"/>
  <c r="ZT9" i="1"/>
  <c r="ZX9" i="1"/>
  <c r="AAB9" i="1"/>
  <c r="AAF9" i="1"/>
  <c r="AAJ9" i="1"/>
  <c r="AAN9" i="1"/>
  <c r="AAR9" i="1"/>
  <c r="BHS9" i="1"/>
  <c r="BMQ9" i="1"/>
  <c r="BRO9" i="1"/>
  <c r="BVY9" i="1"/>
  <c r="BZG9" i="1"/>
  <c r="CCN9" i="1"/>
  <c r="CFU9" i="1"/>
  <c r="CJC9" i="1"/>
  <c r="CMJ9" i="1"/>
  <c r="CPQ9" i="1"/>
  <c r="CSY9" i="1"/>
  <c r="CWF9" i="1"/>
  <c r="CZM9" i="1"/>
  <c r="DCU9" i="1"/>
  <c r="DGB9" i="1"/>
  <c r="AIU9" i="1"/>
  <c r="AJC9" i="1"/>
  <c r="AJK9" i="1"/>
  <c r="AJS9" i="1"/>
  <c r="AKA9" i="1"/>
  <c r="AKI9" i="1"/>
  <c r="AKQ9" i="1"/>
  <c r="AKY9" i="1"/>
  <c r="ALG9" i="1"/>
  <c r="ALO9" i="1"/>
  <c r="ALW9" i="1"/>
  <c r="AME9" i="1"/>
  <c r="AMM9" i="1"/>
  <c r="AMU9" i="1"/>
  <c r="ANC9" i="1"/>
  <c r="ANK9" i="1"/>
  <c r="ANS9" i="1"/>
  <c r="AOA9" i="1"/>
  <c r="AOH9" i="1"/>
  <c r="AOM9" i="1"/>
  <c r="AOS9" i="1"/>
  <c r="AOX9" i="1"/>
  <c r="APC9" i="1"/>
  <c r="API9" i="1"/>
  <c r="APN9" i="1"/>
  <c r="APS9" i="1"/>
  <c r="APY9" i="1"/>
  <c r="AQD9" i="1"/>
  <c r="AQI9" i="1"/>
  <c r="AQO9" i="1"/>
  <c r="AQT9" i="1"/>
  <c r="AQY9" i="1"/>
  <c r="ARE9" i="1"/>
  <c r="ARJ9" i="1"/>
  <c r="ARO9" i="1"/>
  <c r="ARU9" i="1"/>
  <c r="ARZ9" i="1"/>
  <c r="ASE9" i="1"/>
  <c r="ASK9" i="1"/>
  <c r="ASO9" i="1"/>
  <c r="ASS9" i="1"/>
  <c r="ASW9" i="1"/>
  <c r="ATA9" i="1"/>
  <c r="ATE9" i="1"/>
  <c r="ATI9" i="1"/>
  <c r="ATM9" i="1"/>
  <c r="ATQ9" i="1"/>
  <c r="ATU9" i="1"/>
  <c r="ATY9" i="1"/>
  <c r="AUC9" i="1"/>
  <c r="AUG9" i="1"/>
  <c r="AUK9" i="1"/>
  <c r="AUO9" i="1"/>
  <c r="AUS9" i="1"/>
  <c r="AUW9" i="1"/>
  <c r="AVA9" i="1"/>
  <c r="AVE9" i="1"/>
  <c r="AVI9" i="1"/>
  <c r="AVM9" i="1"/>
  <c r="AVQ9" i="1"/>
  <c r="AVU9" i="1"/>
  <c r="AVY9" i="1"/>
  <c r="AWC9" i="1"/>
  <c r="AWG9" i="1"/>
  <c r="AWK9" i="1"/>
  <c r="AWO9" i="1"/>
  <c r="AWS9" i="1"/>
  <c r="AWW9" i="1"/>
  <c r="AXA9" i="1"/>
  <c r="AXE9" i="1"/>
  <c r="AXI9" i="1"/>
  <c r="AXM9" i="1"/>
  <c r="AXQ9" i="1"/>
  <c r="AXU9" i="1"/>
  <c r="AXY9" i="1"/>
  <c r="AYC9" i="1"/>
  <c r="AYG9" i="1"/>
  <c r="AYK9" i="1"/>
  <c r="AYO9" i="1"/>
  <c r="AYS9" i="1"/>
  <c r="AYW9" i="1"/>
  <c r="AZA9" i="1"/>
  <c r="AZE9" i="1"/>
  <c r="AZI9" i="1"/>
  <c r="AZM9" i="1"/>
  <c r="AZQ9" i="1"/>
  <c r="AZU9" i="1"/>
  <c r="AZY9" i="1"/>
  <c r="BAC9" i="1"/>
  <c r="BAG9" i="1"/>
  <c r="BAK9" i="1"/>
  <c r="BAO9" i="1"/>
  <c r="BAS9" i="1"/>
  <c r="BAW9" i="1"/>
  <c r="BBA9" i="1"/>
  <c r="BBE9" i="1"/>
  <c r="BBI9" i="1"/>
  <c r="BBM9" i="1"/>
  <c r="BBQ9" i="1"/>
  <c r="BBU9" i="1"/>
  <c r="BBY9" i="1"/>
  <c r="BCC9" i="1"/>
  <c r="BCG9" i="1"/>
  <c r="BCK9" i="1"/>
  <c r="BCO9" i="1"/>
  <c r="BCS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ADM9" i="1"/>
  <c r="ADQ9" i="1"/>
  <c r="ADU9" i="1"/>
  <c r="ADY9" i="1"/>
  <c r="AEC9" i="1"/>
  <c r="AEG9" i="1"/>
  <c r="AEK9" i="1"/>
  <c r="AEO9" i="1"/>
  <c r="AES9" i="1"/>
  <c r="AEW9" i="1"/>
  <c r="AFA9" i="1"/>
  <c r="AFE9" i="1"/>
  <c r="AFI9" i="1"/>
  <c r="AFM9" i="1"/>
  <c r="AFQ9" i="1"/>
  <c r="AFU9" i="1"/>
  <c r="AFY9" i="1"/>
  <c r="AGC9" i="1"/>
  <c r="AGG9" i="1"/>
  <c r="AGK9" i="1"/>
  <c r="AGO9" i="1"/>
  <c r="AGS9" i="1"/>
  <c r="AGW9" i="1"/>
  <c r="AHA9" i="1"/>
  <c r="AHE9" i="1"/>
  <c r="AHI9" i="1"/>
  <c r="AHM9" i="1"/>
  <c r="AHQ9" i="1"/>
  <c r="AHU9" i="1"/>
  <c r="AHY9" i="1"/>
  <c r="AIC9" i="1"/>
  <c r="AIG9" i="1"/>
  <c r="AIK9" i="1"/>
  <c r="AIO9" i="1"/>
  <c r="AIS9" i="1"/>
  <c r="AAV9" i="1"/>
  <c r="AAZ9" i="1"/>
  <c r="ABD9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QS9" i="1"/>
  <c r="QW9" i="1"/>
  <c r="RA9" i="1"/>
  <c r="RE9" i="1"/>
  <c r="RI9" i="1"/>
  <c r="RM9" i="1"/>
  <c r="RQ9" i="1"/>
  <c r="RU9" i="1"/>
  <c r="RY9" i="1"/>
  <c r="SC9" i="1"/>
  <c r="SG9" i="1"/>
  <c r="SK9" i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C5" i="1"/>
  <c r="AAR4" i="1"/>
  <c r="AAL4" i="1"/>
  <c r="AAG4" i="1"/>
  <c r="AAB4" i="1"/>
  <c r="ZV4" i="1"/>
  <c r="ZQ4" i="1"/>
  <c r="ZL4" i="1"/>
  <c r="ZA4" i="1"/>
  <c r="YV4" i="1"/>
  <c r="YP4" i="1"/>
  <c r="YK4" i="1"/>
  <c r="YF4" i="1"/>
  <c r="XZ4" i="1"/>
  <c r="XU4" i="1"/>
  <c r="XP4" i="1"/>
  <c r="XJ4" i="1"/>
  <c r="XE4" i="1"/>
  <c r="WZ4" i="1"/>
  <c r="WO4" i="1"/>
  <c r="WJ4" i="1"/>
  <c r="WD4" i="1"/>
  <c r="VY4" i="1"/>
  <c r="VT4" i="1"/>
  <c r="VN4" i="1"/>
  <c r="VI4" i="1"/>
  <c r="VD4" i="1"/>
  <c r="UX4" i="1"/>
  <c r="US4" i="1"/>
  <c r="UN4" i="1"/>
  <c r="UH4" i="1"/>
  <c r="UC4" i="1"/>
  <c r="TX4" i="1"/>
  <c r="TR4" i="1"/>
  <c r="TM4" i="1"/>
  <c r="TH4" i="1"/>
  <c r="SW4" i="1"/>
  <c r="SR4" i="1"/>
  <c r="SL4" i="1"/>
  <c r="SG4" i="1"/>
  <c r="SB4" i="1"/>
  <c r="RV4" i="1"/>
  <c r="RQ4" i="1"/>
  <c r="RL4" i="1"/>
  <c r="RF4" i="1"/>
  <c r="RA4" i="1"/>
  <c r="QV4" i="1"/>
  <c r="QP4" i="1"/>
  <c r="QK4" i="1"/>
  <c r="QF4" i="1"/>
  <c r="PZ4" i="1"/>
  <c r="PU4" i="1"/>
  <c r="PP4" i="1"/>
  <c r="PJ4" i="1"/>
  <c r="PE4" i="1"/>
  <c r="OZ4" i="1"/>
  <c r="OT4" i="1"/>
  <c r="OO4" i="1"/>
  <c r="OJ4" i="1"/>
  <c r="OD4" i="1"/>
  <c r="NY4" i="1"/>
  <c r="NT4" i="1"/>
  <c r="NN4" i="1"/>
  <c r="NI4" i="1"/>
  <c r="ND4" i="1"/>
  <c r="MX4" i="1"/>
  <c r="MS4" i="1"/>
  <c r="MH4" i="1"/>
  <c r="MC4" i="1"/>
  <c r="LX4" i="1"/>
  <c r="LR4" i="1"/>
  <c r="LM4" i="1"/>
  <c r="LH4" i="1"/>
  <c r="LB4" i="1"/>
  <c r="KW4" i="1"/>
  <c r="KR4" i="1"/>
  <c r="KL4" i="1"/>
  <c r="KG4" i="1"/>
  <c r="KB4" i="1"/>
  <c r="JV4" i="1"/>
  <c r="JQ4" i="1"/>
  <c r="JL4" i="1"/>
  <c r="JF4" i="1"/>
  <c r="JA4" i="1"/>
  <c r="IV4" i="1"/>
  <c r="IP4" i="1"/>
  <c r="IK4" i="1"/>
  <c r="IF4" i="1"/>
  <c r="HZ4" i="1"/>
  <c r="HU4" i="1"/>
  <c r="HP4" i="1"/>
  <c r="HJ4" i="1"/>
  <c r="HE4" i="1"/>
  <c r="GZ4" i="1"/>
  <c r="GT4" i="1"/>
  <c r="GO4" i="1"/>
  <c r="GJ4" i="1"/>
  <c r="GD4" i="1"/>
  <c r="FY4" i="1"/>
  <c r="FT4" i="1"/>
  <c r="FN4" i="1"/>
  <c r="FI4" i="1"/>
  <c r="FD4" i="1"/>
  <c r="EX4" i="1"/>
  <c r="ES4" i="1"/>
  <c r="EN4" i="1"/>
  <c r="EH4" i="1"/>
  <c r="EB4" i="1"/>
  <c r="DT4" i="1"/>
  <c r="DL4" i="1"/>
  <c r="DD4" i="1"/>
  <c r="CV4" i="1"/>
  <c r="CN4" i="1"/>
  <c r="CF4" i="1"/>
  <c r="BX4" i="1"/>
  <c r="BP4" i="1"/>
  <c r="BH4" i="1"/>
  <c r="AZ4" i="1"/>
  <c r="AR4" i="1"/>
  <c r="AJ4" i="1"/>
  <c r="AB4" i="1"/>
  <c r="T4" i="1"/>
  <c r="L4" i="1"/>
  <c r="D4" i="1"/>
  <c r="AAN5" i="1"/>
  <c r="AAF5" i="1"/>
  <c r="ZX5" i="1"/>
  <c r="ZP5" i="1"/>
  <c r="ZH5" i="1"/>
  <c r="YZ5" i="1"/>
  <c r="YR5" i="1"/>
  <c r="YJ5" i="1"/>
  <c r="YB5" i="1"/>
  <c r="XT5" i="1"/>
  <c r="XL5" i="1"/>
  <c r="XD5" i="1"/>
  <c r="WV5" i="1"/>
  <c r="WN5" i="1"/>
  <c r="WF5" i="1"/>
  <c r="VX5" i="1"/>
  <c r="VP5" i="1"/>
  <c r="VH5" i="1"/>
  <c r="UZ5" i="1"/>
  <c r="UR5" i="1"/>
  <c r="UJ5" i="1"/>
  <c r="UB5" i="1"/>
  <c r="TL5" i="1"/>
  <c r="TD5" i="1"/>
  <c r="SV5" i="1"/>
  <c r="SN5" i="1"/>
  <c r="SF5" i="1"/>
  <c r="RX5" i="1"/>
  <c r="RP5" i="1"/>
  <c r="RH5" i="1"/>
  <c r="QZ5" i="1"/>
  <c r="QR5" i="1"/>
  <c r="QJ5" i="1"/>
  <c r="QB5" i="1"/>
  <c r="PT5" i="1"/>
  <c r="PL5" i="1"/>
  <c r="PD5" i="1"/>
  <c r="OV5" i="1"/>
  <c r="ON5" i="1"/>
  <c r="OF5" i="1"/>
  <c r="NX5" i="1"/>
  <c r="NP5" i="1"/>
  <c r="NH5" i="1"/>
  <c r="MZ5" i="1"/>
  <c r="MR5" i="1"/>
  <c r="MJ5" i="1"/>
  <c r="MB5" i="1"/>
  <c r="LT5" i="1"/>
  <c r="LL5" i="1"/>
  <c r="LD5" i="1"/>
  <c r="KV5" i="1"/>
  <c r="KN5" i="1"/>
  <c r="KF5" i="1"/>
  <c r="JX5" i="1"/>
  <c r="JP5" i="1"/>
  <c r="JH5" i="1"/>
  <c r="IZ5" i="1"/>
  <c r="IR5" i="1"/>
  <c r="IJ5" i="1"/>
  <c r="IB5" i="1"/>
  <c r="HT5" i="1"/>
  <c r="HL5" i="1"/>
  <c r="HD5" i="1"/>
  <c r="GV5" i="1"/>
  <c r="GN5" i="1"/>
  <c r="GF5" i="1"/>
  <c r="FX5" i="1"/>
  <c r="FP5" i="1"/>
  <c r="FH5" i="1"/>
  <c r="EZ5" i="1"/>
  <c r="ER5" i="1"/>
  <c r="EJ5" i="1"/>
  <c r="EB5" i="1"/>
  <c r="DT5" i="1"/>
  <c r="DL5" i="1"/>
  <c r="DD5" i="1"/>
  <c r="CV5" i="1"/>
  <c r="CN5" i="1"/>
  <c r="CF5" i="1"/>
  <c r="BX5" i="1"/>
  <c r="BP5" i="1"/>
  <c r="BH5" i="1"/>
  <c r="AZ5" i="1"/>
  <c r="AR5" i="1"/>
  <c r="AJ5" i="1"/>
  <c r="AB5" i="1"/>
  <c r="T5" i="1"/>
  <c r="L5" i="1"/>
  <c r="D5" i="1"/>
  <c r="AAH8" i="1"/>
  <c r="ZR8" i="1"/>
  <c r="ZB8" i="1"/>
  <c r="YL8" i="1"/>
  <c r="XV8" i="1"/>
  <c r="XF8" i="1"/>
  <c r="WP8" i="1"/>
  <c r="VZ8" i="1"/>
  <c r="VJ8" i="1"/>
  <c r="UT8" i="1"/>
  <c r="UD8" i="1"/>
  <c r="TN8" i="1"/>
  <c r="SX8" i="1"/>
  <c r="SH8" i="1"/>
  <c r="RR8" i="1"/>
  <c r="RB8" i="1"/>
  <c r="QL8" i="1"/>
  <c r="PV8" i="1"/>
  <c r="PF8" i="1"/>
  <c r="OP8" i="1"/>
  <c r="NZ8" i="1"/>
  <c r="NJ8" i="1"/>
  <c r="MT8" i="1"/>
  <c r="MD8" i="1"/>
  <c r="LN8" i="1"/>
  <c r="KX8" i="1"/>
  <c r="KH8" i="1"/>
  <c r="JR8" i="1"/>
  <c r="JB8" i="1"/>
  <c r="IL8" i="1"/>
  <c r="HV8" i="1"/>
  <c r="HF8" i="1"/>
  <c r="GP8" i="1"/>
  <c r="FZ8" i="1"/>
  <c r="FJ8" i="1"/>
  <c r="ET8" i="1"/>
  <c r="ED8" i="1"/>
  <c r="DN8" i="1"/>
  <c r="CX8" i="1"/>
  <c r="CH8" i="1"/>
  <c r="BR8" i="1"/>
  <c r="BB8" i="1"/>
  <c r="AL8" i="1"/>
  <c r="V8" i="1"/>
  <c r="F8" i="1"/>
  <c r="AAH9" i="1"/>
  <c r="ZR9" i="1"/>
  <c r="ZB9" i="1"/>
  <c r="YL9" i="1"/>
  <c r="XV9" i="1"/>
  <c r="XF9" i="1"/>
  <c r="WP9" i="1"/>
  <c r="VZ9" i="1"/>
  <c r="VJ9" i="1"/>
  <c r="UT9" i="1"/>
  <c r="UD9" i="1"/>
  <c r="TN9" i="1"/>
  <c r="SX9" i="1"/>
  <c r="SH9" i="1"/>
  <c r="RR9" i="1"/>
  <c r="RB9" i="1"/>
  <c r="QL9" i="1"/>
  <c r="PV9" i="1"/>
  <c r="PF9" i="1"/>
  <c r="OP9" i="1"/>
  <c r="NZ9" i="1"/>
  <c r="NJ9" i="1"/>
  <c r="MT9" i="1"/>
  <c r="MD9" i="1"/>
  <c r="LN9" i="1"/>
  <c r="KX9" i="1"/>
  <c r="KH9" i="1"/>
  <c r="JR9" i="1"/>
  <c r="JB9" i="1"/>
  <c r="IL9" i="1"/>
  <c r="HV9" i="1"/>
  <c r="HF9" i="1"/>
  <c r="GP9" i="1"/>
  <c r="FZ9" i="1"/>
  <c r="FJ9" i="1"/>
  <c r="ET9" i="1"/>
  <c r="ED9" i="1"/>
  <c r="DN9" i="1"/>
  <c r="CX9" i="1"/>
  <c r="CH9" i="1"/>
  <c r="BR9" i="1"/>
  <c r="BB9" i="1"/>
  <c r="AL9" i="1"/>
  <c r="V9" i="1"/>
  <c r="F9" i="1"/>
  <c r="ABB8" i="1"/>
  <c r="AAW5" i="1"/>
  <c r="AIT9" i="1"/>
  <c r="AID9" i="1"/>
  <c r="AHN9" i="1"/>
  <c r="AGX9" i="1"/>
  <c r="AGH9" i="1"/>
  <c r="AFR9" i="1"/>
  <c r="AFB9" i="1"/>
  <c r="AEL9" i="1"/>
  <c r="ADV9" i="1"/>
  <c r="ADF9" i="1"/>
  <c r="ACP9" i="1"/>
  <c r="ABZ9" i="1"/>
  <c r="ABJ9" i="1"/>
  <c r="AIJ8" i="1"/>
  <c r="AHT8" i="1"/>
  <c r="AHD8" i="1"/>
  <c r="AGN8" i="1"/>
  <c r="AFX8" i="1"/>
  <c r="AFH8" i="1"/>
  <c r="AER8" i="1"/>
  <c r="AEB8" i="1"/>
  <c r="ADL8" i="1"/>
  <c r="ACV8" i="1"/>
  <c r="ACF8" i="1"/>
  <c r="ABP8" i="1"/>
  <c r="AIL5" i="1"/>
  <c r="AHV5" i="1"/>
  <c r="AHF5" i="1"/>
  <c r="AGP5" i="1"/>
  <c r="AFZ5" i="1"/>
  <c r="AFJ5" i="1"/>
  <c r="AET5" i="1"/>
  <c r="AED5" i="1"/>
  <c r="ADN5" i="1"/>
  <c r="ACX5" i="1"/>
  <c r="ACH5" i="1"/>
  <c r="ABR5" i="1"/>
  <c r="AIR4" i="1"/>
  <c r="AIB4" i="1"/>
  <c r="AHL4" i="1"/>
  <c r="AGV4" i="1"/>
  <c r="AGF4" i="1"/>
  <c r="AFP4" i="1"/>
  <c r="AEZ4" i="1"/>
  <c r="AEJ4" i="1"/>
  <c r="ADT4" i="1"/>
  <c r="ADD4" i="1"/>
  <c r="ACN4" i="1"/>
  <c r="ABX4" i="1"/>
  <c r="ABH4" i="1"/>
  <c r="BCT9" i="1"/>
  <c r="BCD9" i="1"/>
  <c r="BBN9" i="1"/>
  <c r="BAX9" i="1"/>
  <c r="BAH9" i="1"/>
  <c r="AZR9" i="1"/>
  <c r="AZB9" i="1"/>
  <c r="AYL9" i="1"/>
  <c r="AXV9" i="1"/>
  <c r="AXF9" i="1"/>
  <c r="AWP9" i="1"/>
  <c r="AVZ9" i="1"/>
  <c r="AVJ9" i="1"/>
  <c r="AUT9" i="1"/>
  <c r="AUD9" i="1"/>
  <c r="ATN9" i="1"/>
  <c r="ASX9" i="1"/>
  <c r="ASG9" i="1"/>
  <c r="ARK9" i="1"/>
  <c r="AQP9" i="1"/>
  <c r="APU9" i="1"/>
  <c r="AOY9" i="1"/>
  <c r="AOD9" i="1"/>
  <c r="AMX9" i="1"/>
  <c r="ALR9" i="1"/>
  <c r="AKL9" i="1"/>
  <c r="AJF9" i="1"/>
  <c r="BCB8" i="1"/>
  <c r="BAV8" i="1"/>
  <c r="AZP8" i="1"/>
  <c r="AYJ8" i="1"/>
  <c r="AXD8" i="1"/>
  <c r="AVX8" i="1"/>
  <c r="AUR8" i="1"/>
  <c r="ATL8" i="1"/>
  <c r="ASF8" i="1"/>
  <c r="AQZ8" i="1"/>
  <c r="APT8" i="1"/>
  <c r="AON8" i="1"/>
  <c r="ANH8" i="1"/>
  <c r="AMB8" i="1"/>
  <c r="AKV8" i="1"/>
  <c r="AJP8" i="1"/>
  <c r="BCU5" i="1"/>
  <c r="BAI5" i="1"/>
  <c r="AXW5" i="1"/>
  <c r="AVK5" i="1"/>
  <c r="ASY5" i="1"/>
  <c r="AQM5" i="1"/>
  <c r="AOA5" i="1"/>
  <c r="ALO5" i="1"/>
  <c r="AJC5" i="1"/>
  <c r="BAS4" i="1"/>
  <c r="AYG4" i="1"/>
  <c r="AVU4" i="1"/>
  <c r="ATI4" i="1"/>
  <c r="AQW4" i="1"/>
  <c r="AOK4" i="1"/>
  <c r="ALY4" i="1"/>
  <c r="AJM4" i="1"/>
  <c r="DDP9" i="1"/>
  <c r="CQM9" i="1"/>
  <c r="CDI9" i="1"/>
  <c r="BNW9" i="1"/>
  <c r="CZV8" i="1"/>
  <c r="CFI8" i="1"/>
  <c r="DIQ6" i="1"/>
  <c r="DIU6" i="1"/>
  <c r="DIY6" i="1"/>
  <c r="DJC6" i="1"/>
  <c r="DJG6" i="1"/>
  <c r="DJK6" i="1"/>
  <c r="DJO6" i="1"/>
  <c r="DJS6" i="1"/>
  <c r="DJW6" i="1"/>
  <c r="DKA6" i="1"/>
  <c r="DKE6" i="1"/>
  <c r="DKI6" i="1"/>
  <c r="DKM6" i="1"/>
  <c r="DKQ6" i="1"/>
  <c r="DKU6" i="1"/>
  <c r="DKY6" i="1"/>
  <c r="DLC6" i="1"/>
  <c r="DLG6" i="1"/>
  <c r="DLK6" i="1"/>
  <c r="DLO6" i="1"/>
  <c r="DLS6" i="1"/>
  <c r="DLW6" i="1"/>
  <c r="DMA6" i="1"/>
  <c r="DME6" i="1"/>
  <c r="DMI6" i="1"/>
  <c r="DMM6" i="1"/>
  <c r="DMQ6" i="1"/>
  <c r="DMU6" i="1"/>
  <c r="DMY6" i="1"/>
  <c r="DNC6" i="1"/>
  <c r="DNG6" i="1"/>
  <c r="DNK6" i="1"/>
  <c r="DNO6" i="1"/>
  <c r="DNS6" i="1"/>
  <c r="DNW6" i="1"/>
  <c r="DOA6" i="1"/>
  <c r="DOE6" i="1"/>
  <c r="DOI6" i="1"/>
  <c r="DOM6" i="1"/>
  <c r="DOQ6" i="1"/>
  <c r="DOU6" i="1"/>
  <c r="DOY6" i="1"/>
  <c r="DPC6" i="1"/>
  <c r="DPG6" i="1"/>
  <c r="DPK6" i="1"/>
  <c r="DPO6" i="1"/>
  <c r="DPS6" i="1"/>
  <c r="DPW6" i="1"/>
  <c r="DQA6" i="1"/>
  <c r="DQE6" i="1"/>
  <c r="DQI6" i="1"/>
  <c r="DQM6" i="1"/>
  <c r="DQQ6" i="1"/>
  <c r="DQU6" i="1"/>
  <c r="DQY6" i="1"/>
  <c r="DRC6" i="1"/>
  <c r="DRG6" i="1"/>
  <c r="DRK6" i="1"/>
  <c r="DRO6" i="1"/>
  <c r="DRS6" i="1"/>
  <c r="DRW6" i="1"/>
  <c r="DSA6" i="1"/>
  <c r="DSE6" i="1"/>
  <c r="DSI6" i="1"/>
  <c r="DSM6" i="1"/>
  <c r="DSQ6" i="1"/>
  <c r="DSU6" i="1"/>
  <c r="DSY6" i="1"/>
  <c r="DTC6" i="1"/>
  <c r="DTG6" i="1"/>
  <c r="DTK6" i="1"/>
  <c r="DTO6" i="1"/>
  <c r="DTS6" i="1"/>
  <c r="DTW6" i="1"/>
  <c r="DUA6" i="1"/>
  <c r="DUE6" i="1"/>
  <c r="DUI6" i="1"/>
  <c r="DUM6" i="1"/>
  <c r="DUQ6" i="1"/>
  <c r="DUU6" i="1"/>
  <c r="DUY6" i="1"/>
  <c r="DIN6" i="1"/>
  <c r="DIR6" i="1"/>
  <c r="DIV6" i="1"/>
  <c r="DIZ6" i="1"/>
  <c r="DJD6" i="1"/>
  <c r="DJH6" i="1"/>
  <c r="DJL6" i="1"/>
  <c r="DJP6" i="1"/>
  <c r="DJT6" i="1"/>
  <c r="DJX6" i="1"/>
  <c r="DKB6" i="1"/>
  <c r="DKF6" i="1"/>
  <c r="DKJ6" i="1"/>
  <c r="DKN6" i="1"/>
  <c r="DKR6" i="1"/>
  <c r="DKV6" i="1"/>
  <c r="DKZ6" i="1"/>
  <c r="DLD6" i="1"/>
  <c r="DLH6" i="1"/>
  <c r="DLL6" i="1"/>
  <c r="DLP6" i="1"/>
  <c r="DLT6" i="1"/>
  <c r="DLX6" i="1"/>
  <c r="DMB6" i="1"/>
  <c r="DMF6" i="1"/>
  <c r="DMJ6" i="1"/>
  <c r="DMN6" i="1"/>
  <c r="DMR6" i="1"/>
  <c r="DMV6" i="1"/>
  <c r="DMZ6" i="1"/>
  <c r="DND6" i="1"/>
  <c r="DNH6" i="1"/>
  <c r="DNL6" i="1"/>
  <c r="DNP6" i="1"/>
  <c r="DNT6" i="1"/>
  <c r="DNX6" i="1"/>
  <c r="DOB6" i="1"/>
  <c r="DOF6" i="1"/>
  <c r="DOJ6" i="1"/>
  <c r="DON6" i="1"/>
  <c r="DOR6" i="1"/>
  <c r="DOV6" i="1"/>
  <c r="DOZ6" i="1"/>
  <c r="DPD6" i="1"/>
  <c r="DPH6" i="1"/>
  <c r="DPL6" i="1"/>
  <c r="DPP6" i="1"/>
  <c r="DPT6" i="1"/>
  <c r="DPX6" i="1"/>
  <c r="DQB6" i="1"/>
  <c r="DQF6" i="1"/>
  <c r="DQJ6" i="1"/>
  <c r="DQN6" i="1"/>
  <c r="DQR6" i="1"/>
  <c r="DQV6" i="1"/>
  <c r="DQZ6" i="1"/>
  <c r="DRD6" i="1"/>
  <c r="DRH6" i="1"/>
  <c r="DRL6" i="1"/>
  <c r="DRP6" i="1"/>
  <c r="DRT6" i="1"/>
  <c r="DRX6" i="1"/>
  <c r="DSB6" i="1"/>
  <c r="DSF6" i="1"/>
  <c r="DSJ6" i="1"/>
  <c r="DSN6" i="1"/>
  <c r="DSR6" i="1"/>
  <c r="DSV6" i="1"/>
  <c r="DSZ6" i="1"/>
  <c r="DTD6" i="1"/>
  <c r="DTH6" i="1"/>
  <c r="DTL6" i="1"/>
  <c r="DTP6" i="1"/>
  <c r="DTT6" i="1"/>
  <c r="DTX6" i="1"/>
  <c r="DUB6" i="1"/>
  <c r="DUF6" i="1"/>
  <c r="DUJ6" i="1"/>
  <c r="DUN6" i="1"/>
  <c r="DUR6" i="1"/>
  <c r="DUV6" i="1"/>
  <c r="DUZ6" i="1"/>
  <c r="DVD6" i="1"/>
  <c r="DVH6" i="1"/>
  <c r="DVL6" i="1"/>
  <c r="DVP6" i="1"/>
  <c r="DVT6" i="1"/>
  <c r="DVX6" i="1"/>
  <c r="DWB6" i="1"/>
  <c r="DWF6" i="1"/>
  <c r="DWJ6" i="1"/>
  <c r="DWN6" i="1"/>
  <c r="DWR6" i="1"/>
  <c r="DWV6" i="1"/>
  <c r="DWZ6" i="1"/>
  <c r="DXD6" i="1"/>
  <c r="DXH6" i="1"/>
  <c r="DXL6" i="1"/>
  <c r="DXP6" i="1"/>
  <c r="DXT6" i="1"/>
  <c r="DXX6" i="1"/>
  <c r="DYB6" i="1"/>
  <c r="DYF6" i="1"/>
  <c r="DYJ6" i="1"/>
  <c r="DYN6" i="1"/>
  <c r="DYR6" i="1"/>
  <c r="DYV6" i="1"/>
  <c r="DYZ6" i="1"/>
  <c r="DZD6" i="1"/>
  <c r="DZH6" i="1"/>
  <c r="DZL6" i="1"/>
  <c r="DZP6" i="1"/>
  <c r="DZT6" i="1"/>
  <c r="DZX6" i="1"/>
  <c r="EAB6" i="1"/>
  <c r="DIS6" i="1"/>
  <c r="DJA6" i="1"/>
  <c r="DJI6" i="1"/>
  <c r="DJQ6" i="1"/>
  <c r="DJY6" i="1"/>
  <c r="DKG6" i="1"/>
  <c r="DKO6" i="1"/>
  <c r="DKW6" i="1"/>
  <c r="DLE6" i="1"/>
  <c r="DLM6" i="1"/>
  <c r="DLU6" i="1"/>
  <c r="DMC6" i="1"/>
  <c r="DMK6" i="1"/>
  <c r="DMS6" i="1"/>
  <c r="DNA6" i="1"/>
  <c r="DNI6" i="1"/>
  <c r="DNQ6" i="1"/>
  <c r="DNY6" i="1"/>
  <c r="DOG6" i="1"/>
  <c r="DOO6" i="1"/>
  <c r="DOW6" i="1"/>
  <c r="DPE6" i="1"/>
  <c r="DPM6" i="1"/>
  <c r="DPU6" i="1"/>
  <c r="DQC6" i="1"/>
  <c r="DQK6" i="1"/>
  <c r="DQS6" i="1"/>
  <c r="DRA6" i="1"/>
  <c r="DRI6" i="1"/>
  <c r="DRQ6" i="1"/>
  <c r="DRY6" i="1"/>
  <c r="DSG6" i="1"/>
  <c r="DSO6" i="1"/>
  <c r="DSW6" i="1"/>
  <c r="DTE6" i="1"/>
  <c r="DTM6" i="1"/>
  <c r="DTU6" i="1"/>
  <c r="DUC6" i="1"/>
  <c r="DUK6" i="1"/>
  <c r="DUS6" i="1"/>
  <c r="DVA6" i="1"/>
  <c r="DVF6" i="1"/>
  <c r="DVK6" i="1"/>
  <c r="DVQ6" i="1"/>
  <c r="DVV6" i="1"/>
  <c r="DWA6" i="1"/>
  <c r="DWG6" i="1"/>
  <c r="DWL6" i="1"/>
  <c r="DWQ6" i="1"/>
  <c r="DWW6" i="1"/>
  <c r="DXB6" i="1"/>
  <c r="DXG6" i="1"/>
  <c r="DXM6" i="1"/>
  <c r="DXR6" i="1"/>
  <c r="DXW6" i="1"/>
  <c r="DYC6" i="1"/>
  <c r="DYH6" i="1"/>
  <c r="DYM6" i="1"/>
  <c r="DYS6" i="1"/>
  <c r="DYX6" i="1"/>
  <c r="DZC6" i="1"/>
  <c r="DZI6" i="1"/>
  <c r="DZN6" i="1"/>
  <c r="DZS6" i="1"/>
  <c r="DZY6" i="1"/>
  <c r="EAD6" i="1"/>
  <c r="EAH6" i="1"/>
  <c r="EAL6" i="1"/>
  <c r="EAP6" i="1"/>
  <c r="EAT6" i="1"/>
  <c r="EAX6" i="1"/>
  <c r="EBB6" i="1"/>
  <c r="EBF6" i="1"/>
  <c r="EBJ6" i="1"/>
  <c r="EBN6" i="1"/>
  <c r="EBR6" i="1"/>
  <c r="EBV6" i="1"/>
  <c r="EBZ6" i="1"/>
  <c r="ECD6" i="1"/>
  <c r="ECH6" i="1"/>
  <c r="ECL6" i="1"/>
  <c r="ECP6" i="1"/>
  <c r="ECT6" i="1"/>
  <c r="ECX6" i="1"/>
  <c r="EDB6" i="1"/>
  <c r="EDF6" i="1"/>
  <c r="EDJ6" i="1"/>
  <c r="EDN6" i="1"/>
  <c r="EDR6" i="1"/>
  <c r="EDV6" i="1"/>
  <c r="EDZ6" i="1"/>
  <c r="EED6" i="1"/>
  <c r="EEH6" i="1"/>
  <c r="EEL6" i="1"/>
  <c r="EEP6" i="1"/>
  <c r="EET6" i="1"/>
  <c r="EEX6" i="1"/>
  <c r="EFB6" i="1"/>
  <c r="EFF6" i="1"/>
  <c r="EFJ6" i="1"/>
  <c r="EFN6" i="1"/>
  <c r="EFR6" i="1"/>
  <c r="EFV6" i="1"/>
  <c r="EFZ6" i="1"/>
  <c r="EGD6" i="1"/>
  <c r="EGH6" i="1"/>
  <c r="EGL6" i="1"/>
  <c r="EGP6" i="1"/>
  <c r="EGT6" i="1"/>
  <c r="EGX6" i="1"/>
  <c r="EHB6" i="1"/>
  <c r="EHF6" i="1"/>
  <c r="EHJ6" i="1"/>
  <c r="EHN6" i="1"/>
  <c r="DIT6" i="1"/>
  <c r="DJB6" i="1"/>
  <c r="DJJ6" i="1"/>
  <c r="DJR6" i="1"/>
  <c r="DJZ6" i="1"/>
  <c r="DKH6" i="1"/>
  <c r="DKP6" i="1"/>
  <c r="DKX6" i="1"/>
  <c r="DLF6" i="1"/>
  <c r="DLN6" i="1"/>
  <c r="DLV6" i="1"/>
  <c r="DMD6" i="1"/>
  <c r="DML6" i="1"/>
  <c r="DMT6" i="1"/>
  <c r="DNB6" i="1"/>
  <c r="DNJ6" i="1"/>
  <c r="DNR6" i="1"/>
  <c r="DNZ6" i="1"/>
  <c r="DOH6" i="1"/>
  <c r="DOP6" i="1"/>
  <c r="DOX6" i="1"/>
  <c r="DPF6" i="1"/>
  <c r="DPN6" i="1"/>
  <c r="DPV6" i="1"/>
  <c r="DQD6" i="1"/>
  <c r="DQL6" i="1"/>
  <c r="DQT6" i="1"/>
  <c r="DRB6" i="1"/>
  <c r="DRJ6" i="1"/>
  <c r="DRR6" i="1"/>
  <c r="DRZ6" i="1"/>
  <c r="DSH6" i="1"/>
  <c r="DSP6" i="1"/>
  <c r="DSX6" i="1"/>
  <c r="DTF6" i="1"/>
  <c r="DTN6" i="1"/>
  <c r="DTV6" i="1"/>
  <c r="DUD6" i="1"/>
  <c r="DUL6" i="1"/>
  <c r="DUT6" i="1"/>
  <c r="DVB6" i="1"/>
  <c r="DVG6" i="1"/>
  <c r="DVM6" i="1"/>
  <c r="DVR6" i="1"/>
  <c r="DVW6" i="1"/>
  <c r="DWC6" i="1"/>
  <c r="DWH6" i="1"/>
  <c r="DWM6" i="1"/>
  <c r="DWS6" i="1"/>
  <c r="DWX6" i="1"/>
  <c r="DXC6" i="1"/>
  <c r="DXI6" i="1"/>
  <c r="DXN6" i="1"/>
  <c r="DXS6" i="1"/>
  <c r="DXY6" i="1"/>
  <c r="DYD6" i="1"/>
  <c r="DYI6" i="1"/>
  <c r="DYO6" i="1"/>
  <c r="DYT6" i="1"/>
  <c r="DYY6" i="1"/>
  <c r="DZE6" i="1"/>
  <c r="DZJ6" i="1"/>
  <c r="DZO6" i="1"/>
  <c r="DZU6" i="1"/>
  <c r="DZZ6" i="1"/>
  <c r="EAE6" i="1"/>
  <c r="EAI6" i="1"/>
  <c r="EAM6" i="1"/>
  <c r="EAQ6" i="1"/>
  <c r="EAU6" i="1"/>
  <c r="EAY6" i="1"/>
  <c r="EBC6" i="1"/>
  <c r="EBG6" i="1"/>
  <c r="EBK6" i="1"/>
  <c r="EBO6" i="1"/>
  <c r="EBS6" i="1"/>
  <c r="EBW6" i="1"/>
  <c r="ECA6" i="1"/>
  <c r="ECE6" i="1"/>
  <c r="ECI6" i="1"/>
  <c r="ECM6" i="1"/>
  <c r="ECQ6" i="1"/>
  <c r="ECU6" i="1"/>
  <c r="ECY6" i="1"/>
  <c r="EDC6" i="1"/>
  <c r="EDG6" i="1"/>
  <c r="EDK6" i="1"/>
  <c r="EDO6" i="1"/>
  <c r="EDS6" i="1"/>
  <c r="EDW6" i="1"/>
  <c r="EEA6" i="1"/>
  <c r="EEE6" i="1"/>
  <c r="EEI6" i="1"/>
  <c r="EEM6" i="1"/>
  <c r="EEQ6" i="1"/>
  <c r="EEU6" i="1"/>
  <c r="EEY6" i="1"/>
  <c r="EFC6" i="1"/>
  <c r="EFG6" i="1"/>
  <c r="EFK6" i="1"/>
  <c r="EFO6" i="1"/>
  <c r="EFS6" i="1"/>
  <c r="EFW6" i="1"/>
  <c r="EGA6" i="1"/>
  <c r="EGE6" i="1"/>
  <c r="EGI6" i="1"/>
  <c r="EGM6" i="1"/>
  <c r="EGQ6" i="1"/>
  <c r="EGU6" i="1"/>
  <c r="EGY6" i="1"/>
  <c r="EHC6" i="1"/>
  <c r="EHG6" i="1"/>
  <c r="EHK6" i="1"/>
  <c r="DIW6" i="1"/>
  <c r="DJM6" i="1"/>
  <c r="DKC6" i="1"/>
  <c r="DKS6" i="1"/>
  <c r="DLI6" i="1"/>
  <c r="DLY6" i="1"/>
  <c r="DMO6" i="1"/>
  <c r="DNE6" i="1"/>
  <c r="DNU6" i="1"/>
  <c r="DOK6" i="1"/>
  <c r="DPA6" i="1"/>
  <c r="DPQ6" i="1"/>
  <c r="DQG6" i="1"/>
  <c r="DQW6" i="1"/>
  <c r="DRM6" i="1"/>
  <c r="DSC6" i="1"/>
  <c r="DSS6" i="1"/>
  <c r="DTI6" i="1"/>
  <c r="DTY6" i="1"/>
  <c r="DUO6" i="1"/>
  <c r="DVC6" i="1"/>
  <c r="DVN6" i="1"/>
  <c r="DVY6" i="1"/>
  <c r="DWI6" i="1"/>
  <c r="DWT6" i="1"/>
  <c r="DXE6" i="1"/>
  <c r="DXO6" i="1"/>
  <c r="DXZ6" i="1"/>
  <c r="DYK6" i="1"/>
  <c r="DYU6" i="1"/>
  <c r="DZF6" i="1"/>
  <c r="DZQ6" i="1"/>
  <c r="EAA6" i="1"/>
  <c r="EAJ6" i="1"/>
  <c r="EAR6" i="1"/>
  <c r="EAZ6" i="1"/>
  <c r="EBH6" i="1"/>
  <c r="EBP6" i="1"/>
  <c r="EBX6" i="1"/>
  <c r="ECF6" i="1"/>
  <c r="ECN6" i="1"/>
  <c r="ECV6" i="1"/>
  <c r="EDD6" i="1"/>
  <c r="EDL6" i="1"/>
  <c r="EDT6" i="1"/>
  <c r="EEB6" i="1"/>
  <c r="EEJ6" i="1"/>
  <c r="EER6" i="1"/>
  <c r="EEZ6" i="1"/>
  <c r="EFH6" i="1"/>
  <c r="EFP6" i="1"/>
  <c r="EFX6" i="1"/>
  <c r="EGF6" i="1"/>
  <c r="EGN6" i="1"/>
  <c r="EGV6" i="1"/>
  <c r="EHD6" i="1"/>
  <c r="EHL6" i="1"/>
  <c r="DIX6" i="1"/>
  <c r="DJN6" i="1"/>
  <c r="DKD6" i="1"/>
  <c r="DKT6" i="1"/>
  <c r="DLJ6" i="1"/>
  <c r="DLZ6" i="1"/>
  <c r="DMP6" i="1"/>
  <c r="DNF6" i="1"/>
  <c r="DNV6" i="1"/>
  <c r="DOL6" i="1"/>
  <c r="DPB6" i="1"/>
  <c r="DPR6" i="1"/>
  <c r="DQH6" i="1"/>
  <c r="DQX6" i="1"/>
  <c r="DRN6" i="1"/>
  <c r="DSD6" i="1"/>
  <c r="DST6" i="1"/>
  <c r="DTJ6" i="1"/>
  <c r="DTZ6" i="1"/>
  <c r="DUP6" i="1"/>
  <c r="DVE6" i="1"/>
  <c r="DVO6" i="1"/>
  <c r="DVZ6" i="1"/>
  <c r="DWK6" i="1"/>
  <c r="DWU6" i="1"/>
  <c r="DXF6" i="1"/>
  <c r="DXQ6" i="1"/>
  <c r="DYA6" i="1"/>
  <c r="DYL6" i="1"/>
  <c r="DYW6" i="1"/>
  <c r="DZG6" i="1"/>
  <c r="DZR6" i="1"/>
  <c r="EAC6" i="1"/>
  <c r="EAK6" i="1"/>
  <c r="EAS6" i="1"/>
  <c r="EBA6" i="1"/>
  <c r="EBI6" i="1"/>
  <c r="EBQ6" i="1"/>
  <c r="EBY6" i="1"/>
  <c r="ECG6" i="1"/>
  <c r="ECO6" i="1"/>
  <c r="ECW6" i="1"/>
  <c r="EDE6" i="1"/>
  <c r="EDM6" i="1"/>
  <c r="EDU6" i="1"/>
  <c r="EEC6" i="1"/>
  <c r="EEK6" i="1"/>
  <c r="EES6" i="1"/>
  <c r="EFA6" i="1"/>
  <c r="EFI6" i="1"/>
  <c r="EFQ6" i="1"/>
  <c r="EFY6" i="1"/>
  <c r="EGG6" i="1"/>
  <c r="EGO6" i="1"/>
  <c r="EGW6" i="1"/>
  <c r="EHE6" i="1"/>
  <c r="EHM6" i="1"/>
  <c r="DIO6" i="1"/>
  <c r="DJE6" i="1"/>
  <c r="DJU6" i="1"/>
  <c r="DKK6" i="1"/>
  <c r="DLA6" i="1"/>
  <c r="DLQ6" i="1"/>
  <c r="DMG6" i="1"/>
  <c r="DMW6" i="1"/>
  <c r="DNM6" i="1"/>
  <c r="DOC6" i="1"/>
  <c r="DOS6" i="1"/>
  <c r="DPI6" i="1"/>
  <c r="DPY6" i="1"/>
  <c r="DQO6" i="1"/>
  <c r="DRE6" i="1"/>
  <c r="DRU6" i="1"/>
  <c r="DSK6" i="1"/>
  <c r="DTA6" i="1"/>
  <c r="DTQ6" i="1"/>
  <c r="DUG6" i="1"/>
  <c r="DUW6" i="1"/>
  <c r="DVI6" i="1"/>
  <c r="DVS6" i="1"/>
  <c r="DWD6" i="1"/>
  <c r="DWO6" i="1"/>
  <c r="DWY6" i="1"/>
  <c r="DXJ6" i="1"/>
  <c r="DXU6" i="1"/>
  <c r="DYE6" i="1"/>
  <c r="DYP6" i="1"/>
  <c r="DZA6" i="1"/>
  <c r="DZK6" i="1"/>
  <c r="DZV6" i="1"/>
  <c r="EAF6" i="1"/>
  <c r="EAN6" i="1"/>
  <c r="EAV6" i="1"/>
  <c r="EBD6" i="1"/>
  <c r="EBL6" i="1"/>
  <c r="EBT6" i="1"/>
  <c r="ECB6" i="1"/>
  <c r="ECJ6" i="1"/>
  <c r="ECR6" i="1"/>
  <c r="ECZ6" i="1"/>
  <c r="EDH6" i="1"/>
  <c r="EDP6" i="1"/>
  <c r="EDX6" i="1"/>
  <c r="EEF6" i="1"/>
  <c r="EEN6" i="1"/>
  <c r="EEV6" i="1"/>
  <c r="EFD6" i="1"/>
  <c r="EFL6" i="1"/>
  <c r="EFT6" i="1"/>
  <c r="EGB6" i="1"/>
  <c r="EGJ6" i="1"/>
  <c r="EGR6" i="1"/>
  <c r="EGZ6" i="1"/>
  <c r="EHH6" i="1"/>
  <c r="DIP6" i="1"/>
  <c r="DLB6" i="1"/>
  <c r="DNN6" i="1"/>
  <c r="DPZ6" i="1"/>
  <c r="DSL6" i="1"/>
  <c r="DUX6" i="1"/>
  <c r="DWP6" i="1"/>
  <c r="DYG6" i="1"/>
  <c r="DZW6" i="1"/>
  <c r="EBE6" i="1"/>
  <c r="ECK6" i="1"/>
  <c r="EDQ6" i="1"/>
  <c r="EEW6" i="1"/>
  <c r="EGC6" i="1"/>
  <c r="EHI6" i="1"/>
  <c r="DJF6" i="1"/>
  <c r="DLR6" i="1"/>
  <c r="DOD6" i="1"/>
  <c r="DQP6" i="1"/>
  <c r="DTB6" i="1"/>
  <c r="DVJ6" i="1"/>
  <c r="DXA6" i="1"/>
  <c r="DYQ6" i="1"/>
  <c r="EAG6" i="1"/>
  <c r="EBM6" i="1"/>
  <c r="ECS6" i="1"/>
  <c r="EDY6" i="1"/>
  <c r="EFE6" i="1"/>
  <c r="EGK6" i="1"/>
  <c r="DJV6" i="1"/>
  <c r="DMH6" i="1"/>
  <c r="DOT6" i="1"/>
  <c r="DRF6" i="1"/>
  <c r="DTR6" i="1"/>
  <c r="DVU6" i="1"/>
  <c r="DXK6" i="1"/>
  <c r="DZB6" i="1"/>
  <c r="EAO6" i="1"/>
  <c r="EBU6" i="1"/>
  <c r="EDA6" i="1"/>
  <c r="EEG6" i="1"/>
  <c r="EFM6" i="1"/>
  <c r="EGS6" i="1"/>
  <c r="DMX6" i="1"/>
  <c r="DWE6" i="1"/>
  <c r="ECC6" i="1"/>
  <c r="EHA6" i="1"/>
  <c r="DPJ6" i="1"/>
  <c r="DXV6" i="1"/>
  <c r="EDI6" i="1"/>
  <c r="DRV6" i="1"/>
  <c r="EEO6" i="1"/>
  <c r="BCW6" i="1"/>
  <c r="BDA6" i="1"/>
  <c r="BDE6" i="1"/>
  <c r="BDI6" i="1"/>
  <c r="BDM6" i="1"/>
  <c r="BDQ6" i="1"/>
  <c r="BDU6" i="1"/>
  <c r="BDY6" i="1"/>
  <c r="BEC6" i="1"/>
  <c r="BEG6" i="1"/>
  <c r="BEK6" i="1"/>
  <c r="BEO6" i="1"/>
  <c r="BES6" i="1"/>
  <c r="BEW6" i="1"/>
  <c r="BFA6" i="1"/>
  <c r="BFE6" i="1"/>
  <c r="BFI6" i="1"/>
  <c r="BFM6" i="1"/>
  <c r="BFQ6" i="1"/>
  <c r="BFU6" i="1"/>
  <c r="BFY6" i="1"/>
  <c r="BGC6" i="1"/>
  <c r="BGG6" i="1"/>
  <c r="BGK6" i="1"/>
  <c r="BGO6" i="1"/>
  <c r="BGS6" i="1"/>
  <c r="BGW6" i="1"/>
  <c r="BHA6" i="1"/>
  <c r="BHE6" i="1"/>
  <c r="BHI6" i="1"/>
  <c r="BHM6" i="1"/>
  <c r="BHQ6" i="1"/>
  <c r="BHU6" i="1"/>
  <c r="BHY6" i="1"/>
  <c r="BIC6" i="1"/>
  <c r="BIG6" i="1"/>
  <c r="BIK6" i="1"/>
  <c r="BIO6" i="1"/>
  <c r="BIS6" i="1"/>
  <c r="BIW6" i="1"/>
  <c r="BJA6" i="1"/>
  <c r="BJE6" i="1"/>
  <c r="BJI6" i="1"/>
  <c r="BJM6" i="1"/>
  <c r="BJQ6" i="1"/>
  <c r="BJU6" i="1"/>
  <c r="BJY6" i="1"/>
  <c r="BKC6" i="1"/>
  <c r="BKG6" i="1"/>
  <c r="BKK6" i="1"/>
  <c r="BKO6" i="1"/>
  <c r="BKS6" i="1"/>
  <c r="BKW6" i="1"/>
  <c r="BLA6" i="1"/>
  <c r="BLE6" i="1"/>
  <c r="BLI6" i="1"/>
  <c r="BLM6" i="1"/>
  <c r="BLQ6" i="1"/>
  <c r="BLU6" i="1"/>
  <c r="BLY6" i="1"/>
  <c r="BMC6" i="1"/>
  <c r="BMG6" i="1"/>
  <c r="BMK6" i="1"/>
  <c r="BMO6" i="1"/>
  <c r="BMS6" i="1"/>
  <c r="BMW6" i="1"/>
  <c r="BNA6" i="1"/>
  <c r="BNE6" i="1"/>
  <c r="BNI6" i="1"/>
  <c r="BNM6" i="1"/>
  <c r="BNQ6" i="1"/>
  <c r="BNU6" i="1"/>
  <c r="BNY6" i="1"/>
  <c r="BOC6" i="1"/>
  <c r="BOG6" i="1"/>
  <c r="BOK6" i="1"/>
  <c r="BOO6" i="1"/>
  <c r="BOS6" i="1"/>
  <c r="BOW6" i="1"/>
  <c r="BPA6" i="1"/>
  <c r="BPE6" i="1"/>
  <c r="BPI6" i="1"/>
  <c r="BPM6" i="1"/>
  <c r="BPQ6" i="1"/>
  <c r="BPU6" i="1"/>
  <c r="BPY6" i="1"/>
  <c r="BQC6" i="1"/>
  <c r="BQG6" i="1"/>
  <c r="BQK6" i="1"/>
  <c r="BQO6" i="1"/>
  <c r="BQS6" i="1"/>
  <c r="BQW6" i="1"/>
  <c r="BRA6" i="1"/>
  <c r="BRE6" i="1"/>
  <c r="BRI6" i="1"/>
  <c r="BRM6" i="1"/>
  <c r="BRQ6" i="1"/>
  <c r="BRU6" i="1"/>
  <c r="BRY6" i="1"/>
  <c r="BSC6" i="1"/>
  <c r="BSG6" i="1"/>
  <c r="BSK6" i="1"/>
  <c r="BSO6" i="1"/>
  <c r="BSS6" i="1"/>
  <c r="BSW6" i="1"/>
  <c r="BTA6" i="1"/>
  <c r="BTE6" i="1"/>
  <c r="BTI6" i="1"/>
  <c r="BTM6" i="1"/>
  <c r="BTQ6" i="1"/>
  <c r="BTU6" i="1"/>
  <c r="BTY6" i="1"/>
  <c r="BUC6" i="1"/>
  <c r="BUG6" i="1"/>
  <c r="BUK6" i="1"/>
  <c r="BUO6" i="1"/>
  <c r="BUS6" i="1"/>
  <c r="BUW6" i="1"/>
  <c r="BVA6" i="1"/>
  <c r="BVE6" i="1"/>
  <c r="BVI6" i="1"/>
  <c r="BVM6" i="1"/>
  <c r="BVQ6" i="1"/>
  <c r="BVU6" i="1"/>
  <c r="BVY6" i="1"/>
  <c r="BWC6" i="1"/>
  <c r="BWG6" i="1"/>
  <c r="BWK6" i="1"/>
  <c r="BWO6" i="1"/>
  <c r="BWS6" i="1"/>
  <c r="BWW6" i="1"/>
  <c r="BXA6" i="1"/>
  <c r="BXE6" i="1"/>
  <c r="BXI6" i="1"/>
  <c r="BXM6" i="1"/>
  <c r="BXQ6" i="1"/>
  <c r="BXU6" i="1"/>
  <c r="BXY6" i="1"/>
  <c r="BYC6" i="1"/>
  <c r="BYG6" i="1"/>
  <c r="BYK6" i="1"/>
  <c r="BYO6" i="1"/>
  <c r="BYS6" i="1"/>
  <c r="BYW6" i="1"/>
  <c r="BZA6" i="1"/>
  <c r="BZE6" i="1"/>
  <c r="BZI6" i="1"/>
  <c r="BZM6" i="1"/>
  <c r="BZQ6" i="1"/>
  <c r="BZU6" i="1"/>
  <c r="BZY6" i="1"/>
  <c r="CAC6" i="1"/>
  <c r="CAG6" i="1"/>
  <c r="CAK6" i="1"/>
  <c r="CAO6" i="1"/>
  <c r="CAS6" i="1"/>
  <c r="CAW6" i="1"/>
  <c r="CBA6" i="1"/>
  <c r="CBE6" i="1"/>
  <c r="CBI6" i="1"/>
  <c r="CBM6" i="1"/>
  <c r="CBQ6" i="1"/>
  <c r="CBU6" i="1"/>
  <c r="CBY6" i="1"/>
  <c r="CCC6" i="1"/>
  <c r="CCG6" i="1"/>
  <c r="CCK6" i="1"/>
  <c r="CCO6" i="1"/>
  <c r="CCS6" i="1"/>
  <c r="CCW6" i="1"/>
  <c r="CDA6" i="1"/>
  <c r="CDE6" i="1"/>
  <c r="CDI6" i="1"/>
  <c r="CDM6" i="1"/>
  <c r="CDQ6" i="1"/>
  <c r="CDU6" i="1"/>
  <c r="CDY6" i="1"/>
  <c r="CEC6" i="1"/>
  <c r="CEG6" i="1"/>
  <c r="CEK6" i="1"/>
  <c r="CEO6" i="1"/>
  <c r="CES6" i="1"/>
  <c r="CEW6" i="1"/>
  <c r="CFA6" i="1"/>
  <c r="CFE6" i="1"/>
  <c r="CFI6" i="1"/>
  <c r="CFM6" i="1"/>
  <c r="CFQ6" i="1"/>
  <c r="CFU6" i="1"/>
  <c r="CFY6" i="1"/>
  <c r="CGC6" i="1"/>
  <c r="CGG6" i="1"/>
  <c r="CGK6" i="1"/>
  <c r="CGO6" i="1"/>
  <c r="CGS6" i="1"/>
  <c r="CGW6" i="1"/>
  <c r="CHA6" i="1"/>
  <c r="CHE6" i="1"/>
  <c r="CHI6" i="1"/>
  <c r="CHM6" i="1"/>
  <c r="CHQ6" i="1"/>
  <c r="CHU6" i="1"/>
  <c r="CHY6" i="1"/>
  <c r="CIC6" i="1"/>
  <c r="CIG6" i="1"/>
  <c r="CIK6" i="1"/>
  <c r="CIO6" i="1"/>
  <c r="CIS6" i="1"/>
  <c r="CIW6" i="1"/>
  <c r="CJA6" i="1"/>
  <c r="CJE6" i="1"/>
  <c r="CJI6" i="1"/>
  <c r="CJM6" i="1"/>
  <c r="CJQ6" i="1"/>
  <c r="CJU6" i="1"/>
  <c r="CJY6" i="1"/>
  <c r="CKC6" i="1"/>
  <c r="CKG6" i="1"/>
  <c r="CKK6" i="1"/>
  <c r="CKO6" i="1"/>
  <c r="CKS6" i="1"/>
  <c r="CKW6" i="1"/>
  <c r="CLA6" i="1"/>
  <c r="CLE6" i="1"/>
  <c r="CLI6" i="1"/>
  <c r="CLM6" i="1"/>
  <c r="CLQ6" i="1"/>
  <c r="CLU6" i="1"/>
  <c r="CLY6" i="1"/>
  <c r="CMC6" i="1"/>
  <c r="CMG6" i="1"/>
  <c r="CMK6" i="1"/>
  <c r="CMO6" i="1"/>
  <c r="CMS6" i="1"/>
  <c r="CMW6" i="1"/>
  <c r="CNA6" i="1"/>
  <c r="CNE6" i="1"/>
  <c r="CNI6" i="1"/>
  <c r="CNM6" i="1"/>
  <c r="CNQ6" i="1"/>
  <c r="CNU6" i="1"/>
  <c r="CNY6" i="1"/>
  <c r="COC6" i="1"/>
  <c r="COG6" i="1"/>
  <c r="COK6" i="1"/>
  <c r="COO6" i="1"/>
  <c r="COS6" i="1"/>
  <c r="COW6" i="1"/>
  <c r="CPA6" i="1"/>
  <c r="CPE6" i="1"/>
  <c r="CPI6" i="1"/>
  <c r="CPM6" i="1"/>
  <c r="CPQ6" i="1"/>
  <c r="CPU6" i="1"/>
  <c r="CPY6" i="1"/>
  <c r="CQC6" i="1"/>
  <c r="CQG6" i="1"/>
  <c r="CQK6" i="1"/>
  <c r="CQO6" i="1"/>
  <c r="CQS6" i="1"/>
  <c r="CQW6" i="1"/>
  <c r="CRA6" i="1"/>
  <c r="CRE6" i="1"/>
  <c r="CRI6" i="1"/>
  <c r="CRM6" i="1"/>
  <c r="CRQ6" i="1"/>
  <c r="CRU6" i="1"/>
  <c r="CRY6" i="1"/>
  <c r="CSC6" i="1"/>
  <c r="CSG6" i="1"/>
  <c r="CSK6" i="1"/>
  <c r="CSO6" i="1"/>
  <c r="CSS6" i="1"/>
  <c r="CSW6" i="1"/>
  <c r="CTA6" i="1"/>
  <c r="CTE6" i="1"/>
  <c r="CTI6" i="1"/>
  <c r="CTM6" i="1"/>
  <c r="CTQ6" i="1"/>
  <c r="CTU6" i="1"/>
  <c r="CTY6" i="1"/>
  <c r="CUC6" i="1"/>
  <c r="CUG6" i="1"/>
  <c r="CUK6" i="1"/>
  <c r="CUO6" i="1"/>
  <c r="CUS6" i="1"/>
  <c r="CUW6" i="1"/>
  <c r="CVA6" i="1"/>
  <c r="CVE6" i="1"/>
  <c r="CVI6" i="1"/>
  <c r="CVM6" i="1"/>
  <c r="CVQ6" i="1"/>
  <c r="CVU6" i="1"/>
  <c r="CVY6" i="1"/>
  <c r="CWC6" i="1"/>
  <c r="CWG6" i="1"/>
  <c r="CWK6" i="1"/>
  <c r="CWO6" i="1"/>
  <c r="CWS6" i="1"/>
  <c r="CWW6" i="1"/>
  <c r="CXA6" i="1"/>
  <c r="CXE6" i="1"/>
  <c r="CXI6" i="1"/>
  <c r="CXM6" i="1"/>
  <c r="CXQ6" i="1"/>
  <c r="CXU6" i="1"/>
  <c r="CXY6" i="1"/>
  <c r="CYC6" i="1"/>
  <c r="CYG6" i="1"/>
  <c r="CYK6" i="1"/>
  <c r="CYO6" i="1"/>
  <c r="CYS6" i="1"/>
  <c r="CYW6" i="1"/>
  <c r="CZA6" i="1"/>
  <c r="CZE6" i="1"/>
  <c r="CZI6" i="1"/>
  <c r="CZM6" i="1"/>
  <c r="CZQ6" i="1"/>
  <c r="CZU6" i="1"/>
  <c r="CZY6" i="1"/>
  <c r="DAC6" i="1"/>
  <c r="DAG6" i="1"/>
  <c r="DAK6" i="1"/>
  <c r="DAO6" i="1"/>
  <c r="DAS6" i="1"/>
  <c r="DAW6" i="1"/>
  <c r="DBA6" i="1"/>
  <c r="DBE6" i="1"/>
  <c r="DBI6" i="1"/>
  <c r="DBM6" i="1"/>
  <c r="DBQ6" i="1"/>
  <c r="DBU6" i="1"/>
  <c r="DBY6" i="1"/>
  <c r="DCC6" i="1"/>
  <c r="DCG6" i="1"/>
  <c r="DCK6" i="1"/>
  <c r="DCO6" i="1"/>
  <c r="DCS6" i="1"/>
  <c r="DCW6" i="1"/>
  <c r="DDA6" i="1"/>
  <c r="DDE6" i="1"/>
  <c r="DDI6" i="1"/>
  <c r="DDM6" i="1"/>
  <c r="DDQ6" i="1"/>
  <c r="DDU6" i="1"/>
  <c r="DDY6" i="1"/>
  <c r="DEC6" i="1"/>
  <c r="DEG6" i="1"/>
  <c r="DEK6" i="1"/>
  <c r="DEO6" i="1"/>
  <c r="DES6" i="1"/>
  <c r="DEW6" i="1"/>
  <c r="DFA6" i="1"/>
  <c r="DFE6" i="1"/>
  <c r="DFI6" i="1"/>
  <c r="DFM6" i="1"/>
  <c r="DUH6" i="1"/>
  <c r="EFU6" i="1"/>
  <c r="BCY6" i="1"/>
  <c r="BDD6" i="1"/>
  <c r="BDJ6" i="1"/>
  <c r="BDO6" i="1"/>
  <c r="BDT6" i="1"/>
  <c r="BDZ6" i="1"/>
  <c r="BEE6" i="1"/>
  <c r="BEJ6" i="1"/>
  <c r="BEP6" i="1"/>
  <c r="BEU6" i="1"/>
  <c r="BEZ6" i="1"/>
  <c r="BFF6" i="1"/>
  <c r="BFK6" i="1"/>
  <c r="BFP6" i="1"/>
  <c r="BFV6" i="1"/>
  <c r="BGA6" i="1"/>
  <c r="BGF6" i="1"/>
  <c r="BGL6" i="1"/>
  <c r="BGQ6" i="1"/>
  <c r="BGV6" i="1"/>
  <c r="BHB6" i="1"/>
  <c r="BHG6" i="1"/>
  <c r="BHL6" i="1"/>
  <c r="BHR6" i="1"/>
  <c r="BHW6" i="1"/>
  <c r="BIB6" i="1"/>
  <c r="BIH6" i="1"/>
  <c r="BIM6" i="1"/>
  <c r="BIR6" i="1"/>
  <c r="BIX6" i="1"/>
  <c r="BJC6" i="1"/>
  <c r="BJH6" i="1"/>
  <c r="BJN6" i="1"/>
  <c r="BJS6" i="1"/>
  <c r="BJX6" i="1"/>
  <c r="BKD6" i="1"/>
  <c r="BKI6" i="1"/>
  <c r="BKN6" i="1"/>
  <c r="BKT6" i="1"/>
  <c r="BKY6" i="1"/>
  <c r="BLD6" i="1"/>
  <c r="BLJ6" i="1"/>
  <c r="BLO6" i="1"/>
  <c r="BLT6" i="1"/>
  <c r="BLZ6" i="1"/>
  <c r="BME6" i="1"/>
  <c r="BMJ6" i="1"/>
  <c r="BMP6" i="1"/>
  <c r="BMU6" i="1"/>
  <c r="BMZ6" i="1"/>
  <c r="BNF6" i="1"/>
  <c r="BNK6" i="1"/>
  <c r="BNP6" i="1"/>
  <c r="BNV6" i="1"/>
  <c r="BOA6" i="1"/>
  <c r="BOF6" i="1"/>
  <c r="BOL6" i="1"/>
  <c r="BOQ6" i="1"/>
  <c r="BOV6" i="1"/>
  <c r="BPB6" i="1"/>
  <c r="BPG6" i="1"/>
  <c r="BPL6" i="1"/>
  <c r="BPR6" i="1"/>
  <c r="BPW6" i="1"/>
  <c r="BQB6" i="1"/>
  <c r="BQH6" i="1"/>
  <c r="BQM6" i="1"/>
  <c r="BQR6" i="1"/>
  <c r="BQX6" i="1"/>
  <c r="BRC6" i="1"/>
  <c r="BRH6" i="1"/>
  <c r="BRN6" i="1"/>
  <c r="BRS6" i="1"/>
  <c r="BRX6" i="1"/>
  <c r="BSD6" i="1"/>
  <c r="BSI6" i="1"/>
  <c r="BSN6" i="1"/>
  <c r="BST6" i="1"/>
  <c r="BSY6" i="1"/>
  <c r="BTD6" i="1"/>
  <c r="BTJ6" i="1"/>
  <c r="BTO6" i="1"/>
  <c r="BTT6" i="1"/>
  <c r="BTZ6" i="1"/>
  <c r="BUE6" i="1"/>
  <c r="BUJ6" i="1"/>
  <c r="BUP6" i="1"/>
  <c r="BUU6" i="1"/>
  <c r="BUZ6" i="1"/>
  <c r="BVF6" i="1"/>
  <c r="BVK6" i="1"/>
  <c r="BVP6" i="1"/>
  <c r="BVV6" i="1"/>
  <c r="BWA6" i="1"/>
  <c r="BWF6" i="1"/>
  <c r="BWL6" i="1"/>
  <c r="BWQ6" i="1"/>
  <c r="BWV6" i="1"/>
  <c r="BXB6" i="1"/>
  <c r="BXG6" i="1"/>
  <c r="BXL6" i="1"/>
  <c r="BXR6" i="1"/>
  <c r="BXW6" i="1"/>
  <c r="BYB6" i="1"/>
  <c r="BYH6" i="1"/>
  <c r="BYM6" i="1"/>
  <c r="BYR6" i="1"/>
  <c r="BYX6" i="1"/>
  <c r="BZC6" i="1"/>
  <c r="BZH6" i="1"/>
  <c r="BZN6" i="1"/>
  <c r="BZS6" i="1"/>
  <c r="BZX6" i="1"/>
  <c r="CAD6" i="1"/>
  <c r="CAI6" i="1"/>
  <c r="CAN6" i="1"/>
  <c r="CAT6" i="1"/>
  <c r="CAY6" i="1"/>
  <c r="CBD6" i="1"/>
  <c r="CBJ6" i="1"/>
  <c r="CBO6" i="1"/>
  <c r="CBT6" i="1"/>
  <c r="CBZ6" i="1"/>
  <c r="CCE6" i="1"/>
  <c r="CCJ6" i="1"/>
  <c r="CCP6" i="1"/>
  <c r="CCU6" i="1"/>
  <c r="CCZ6" i="1"/>
  <c r="CDF6" i="1"/>
  <c r="CDK6" i="1"/>
  <c r="CDP6" i="1"/>
  <c r="CDV6" i="1"/>
  <c r="CEA6" i="1"/>
  <c r="CEF6" i="1"/>
  <c r="CEL6" i="1"/>
  <c r="CEQ6" i="1"/>
  <c r="CEV6" i="1"/>
  <c r="CFB6" i="1"/>
  <c r="CFG6" i="1"/>
  <c r="CFL6" i="1"/>
  <c r="CFR6" i="1"/>
  <c r="CFW6" i="1"/>
  <c r="CGB6" i="1"/>
  <c r="CGH6" i="1"/>
  <c r="CGM6" i="1"/>
  <c r="CGR6" i="1"/>
  <c r="CGX6" i="1"/>
  <c r="CHC6" i="1"/>
  <c r="CHH6" i="1"/>
  <c r="CHN6" i="1"/>
  <c r="CHS6" i="1"/>
  <c r="CHX6" i="1"/>
  <c r="CID6" i="1"/>
  <c r="CII6" i="1"/>
  <c r="CIN6" i="1"/>
  <c r="CIT6" i="1"/>
  <c r="CIY6" i="1"/>
  <c r="CJD6" i="1"/>
  <c r="CJJ6" i="1"/>
  <c r="CJO6" i="1"/>
  <c r="CJT6" i="1"/>
  <c r="CJZ6" i="1"/>
  <c r="CKE6" i="1"/>
  <c r="CKJ6" i="1"/>
  <c r="CKP6" i="1"/>
  <c r="CKU6" i="1"/>
  <c r="CKZ6" i="1"/>
  <c r="CLF6" i="1"/>
  <c r="CLK6" i="1"/>
  <c r="CLP6" i="1"/>
  <c r="CLV6" i="1"/>
  <c r="CMA6" i="1"/>
  <c r="CMF6" i="1"/>
  <c r="CML6" i="1"/>
  <c r="CMQ6" i="1"/>
  <c r="CMV6" i="1"/>
  <c r="CNB6" i="1"/>
  <c r="CNG6" i="1"/>
  <c r="CNL6" i="1"/>
  <c r="CNR6" i="1"/>
  <c r="CNW6" i="1"/>
  <c r="COB6" i="1"/>
  <c r="COH6" i="1"/>
  <c r="COM6" i="1"/>
  <c r="COR6" i="1"/>
  <c r="COX6" i="1"/>
  <c r="CPC6" i="1"/>
  <c r="CPH6" i="1"/>
  <c r="CPN6" i="1"/>
  <c r="CPS6" i="1"/>
  <c r="CPX6" i="1"/>
  <c r="CQD6" i="1"/>
  <c r="CQI6" i="1"/>
  <c r="CQN6" i="1"/>
  <c r="CQT6" i="1"/>
  <c r="CQY6" i="1"/>
  <c r="CRD6" i="1"/>
  <c r="CRJ6" i="1"/>
  <c r="CRO6" i="1"/>
  <c r="CRT6" i="1"/>
  <c r="CRZ6" i="1"/>
  <c r="CSE6" i="1"/>
  <c r="CSJ6" i="1"/>
  <c r="CSP6" i="1"/>
  <c r="CSU6" i="1"/>
  <c r="CSZ6" i="1"/>
  <c r="CTF6" i="1"/>
  <c r="CTK6" i="1"/>
  <c r="CTP6" i="1"/>
  <c r="CTV6" i="1"/>
  <c r="CUA6" i="1"/>
  <c r="CUF6" i="1"/>
  <c r="CUL6" i="1"/>
  <c r="CUQ6" i="1"/>
  <c r="CUV6" i="1"/>
  <c r="CVB6" i="1"/>
  <c r="CVG6" i="1"/>
  <c r="CVL6" i="1"/>
  <c r="CVR6" i="1"/>
  <c r="CVW6" i="1"/>
  <c r="CWB6" i="1"/>
  <c r="CWH6" i="1"/>
  <c r="CWM6" i="1"/>
  <c r="CWR6" i="1"/>
  <c r="CWX6" i="1"/>
  <c r="CXC6" i="1"/>
  <c r="CXH6" i="1"/>
  <c r="CXN6" i="1"/>
  <c r="CXS6" i="1"/>
  <c r="CXX6" i="1"/>
  <c r="CYD6" i="1"/>
  <c r="CYI6" i="1"/>
  <c r="CYN6" i="1"/>
  <c r="CYT6" i="1"/>
  <c r="CYY6" i="1"/>
  <c r="CZD6" i="1"/>
  <c r="CZJ6" i="1"/>
  <c r="CZO6" i="1"/>
  <c r="CZT6" i="1"/>
  <c r="CZZ6" i="1"/>
  <c r="DAE6" i="1"/>
  <c r="DAJ6" i="1"/>
  <c r="DAP6" i="1"/>
  <c r="DAU6" i="1"/>
  <c r="DAZ6" i="1"/>
  <c r="DBF6" i="1"/>
  <c r="DBK6" i="1"/>
  <c r="DBP6" i="1"/>
  <c r="DBV6" i="1"/>
  <c r="DCA6" i="1"/>
  <c r="DCF6" i="1"/>
  <c r="DCL6" i="1"/>
  <c r="DCQ6" i="1"/>
  <c r="DCV6" i="1"/>
  <c r="DDB6" i="1"/>
  <c r="DDG6" i="1"/>
  <c r="DDL6" i="1"/>
  <c r="DDR6" i="1"/>
  <c r="DDW6" i="1"/>
  <c r="DEB6" i="1"/>
  <c r="DEH6" i="1"/>
  <c r="DEM6" i="1"/>
  <c r="DER6" i="1"/>
  <c r="DEX6" i="1"/>
  <c r="DFC6" i="1"/>
  <c r="DFH6" i="1"/>
  <c r="DFN6" i="1"/>
  <c r="DFR6" i="1"/>
  <c r="DFV6" i="1"/>
  <c r="DFZ6" i="1"/>
  <c r="DGD6" i="1"/>
  <c r="DGH6" i="1"/>
  <c r="DGL6" i="1"/>
  <c r="DGP6" i="1"/>
  <c r="DGT6" i="1"/>
  <c r="DGX6" i="1"/>
  <c r="DHB6" i="1"/>
  <c r="DHF6" i="1"/>
  <c r="DHJ6" i="1"/>
  <c r="DHN6" i="1"/>
  <c r="DHR6" i="1"/>
  <c r="DHV6" i="1"/>
  <c r="DHZ6" i="1"/>
  <c r="DID6" i="1"/>
  <c r="DIH6" i="1"/>
  <c r="DIL6" i="1"/>
  <c r="DKL6" i="1"/>
  <c r="BCZ6" i="1"/>
  <c r="BDF6" i="1"/>
  <c r="BDK6" i="1"/>
  <c r="BDP6" i="1"/>
  <c r="BDV6" i="1"/>
  <c r="BEA6" i="1"/>
  <c r="BEF6" i="1"/>
  <c r="BEL6" i="1"/>
  <c r="BEQ6" i="1"/>
  <c r="BEV6" i="1"/>
  <c r="BFB6" i="1"/>
  <c r="BFG6" i="1"/>
  <c r="BFL6" i="1"/>
  <c r="BFR6" i="1"/>
  <c r="BFW6" i="1"/>
  <c r="BGB6" i="1"/>
  <c r="BGH6" i="1"/>
  <c r="BGM6" i="1"/>
  <c r="BGR6" i="1"/>
  <c r="BGX6" i="1"/>
  <c r="BHC6" i="1"/>
  <c r="BHH6" i="1"/>
  <c r="BHN6" i="1"/>
  <c r="BHS6" i="1"/>
  <c r="BHX6" i="1"/>
  <c r="BID6" i="1"/>
  <c r="BII6" i="1"/>
  <c r="BIN6" i="1"/>
  <c r="BIT6" i="1"/>
  <c r="BIY6" i="1"/>
  <c r="BJD6" i="1"/>
  <c r="BJJ6" i="1"/>
  <c r="BJO6" i="1"/>
  <c r="BJT6" i="1"/>
  <c r="BJZ6" i="1"/>
  <c r="BKE6" i="1"/>
  <c r="BKJ6" i="1"/>
  <c r="BKP6" i="1"/>
  <c r="BKU6" i="1"/>
  <c r="BKZ6" i="1"/>
  <c r="BLF6" i="1"/>
  <c r="BLK6" i="1"/>
  <c r="BLP6" i="1"/>
  <c r="BLV6" i="1"/>
  <c r="BMA6" i="1"/>
  <c r="BMF6" i="1"/>
  <c r="BML6" i="1"/>
  <c r="BMQ6" i="1"/>
  <c r="BMV6" i="1"/>
  <c r="BNB6" i="1"/>
  <c r="BNG6" i="1"/>
  <c r="BNL6" i="1"/>
  <c r="BNR6" i="1"/>
  <c r="BNW6" i="1"/>
  <c r="BOB6" i="1"/>
  <c r="BOH6" i="1"/>
  <c r="BOM6" i="1"/>
  <c r="BOR6" i="1"/>
  <c r="BOX6" i="1"/>
  <c r="BPC6" i="1"/>
  <c r="BPH6" i="1"/>
  <c r="BPN6" i="1"/>
  <c r="BPS6" i="1"/>
  <c r="BPX6" i="1"/>
  <c r="BQD6" i="1"/>
  <c r="BQI6" i="1"/>
  <c r="BQN6" i="1"/>
  <c r="BQT6" i="1"/>
  <c r="BQY6" i="1"/>
  <c r="BRD6" i="1"/>
  <c r="BRJ6" i="1"/>
  <c r="BRO6" i="1"/>
  <c r="BRT6" i="1"/>
  <c r="BRZ6" i="1"/>
  <c r="BSE6" i="1"/>
  <c r="BSJ6" i="1"/>
  <c r="BSP6" i="1"/>
  <c r="BSU6" i="1"/>
  <c r="BSZ6" i="1"/>
  <c r="BTF6" i="1"/>
  <c r="BTK6" i="1"/>
  <c r="BTP6" i="1"/>
  <c r="BTV6" i="1"/>
  <c r="BUA6" i="1"/>
  <c r="BUF6" i="1"/>
  <c r="BUL6" i="1"/>
  <c r="BUQ6" i="1"/>
  <c r="BUV6" i="1"/>
  <c r="BVB6" i="1"/>
  <c r="BVG6" i="1"/>
  <c r="BVL6" i="1"/>
  <c r="BVR6" i="1"/>
  <c r="BVW6" i="1"/>
  <c r="BWB6" i="1"/>
  <c r="BWH6" i="1"/>
  <c r="BWM6" i="1"/>
  <c r="BWR6" i="1"/>
  <c r="BWX6" i="1"/>
  <c r="BXC6" i="1"/>
  <c r="BXH6" i="1"/>
  <c r="BXN6" i="1"/>
  <c r="BXS6" i="1"/>
  <c r="BXX6" i="1"/>
  <c r="BYD6" i="1"/>
  <c r="BYI6" i="1"/>
  <c r="BYN6" i="1"/>
  <c r="BYT6" i="1"/>
  <c r="BYY6" i="1"/>
  <c r="BZD6" i="1"/>
  <c r="BZJ6" i="1"/>
  <c r="BZO6" i="1"/>
  <c r="BZT6" i="1"/>
  <c r="BZZ6" i="1"/>
  <c r="CAE6" i="1"/>
  <c r="CAJ6" i="1"/>
  <c r="CAP6" i="1"/>
  <c r="CAU6" i="1"/>
  <c r="CAZ6" i="1"/>
  <c r="CBF6" i="1"/>
  <c r="CBK6" i="1"/>
  <c r="CBP6" i="1"/>
  <c r="CBV6" i="1"/>
  <c r="CCA6" i="1"/>
  <c r="CCF6" i="1"/>
  <c r="CCL6" i="1"/>
  <c r="CCQ6" i="1"/>
  <c r="CCV6" i="1"/>
  <c r="CDB6" i="1"/>
  <c r="CDG6" i="1"/>
  <c r="CDL6" i="1"/>
  <c r="CDR6" i="1"/>
  <c r="CDW6" i="1"/>
  <c r="CEB6" i="1"/>
  <c r="CEH6" i="1"/>
  <c r="CEM6" i="1"/>
  <c r="CER6" i="1"/>
  <c r="CEX6" i="1"/>
  <c r="CFC6" i="1"/>
  <c r="CFH6" i="1"/>
  <c r="CFN6" i="1"/>
  <c r="CFS6" i="1"/>
  <c r="CFX6" i="1"/>
  <c r="CGD6" i="1"/>
  <c r="CGI6" i="1"/>
  <c r="CGN6" i="1"/>
  <c r="CGT6" i="1"/>
  <c r="CGY6" i="1"/>
  <c r="CHD6" i="1"/>
  <c r="CHJ6" i="1"/>
  <c r="CHO6" i="1"/>
  <c r="CHT6" i="1"/>
  <c r="CHZ6" i="1"/>
  <c r="CIE6" i="1"/>
  <c r="CIJ6" i="1"/>
  <c r="CIP6" i="1"/>
  <c r="CIU6" i="1"/>
  <c r="CIZ6" i="1"/>
  <c r="CJF6" i="1"/>
  <c r="CJK6" i="1"/>
  <c r="CJP6" i="1"/>
  <c r="CJV6" i="1"/>
  <c r="CKA6" i="1"/>
  <c r="CKF6" i="1"/>
  <c r="CKL6" i="1"/>
  <c r="CKQ6" i="1"/>
  <c r="CKV6" i="1"/>
  <c r="CLB6" i="1"/>
  <c r="CLG6" i="1"/>
  <c r="CLL6" i="1"/>
  <c r="CLR6" i="1"/>
  <c r="CLW6" i="1"/>
  <c r="CMB6" i="1"/>
  <c r="CMH6" i="1"/>
  <c r="CMM6" i="1"/>
  <c r="CMR6" i="1"/>
  <c r="CMX6" i="1"/>
  <c r="CNC6" i="1"/>
  <c r="CNH6" i="1"/>
  <c r="CNN6" i="1"/>
  <c r="CNS6" i="1"/>
  <c r="CNX6" i="1"/>
  <c r="COD6" i="1"/>
  <c r="COI6" i="1"/>
  <c r="CON6" i="1"/>
  <c r="COT6" i="1"/>
  <c r="COY6" i="1"/>
  <c r="CPD6" i="1"/>
  <c r="CPJ6" i="1"/>
  <c r="CPO6" i="1"/>
  <c r="CPT6" i="1"/>
  <c r="CPZ6" i="1"/>
  <c r="CQE6" i="1"/>
  <c r="CQJ6" i="1"/>
  <c r="CQP6" i="1"/>
  <c r="CQU6" i="1"/>
  <c r="CQZ6" i="1"/>
  <c r="CRF6" i="1"/>
  <c r="CRK6" i="1"/>
  <c r="CRP6" i="1"/>
  <c r="CRV6" i="1"/>
  <c r="CSA6" i="1"/>
  <c r="CSF6" i="1"/>
  <c r="CSL6" i="1"/>
  <c r="CSQ6" i="1"/>
  <c r="CSV6" i="1"/>
  <c r="CTB6" i="1"/>
  <c r="CTG6" i="1"/>
  <c r="CTL6" i="1"/>
  <c r="CTR6" i="1"/>
  <c r="CTW6" i="1"/>
  <c r="CUB6" i="1"/>
  <c r="CUH6" i="1"/>
  <c r="CUM6" i="1"/>
  <c r="CUR6" i="1"/>
  <c r="CUX6" i="1"/>
  <c r="CVC6" i="1"/>
  <c r="CVH6" i="1"/>
  <c r="CVN6" i="1"/>
  <c r="CVS6" i="1"/>
  <c r="CVX6" i="1"/>
  <c r="CWD6" i="1"/>
  <c r="CWI6" i="1"/>
  <c r="CWN6" i="1"/>
  <c r="CWT6" i="1"/>
  <c r="CWY6" i="1"/>
  <c r="CXD6" i="1"/>
  <c r="CXJ6" i="1"/>
  <c r="CXO6" i="1"/>
  <c r="CXT6" i="1"/>
  <c r="CXZ6" i="1"/>
  <c r="CYE6" i="1"/>
  <c r="CYJ6" i="1"/>
  <c r="CYP6" i="1"/>
  <c r="CYU6" i="1"/>
  <c r="CYZ6" i="1"/>
  <c r="CZF6" i="1"/>
  <c r="CZK6" i="1"/>
  <c r="CZP6" i="1"/>
  <c r="CZV6" i="1"/>
  <c r="DAA6" i="1"/>
  <c r="DAF6" i="1"/>
  <c r="DAL6" i="1"/>
  <c r="DAQ6" i="1"/>
  <c r="DAV6" i="1"/>
  <c r="DBB6" i="1"/>
  <c r="DBG6" i="1"/>
  <c r="DBL6" i="1"/>
  <c r="DBR6" i="1"/>
  <c r="DBW6" i="1"/>
  <c r="DCB6" i="1"/>
  <c r="DCH6" i="1"/>
  <c r="DCM6" i="1"/>
  <c r="DCR6" i="1"/>
  <c r="DCX6" i="1"/>
  <c r="DDC6" i="1"/>
  <c r="DDH6" i="1"/>
  <c r="DDN6" i="1"/>
  <c r="DDS6" i="1"/>
  <c r="DDX6" i="1"/>
  <c r="DED6" i="1"/>
  <c r="DEI6" i="1"/>
  <c r="DEN6" i="1"/>
  <c r="DET6" i="1"/>
  <c r="DEY6" i="1"/>
  <c r="DFD6" i="1"/>
  <c r="DFJ6" i="1"/>
  <c r="DFO6" i="1"/>
  <c r="DFS6" i="1"/>
  <c r="DFW6" i="1"/>
  <c r="DGA6" i="1"/>
  <c r="DGE6" i="1"/>
  <c r="DGI6" i="1"/>
  <c r="DGM6" i="1"/>
  <c r="DGQ6" i="1"/>
  <c r="DGU6" i="1"/>
  <c r="DGY6" i="1"/>
  <c r="DHC6" i="1"/>
  <c r="DHG6" i="1"/>
  <c r="DHK6" i="1"/>
  <c r="DHO6" i="1"/>
  <c r="DHS6" i="1"/>
  <c r="DHW6" i="1"/>
  <c r="DIA6" i="1"/>
  <c r="DIE6" i="1"/>
  <c r="DII6" i="1"/>
  <c r="DIM6" i="1"/>
  <c r="DZM6" i="1"/>
  <c r="BDB6" i="1"/>
  <c r="BDL6" i="1"/>
  <c r="BDW6" i="1"/>
  <c r="BEH6" i="1"/>
  <c r="BER6" i="1"/>
  <c r="BFC6" i="1"/>
  <c r="BFN6" i="1"/>
  <c r="BFX6" i="1"/>
  <c r="BGI6" i="1"/>
  <c r="BGT6" i="1"/>
  <c r="BHD6" i="1"/>
  <c r="BHO6" i="1"/>
  <c r="BHZ6" i="1"/>
  <c r="BIJ6" i="1"/>
  <c r="BIU6" i="1"/>
  <c r="BJF6" i="1"/>
  <c r="BJP6" i="1"/>
  <c r="BKA6" i="1"/>
  <c r="BKL6" i="1"/>
  <c r="BKV6" i="1"/>
  <c r="BLG6" i="1"/>
  <c r="BLR6" i="1"/>
  <c r="BMB6" i="1"/>
  <c r="BMM6" i="1"/>
  <c r="BMX6" i="1"/>
  <c r="BNH6" i="1"/>
  <c r="BNS6" i="1"/>
  <c r="BOD6" i="1"/>
  <c r="BON6" i="1"/>
  <c r="BOY6" i="1"/>
  <c r="BPJ6" i="1"/>
  <c r="BPT6" i="1"/>
  <c r="BQE6" i="1"/>
  <c r="BQP6" i="1"/>
  <c r="BQZ6" i="1"/>
  <c r="BRK6" i="1"/>
  <c r="BRV6" i="1"/>
  <c r="BSF6" i="1"/>
  <c r="BSQ6" i="1"/>
  <c r="BTB6" i="1"/>
  <c r="BTL6" i="1"/>
  <c r="BTW6" i="1"/>
  <c r="BUH6" i="1"/>
  <c r="BUR6" i="1"/>
  <c r="BVC6" i="1"/>
  <c r="BVN6" i="1"/>
  <c r="BVX6" i="1"/>
  <c r="BWI6" i="1"/>
  <c r="BWT6" i="1"/>
  <c r="BXD6" i="1"/>
  <c r="BXO6" i="1"/>
  <c r="BXZ6" i="1"/>
  <c r="BYJ6" i="1"/>
  <c r="BYU6" i="1"/>
  <c r="BZF6" i="1"/>
  <c r="BZP6" i="1"/>
  <c r="CAA6" i="1"/>
  <c r="CAL6" i="1"/>
  <c r="CAV6" i="1"/>
  <c r="CBG6" i="1"/>
  <c r="CBR6" i="1"/>
  <c r="CCB6" i="1"/>
  <c r="CCM6" i="1"/>
  <c r="CCX6" i="1"/>
  <c r="CDH6" i="1"/>
  <c r="CDS6" i="1"/>
  <c r="CED6" i="1"/>
  <c r="CEN6" i="1"/>
  <c r="CEY6" i="1"/>
  <c r="CFJ6" i="1"/>
  <c r="CFT6" i="1"/>
  <c r="CGE6" i="1"/>
  <c r="CGP6" i="1"/>
  <c r="CGZ6" i="1"/>
  <c r="CHK6" i="1"/>
  <c r="CHV6" i="1"/>
  <c r="CIF6" i="1"/>
  <c r="CIQ6" i="1"/>
  <c r="CJB6" i="1"/>
  <c r="CJL6" i="1"/>
  <c r="CJW6" i="1"/>
  <c r="CKH6" i="1"/>
  <c r="CKR6" i="1"/>
  <c r="CLC6" i="1"/>
  <c r="CLN6" i="1"/>
  <c r="CLX6" i="1"/>
  <c r="CMI6" i="1"/>
  <c r="CMT6" i="1"/>
  <c r="CND6" i="1"/>
  <c r="CNO6" i="1"/>
  <c r="CNZ6" i="1"/>
  <c r="COJ6" i="1"/>
  <c r="COU6" i="1"/>
  <c r="CPF6" i="1"/>
  <c r="CPP6" i="1"/>
  <c r="CQA6" i="1"/>
  <c r="CQL6" i="1"/>
  <c r="CQV6" i="1"/>
  <c r="CRG6" i="1"/>
  <c r="CRR6" i="1"/>
  <c r="CSB6" i="1"/>
  <c r="CSM6" i="1"/>
  <c r="CSX6" i="1"/>
  <c r="CTH6" i="1"/>
  <c r="CTS6" i="1"/>
  <c r="CUD6" i="1"/>
  <c r="CUN6" i="1"/>
  <c r="CUY6" i="1"/>
  <c r="CVJ6" i="1"/>
  <c r="CVT6" i="1"/>
  <c r="CWE6" i="1"/>
  <c r="CWP6" i="1"/>
  <c r="CWZ6" i="1"/>
  <c r="CXK6" i="1"/>
  <c r="CXV6" i="1"/>
  <c r="CYF6" i="1"/>
  <c r="CYQ6" i="1"/>
  <c r="CZB6" i="1"/>
  <c r="CZL6" i="1"/>
  <c r="CZW6" i="1"/>
  <c r="DAH6" i="1"/>
  <c r="DAR6" i="1"/>
  <c r="DBC6" i="1"/>
  <c r="DBN6" i="1"/>
  <c r="DBX6" i="1"/>
  <c r="DCI6" i="1"/>
  <c r="DCT6" i="1"/>
  <c r="DDD6" i="1"/>
  <c r="DDO6" i="1"/>
  <c r="DDZ6" i="1"/>
  <c r="DEJ6" i="1"/>
  <c r="DEU6" i="1"/>
  <c r="DFF6" i="1"/>
  <c r="DFP6" i="1"/>
  <c r="DFX6" i="1"/>
  <c r="DGF6" i="1"/>
  <c r="DGN6" i="1"/>
  <c r="DGV6" i="1"/>
  <c r="DHD6" i="1"/>
  <c r="DHL6" i="1"/>
  <c r="DHT6" i="1"/>
  <c r="DIB6" i="1"/>
  <c r="DIJ6" i="1"/>
  <c r="EAW6" i="1"/>
  <c r="BDC6" i="1"/>
  <c r="BDN6" i="1"/>
  <c r="BDX6" i="1"/>
  <c r="BEI6" i="1"/>
  <c r="BET6" i="1"/>
  <c r="BFD6" i="1"/>
  <c r="BFO6" i="1"/>
  <c r="BFZ6" i="1"/>
  <c r="BGJ6" i="1"/>
  <c r="BGU6" i="1"/>
  <c r="BHF6" i="1"/>
  <c r="BHP6" i="1"/>
  <c r="BIA6" i="1"/>
  <c r="BIL6" i="1"/>
  <c r="BIV6" i="1"/>
  <c r="BJG6" i="1"/>
  <c r="BJR6" i="1"/>
  <c r="BKB6" i="1"/>
  <c r="BKM6" i="1"/>
  <c r="BKX6" i="1"/>
  <c r="BLH6" i="1"/>
  <c r="BLS6" i="1"/>
  <c r="BMD6" i="1"/>
  <c r="BMN6" i="1"/>
  <c r="BMY6" i="1"/>
  <c r="BNJ6" i="1"/>
  <c r="BNT6" i="1"/>
  <c r="BOE6" i="1"/>
  <c r="BOP6" i="1"/>
  <c r="BOZ6" i="1"/>
  <c r="BPK6" i="1"/>
  <c r="BPV6" i="1"/>
  <c r="BQF6" i="1"/>
  <c r="BQQ6" i="1"/>
  <c r="BRB6" i="1"/>
  <c r="BRL6" i="1"/>
  <c r="BRW6" i="1"/>
  <c r="BSH6" i="1"/>
  <c r="BSR6" i="1"/>
  <c r="BTC6" i="1"/>
  <c r="BTN6" i="1"/>
  <c r="BTX6" i="1"/>
  <c r="BUI6" i="1"/>
  <c r="BUT6" i="1"/>
  <c r="BVD6" i="1"/>
  <c r="BVO6" i="1"/>
  <c r="BVZ6" i="1"/>
  <c r="BWJ6" i="1"/>
  <c r="BWU6" i="1"/>
  <c r="BXF6" i="1"/>
  <c r="BXP6" i="1"/>
  <c r="BYA6" i="1"/>
  <c r="BYL6" i="1"/>
  <c r="BYV6" i="1"/>
  <c r="BZG6" i="1"/>
  <c r="BZR6" i="1"/>
  <c r="CAB6" i="1"/>
  <c r="CAM6" i="1"/>
  <c r="CAX6" i="1"/>
  <c r="CBH6" i="1"/>
  <c r="CBS6" i="1"/>
  <c r="CCD6" i="1"/>
  <c r="CCN6" i="1"/>
  <c r="CCY6" i="1"/>
  <c r="CDJ6" i="1"/>
  <c r="CDT6" i="1"/>
  <c r="CEE6" i="1"/>
  <c r="CEP6" i="1"/>
  <c r="CEZ6" i="1"/>
  <c r="CFK6" i="1"/>
  <c r="CFV6" i="1"/>
  <c r="CGF6" i="1"/>
  <c r="CGQ6" i="1"/>
  <c r="CHB6" i="1"/>
  <c r="CHL6" i="1"/>
  <c r="CHW6" i="1"/>
  <c r="CIH6" i="1"/>
  <c r="CIR6" i="1"/>
  <c r="CJC6" i="1"/>
  <c r="CJN6" i="1"/>
  <c r="CJX6" i="1"/>
  <c r="CKI6" i="1"/>
  <c r="CKT6" i="1"/>
  <c r="CLD6" i="1"/>
  <c r="CLO6" i="1"/>
  <c r="CLZ6" i="1"/>
  <c r="CMJ6" i="1"/>
  <c r="CMU6" i="1"/>
  <c r="CNF6" i="1"/>
  <c r="CNP6" i="1"/>
  <c r="COA6" i="1"/>
  <c r="COL6" i="1"/>
  <c r="COV6" i="1"/>
  <c r="CPG6" i="1"/>
  <c r="CPR6" i="1"/>
  <c r="CQB6" i="1"/>
  <c r="CQM6" i="1"/>
  <c r="CQX6" i="1"/>
  <c r="CRH6" i="1"/>
  <c r="CRS6" i="1"/>
  <c r="CSD6" i="1"/>
  <c r="CSN6" i="1"/>
  <c r="CSY6" i="1"/>
  <c r="CTJ6" i="1"/>
  <c r="CTT6" i="1"/>
  <c r="CUE6" i="1"/>
  <c r="CUP6" i="1"/>
  <c r="CUZ6" i="1"/>
  <c r="CVK6" i="1"/>
  <c r="CVV6" i="1"/>
  <c r="CWF6" i="1"/>
  <c r="CWQ6" i="1"/>
  <c r="CXB6" i="1"/>
  <c r="CXL6" i="1"/>
  <c r="CXW6" i="1"/>
  <c r="CYH6" i="1"/>
  <c r="CYR6" i="1"/>
  <c r="CZC6" i="1"/>
  <c r="CZN6" i="1"/>
  <c r="CZX6" i="1"/>
  <c r="DAI6" i="1"/>
  <c r="DAT6" i="1"/>
  <c r="DBD6" i="1"/>
  <c r="DBO6" i="1"/>
  <c r="DBZ6" i="1"/>
  <c r="DCJ6" i="1"/>
  <c r="DCU6" i="1"/>
  <c r="DDF6" i="1"/>
  <c r="DDP6" i="1"/>
  <c r="DEA6" i="1"/>
  <c r="DEL6" i="1"/>
  <c r="DEV6" i="1"/>
  <c r="DFG6" i="1"/>
  <c r="DFQ6" i="1"/>
  <c r="DFY6" i="1"/>
  <c r="DGG6" i="1"/>
  <c r="DGO6" i="1"/>
  <c r="DGW6" i="1"/>
  <c r="DHE6" i="1"/>
  <c r="DHM6" i="1"/>
  <c r="DHU6" i="1"/>
  <c r="DIC6" i="1"/>
  <c r="DIK6" i="1"/>
  <c r="BDG6" i="1"/>
  <c r="BDR6" i="1"/>
  <c r="BEB6" i="1"/>
  <c r="BEM6" i="1"/>
  <c r="BEX6" i="1"/>
  <c r="BFH6" i="1"/>
  <c r="BFS6" i="1"/>
  <c r="BGD6" i="1"/>
  <c r="BGN6" i="1"/>
  <c r="BGY6" i="1"/>
  <c r="BHJ6" i="1"/>
  <c r="BHT6" i="1"/>
  <c r="BIE6" i="1"/>
  <c r="BIP6" i="1"/>
  <c r="BIZ6" i="1"/>
  <c r="BJK6" i="1"/>
  <c r="BJV6" i="1"/>
  <c r="BKF6" i="1"/>
  <c r="BKQ6" i="1"/>
  <c r="BLB6" i="1"/>
  <c r="BLL6" i="1"/>
  <c r="BLW6" i="1"/>
  <c r="BMH6" i="1"/>
  <c r="BMR6" i="1"/>
  <c r="BNC6" i="1"/>
  <c r="BNN6" i="1"/>
  <c r="BNX6" i="1"/>
  <c r="BOI6" i="1"/>
  <c r="BOT6" i="1"/>
  <c r="BPD6" i="1"/>
  <c r="BPO6" i="1"/>
  <c r="BPZ6" i="1"/>
  <c r="BQJ6" i="1"/>
  <c r="BQU6" i="1"/>
  <c r="BRF6" i="1"/>
  <c r="BRP6" i="1"/>
  <c r="BSA6" i="1"/>
  <c r="BSL6" i="1"/>
  <c r="BSV6" i="1"/>
  <c r="BTG6" i="1"/>
  <c r="BTR6" i="1"/>
  <c r="BUB6" i="1"/>
  <c r="BUM6" i="1"/>
  <c r="BUX6" i="1"/>
  <c r="BVH6" i="1"/>
  <c r="BVS6" i="1"/>
  <c r="BWD6" i="1"/>
  <c r="BWN6" i="1"/>
  <c r="BWY6" i="1"/>
  <c r="BXJ6" i="1"/>
  <c r="BXT6" i="1"/>
  <c r="BYE6" i="1"/>
  <c r="BYP6" i="1"/>
  <c r="BYZ6" i="1"/>
  <c r="BZK6" i="1"/>
  <c r="BZV6" i="1"/>
  <c r="CAF6" i="1"/>
  <c r="CAQ6" i="1"/>
  <c r="CBB6" i="1"/>
  <c r="CBL6" i="1"/>
  <c r="CBW6" i="1"/>
  <c r="CCH6" i="1"/>
  <c r="CCR6" i="1"/>
  <c r="CDC6" i="1"/>
  <c r="CDN6" i="1"/>
  <c r="CDX6" i="1"/>
  <c r="CEI6" i="1"/>
  <c r="CET6" i="1"/>
  <c r="CFD6" i="1"/>
  <c r="CFO6" i="1"/>
  <c r="CFZ6" i="1"/>
  <c r="CGJ6" i="1"/>
  <c r="CGU6" i="1"/>
  <c r="CHF6" i="1"/>
  <c r="CHP6" i="1"/>
  <c r="CIA6" i="1"/>
  <c r="CIL6" i="1"/>
  <c r="CIV6" i="1"/>
  <c r="CJG6" i="1"/>
  <c r="CJR6" i="1"/>
  <c r="CKB6" i="1"/>
  <c r="BDH6" i="1"/>
  <c r="BEY6" i="1"/>
  <c r="BGP6" i="1"/>
  <c r="BIF6" i="1"/>
  <c r="BJW6" i="1"/>
  <c r="BLN6" i="1"/>
  <c r="BND6" i="1"/>
  <c r="BOU6" i="1"/>
  <c r="BQL6" i="1"/>
  <c r="BSB6" i="1"/>
  <c r="BTS6" i="1"/>
  <c r="BVJ6" i="1"/>
  <c r="BWZ6" i="1"/>
  <c r="BYQ6" i="1"/>
  <c r="CAH6" i="1"/>
  <c r="CBX6" i="1"/>
  <c r="CDO6" i="1"/>
  <c r="CFF6" i="1"/>
  <c r="CGV6" i="1"/>
  <c r="CIM6" i="1"/>
  <c r="CKD6" i="1"/>
  <c r="CKY6" i="1"/>
  <c r="CLT6" i="1"/>
  <c r="CMP6" i="1"/>
  <c r="CNK6" i="1"/>
  <c r="COF6" i="1"/>
  <c r="CPB6" i="1"/>
  <c r="CPW6" i="1"/>
  <c r="CQR6" i="1"/>
  <c r="CRN6" i="1"/>
  <c r="CSI6" i="1"/>
  <c r="CTD6" i="1"/>
  <c r="CTZ6" i="1"/>
  <c r="CUU6" i="1"/>
  <c r="CVP6" i="1"/>
  <c r="CWL6" i="1"/>
  <c r="CXG6" i="1"/>
  <c r="CYB6" i="1"/>
  <c r="CYX6" i="1"/>
  <c r="CZS6" i="1"/>
  <c r="DAN6" i="1"/>
  <c r="DBJ6" i="1"/>
  <c r="DCE6" i="1"/>
  <c r="DCZ6" i="1"/>
  <c r="DDV6" i="1"/>
  <c r="DEQ6" i="1"/>
  <c r="DFL6" i="1"/>
  <c r="DGC6" i="1"/>
  <c r="DGS6" i="1"/>
  <c r="DHI6" i="1"/>
  <c r="DHY6" i="1"/>
  <c r="BDS6" i="1"/>
  <c r="BFJ6" i="1"/>
  <c r="BGZ6" i="1"/>
  <c r="BIQ6" i="1"/>
  <c r="BKH6" i="1"/>
  <c r="BLX6" i="1"/>
  <c r="BNO6" i="1"/>
  <c r="BPF6" i="1"/>
  <c r="BQV6" i="1"/>
  <c r="BSM6" i="1"/>
  <c r="BUD6" i="1"/>
  <c r="BVT6" i="1"/>
  <c r="BXK6" i="1"/>
  <c r="BZB6" i="1"/>
  <c r="CAR6" i="1"/>
  <c r="CCI6" i="1"/>
  <c r="CDZ6" i="1"/>
  <c r="CFP6" i="1"/>
  <c r="CHG6" i="1"/>
  <c r="CIX6" i="1"/>
  <c r="CKM6" i="1"/>
  <c r="CLH6" i="1"/>
  <c r="CMD6" i="1"/>
  <c r="CMY6" i="1"/>
  <c r="CNT6" i="1"/>
  <c r="COP6" i="1"/>
  <c r="CPK6" i="1"/>
  <c r="CQF6" i="1"/>
  <c r="CRB6" i="1"/>
  <c r="CRW6" i="1"/>
  <c r="CSR6" i="1"/>
  <c r="CTN6" i="1"/>
  <c r="CUI6" i="1"/>
  <c r="CVD6" i="1"/>
  <c r="CVZ6" i="1"/>
  <c r="CWU6" i="1"/>
  <c r="CXP6" i="1"/>
  <c r="CYL6" i="1"/>
  <c r="CZG6" i="1"/>
  <c r="DAB6" i="1"/>
  <c r="DAX6" i="1"/>
  <c r="DBS6" i="1"/>
  <c r="DCN6" i="1"/>
  <c r="DDJ6" i="1"/>
  <c r="DEE6" i="1"/>
  <c r="DEZ6" i="1"/>
  <c r="DFT6" i="1"/>
  <c r="DGJ6" i="1"/>
  <c r="DGZ6" i="1"/>
  <c r="DHP6" i="1"/>
  <c r="DIF6" i="1"/>
  <c r="BED6" i="1"/>
  <c r="BFT6" i="1"/>
  <c r="BHK6" i="1"/>
  <c r="BJB6" i="1"/>
  <c r="BKR6" i="1"/>
  <c r="BMI6" i="1"/>
  <c r="BNZ6" i="1"/>
  <c r="BPP6" i="1"/>
  <c r="BRG6" i="1"/>
  <c r="BSX6" i="1"/>
  <c r="BUN6" i="1"/>
  <c r="BWE6" i="1"/>
  <c r="BXV6" i="1"/>
  <c r="BZL6" i="1"/>
  <c r="CBC6" i="1"/>
  <c r="CCT6" i="1"/>
  <c r="CEJ6" i="1"/>
  <c r="CGA6" i="1"/>
  <c r="CHR6" i="1"/>
  <c r="CJH6" i="1"/>
  <c r="CKN6" i="1"/>
  <c r="CLJ6" i="1"/>
  <c r="CME6" i="1"/>
  <c r="CMZ6" i="1"/>
  <c r="CNV6" i="1"/>
  <c r="COQ6" i="1"/>
  <c r="CPL6" i="1"/>
  <c r="CQH6" i="1"/>
  <c r="CRC6" i="1"/>
  <c r="CRX6" i="1"/>
  <c r="CST6" i="1"/>
  <c r="CTO6" i="1"/>
  <c r="CUJ6" i="1"/>
  <c r="CVF6" i="1"/>
  <c r="CWA6" i="1"/>
  <c r="CWV6" i="1"/>
  <c r="CXR6" i="1"/>
  <c r="CYM6" i="1"/>
  <c r="CZH6" i="1"/>
  <c r="DAD6" i="1"/>
  <c r="DAY6" i="1"/>
  <c r="DBT6" i="1"/>
  <c r="DCP6" i="1"/>
  <c r="DDK6" i="1"/>
  <c r="DEF6" i="1"/>
  <c r="DFB6" i="1"/>
  <c r="DFU6" i="1"/>
  <c r="DGK6" i="1"/>
  <c r="DHA6" i="1"/>
  <c r="DHQ6" i="1"/>
  <c r="DIG6" i="1"/>
  <c r="BCX6" i="1"/>
  <c r="BJL6" i="1"/>
  <c r="BQA6" i="1"/>
  <c r="BWP6" i="1"/>
  <c r="CDD6" i="1"/>
  <c r="CJS6" i="1"/>
  <c r="CNJ6" i="1"/>
  <c r="CQQ6" i="1"/>
  <c r="CTX6" i="1"/>
  <c r="CXF6" i="1"/>
  <c r="DAM6" i="1"/>
  <c r="DDT6" i="1"/>
  <c r="DGR6" i="1"/>
  <c r="AIX6" i="1"/>
  <c r="AJB6" i="1"/>
  <c r="AJF6" i="1"/>
  <c r="AJJ6" i="1"/>
  <c r="AJN6" i="1"/>
  <c r="AJR6" i="1"/>
  <c r="AJV6" i="1"/>
  <c r="AJZ6" i="1"/>
  <c r="AKD6" i="1"/>
  <c r="AKH6" i="1"/>
  <c r="AKL6" i="1"/>
  <c r="AKP6" i="1"/>
  <c r="AKT6" i="1"/>
  <c r="AKX6" i="1"/>
  <c r="ALB6" i="1"/>
  <c r="ALF6" i="1"/>
  <c r="ALJ6" i="1"/>
  <c r="ALN6" i="1"/>
  <c r="ALR6" i="1"/>
  <c r="ALV6" i="1"/>
  <c r="ALZ6" i="1"/>
  <c r="AMD6" i="1"/>
  <c r="AMH6" i="1"/>
  <c r="AML6" i="1"/>
  <c r="AMP6" i="1"/>
  <c r="AMT6" i="1"/>
  <c r="AMX6" i="1"/>
  <c r="ANB6" i="1"/>
  <c r="ANF6" i="1"/>
  <c r="ANJ6" i="1"/>
  <c r="ANN6" i="1"/>
  <c r="ANR6" i="1"/>
  <c r="ANV6" i="1"/>
  <c r="ANZ6" i="1"/>
  <c r="AOD6" i="1"/>
  <c r="AOH6" i="1"/>
  <c r="AOL6" i="1"/>
  <c r="AOP6" i="1"/>
  <c r="AOT6" i="1"/>
  <c r="AOX6" i="1"/>
  <c r="APB6" i="1"/>
  <c r="APF6" i="1"/>
  <c r="APJ6" i="1"/>
  <c r="APN6" i="1"/>
  <c r="APR6" i="1"/>
  <c r="APV6" i="1"/>
  <c r="APZ6" i="1"/>
  <c r="AQD6" i="1"/>
  <c r="AQH6" i="1"/>
  <c r="AQL6" i="1"/>
  <c r="AQP6" i="1"/>
  <c r="AQT6" i="1"/>
  <c r="AQX6" i="1"/>
  <c r="ARB6" i="1"/>
  <c r="ARF6" i="1"/>
  <c r="ARJ6" i="1"/>
  <c r="ARN6" i="1"/>
  <c r="ARR6" i="1"/>
  <c r="ARV6" i="1"/>
  <c r="ARZ6" i="1"/>
  <c r="ASD6" i="1"/>
  <c r="ASH6" i="1"/>
  <c r="ASL6" i="1"/>
  <c r="ASP6" i="1"/>
  <c r="AST6" i="1"/>
  <c r="ASX6" i="1"/>
  <c r="ATB6" i="1"/>
  <c r="ATF6" i="1"/>
  <c r="ATJ6" i="1"/>
  <c r="ATN6" i="1"/>
  <c r="ATR6" i="1"/>
  <c r="ATV6" i="1"/>
  <c r="ATZ6" i="1"/>
  <c r="AUD6" i="1"/>
  <c r="AUH6" i="1"/>
  <c r="AUL6" i="1"/>
  <c r="AUP6" i="1"/>
  <c r="AUT6" i="1"/>
  <c r="AUX6" i="1"/>
  <c r="AVB6" i="1"/>
  <c r="AVF6" i="1"/>
  <c r="AVJ6" i="1"/>
  <c r="AVN6" i="1"/>
  <c r="AVR6" i="1"/>
  <c r="AVV6" i="1"/>
  <c r="AVZ6" i="1"/>
  <c r="AWD6" i="1"/>
  <c r="AWH6" i="1"/>
  <c r="AWL6" i="1"/>
  <c r="AWP6" i="1"/>
  <c r="AWT6" i="1"/>
  <c r="AWX6" i="1"/>
  <c r="AXB6" i="1"/>
  <c r="AXF6" i="1"/>
  <c r="AXJ6" i="1"/>
  <c r="AXN6" i="1"/>
  <c r="AXR6" i="1"/>
  <c r="AXV6" i="1"/>
  <c r="AXZ6" i="1"/>
  <c r="AYD6" i="1"/>
  <c r="AYH6" i="1"/>
  <c r="AYL6" i="1"/>
  <c r="AYP6" i="1"/>
  <c r="AYT6" i="1"/>
  <c r="AYX6" i="1"/>
  <c r="AZB6" i="1"/>
  <c r="AZF6" i="1"/>
  <c r="AZJ6" i="1"/>
  <c r="AZN6" i="1"/>
  <c r="AZR6" i="1"/>
  <c r="AZV6" i="1"/>
  <c r="AZZ6" i="1"/>
  <c r="BAD6" i="1"/>
  <c r="BAH6" i="1"/>
  <c r="BAL6" i="1"/>
  <c r="BAP6" i="1"/>
  <c r="BAT6" i="1"/>
  <c r="BAX6" i="1"/>
  <c r="BBB6" i="1"/>
  <c r="BBF6" i="1"/>
  <c r="BBJ6" i="1"/>
  <c r="BBN6" i="1"/>
  <c r="BBR6" i="1"/>
  <c r="BBV6" i="1"/>
  <c r="BBZ6" i="1"/>
  <c r="BCD6" i="1"/>
  <c r="BCH6" i="1"/>
  <c r="BCL6" i="1"/>
  <c r="BCP6" i="1"/>
  <c r="BCT6" i="1"/>
  <c r="BEN6" i="1"/>
  <c r="BLC6" i="1"/>
  <c r="BRR6" i="1"/>
  <c r="BYF6" i="1"/>
  <c r="CEU6" i="1"/>
  <c r="CKX6" i="1"/>
  <c r="COE6" i="1"/>
  <c r="CRL6" i="1"/>
  <c r="CUT6" i="1"/>
  <c r="CYA6" i="1"/>
  <c r="DBH6" i="1"/>
  <c r="DEP6" i="1"/>
  <c r="DHH6" i="1"/>
  <c r="AIU6" i="1"/>
  <c r="AIY6" i="1"/>
  <c r="AJC6" i="1"/>
  <c r="AJG6" i="1"/>
  <c r="AJK6" i="1"/>
  <c r="AJO6" i="1"/>
  <c r="AJS6" i="1"/>
  <c r="AJW6" i="1"/>
  <c r="AKA6" i="1"/>
  <c r="AKE6" i="1"/>
  <c r="AKI6" i="1"/>
  <c r="AKM6" i="1"/>
  <c r="AKQ6" i="1"/>
  <c r="AKU6" i="1"/>
  <c r="AKY6" i="1"/>
  <c r="ALC6" i="1"/>
  <c r="ALG6" i="1"/>
  <c r="ALK6" i="1"/>
  <c r="ALO6" i="1"/>
  <c r="ALS6" i="1"/>
  <c r="ALW6" i="1"/>
  <c r="AMA6" i="1"/>
  <c r="AME6" i="1"/>
  <c r="AMI6" i="1"/>
  <c r="AMM6" i="1"/>
  <c r="AMQ6" i="1"/>
  <c r="AMU6" i="1"/>
  <c r="AMY6" i="1"/>
  <c r="ANC6" i="1"/>
  <c r="ANG6" i="1"/>
  <c r="ANK6" i="1"/>
  <c r="ANO6" i="1"/>
  <c r="ANS6" i="1"/>
  <c r="ANW6" i="1"/>
  <c r="AOA6" i="1"/>
  <c r="AOE6" i="1"/>
  <c r="AOI6" i="1"/>
  <c r="AOM6" i="1"/>
  <c r="AOQ6" i="1"/>
  <c r="AOU6" i="1"/>
  <c r="AOY6" i="1"/>
  <c r="APC6" i="1"/>
  <c r="APG6" i="1"/>
  <c r="APK6" i="1"/>
  <c r="APO6" i="1"/>
  <c r="APS6" i="1"/>
  <c r="APW6" i="1"/>
  <c r="AQA6" i="1"/>
  <c r="AQE6" i="1"/>
  <c r="AQI6" i="1"/>
  <c r="AQM6" i="1"/>
  <c r="AQQ6" i="1"/>
  <c r="AQU6" i="1"/>
  <c r="AQY6" i="1"/>
  <c r="ARC6" i="1"/>
  <c r="ARG6" i="1"/>
  <c r="ARK6" i="1"/>
  <c r="ARO6" i="1"/>
  <c r="ARS6" i="1"/>
  <c r="ARW6" i="1"/>
  <c r="ASA6" i="1"/>
  <c r="ASE6" i="1"/>
  <c r="ASI6" i="1"/>
  <c r="ASM6" i="1"/>
  <c r="ASQ6" i="1"/>
  <c r="ASU6" i="1"/>
  <c r="ASY6" i="1"/>
  <c r="ATC6" i="1"/>
  <c r="ATG6" i="1"/>
  <c r="ATK6" i="1"/>
  <c r="ATO6" i="1"/>
  <c r="ATS6" i="1"/>
  <c r="ATW6" i="1"/>
  <c r="AUA6" i="1"/>
  <c r="AUE6" i="1"/>
  <c r="AUI6" i="1"/>
  <c r="AUM6" i="1"/>
  <c r="AUQ6" i="1"/>
  <c r="AUU6" i="1"/>
  <c r="AUY6" i="1"/>
  <c r="AVC6" i="1"/>
  <c r="AVG6" i="1"/>
  <c r="AVK6" i="1"/>
  <c r="AVO6" i="1"/>
  <c r="AVS6" i="1"/>
  <c r="AVW6" i="1"/>
  <c r="AWA6" i="1"/>
  <c r="AWE6" i="1"/>
  <c r="AWI6" i="1"/>
  <c r="AWM6" i="1"/>
  <c r="AWQ6" i="1"/>
  <c r="AWU6" i="1"/>
  <c r="AWY6" i="1"/>
  <c r="AXC6" i="1"/>
  <c r="AXG6" i="1"/>
  <c r="AXK6" i="1"/>
  <c r="AXO6" i="1"/>
  <c r="AXS6" i="1"/>
  <c r="AXW6" i="1"/>
  <c r="AYA6" i="1"/>
  <c r="AYE6" i="1"/>
  <c r="AYI6" i="1"/>
  <c r="AYM6" i="1"/>
  <c r="AYQ6" i="1"/>
  <c r="AYU6" i="1"/>
  <c r="AYY6" i="1"/>
  <c r="AZC6" i="1"/>
  <c r="AZG6" i="1"/>
  <c r="AZK6" i="1"/>
  <c r="AZO6" i="1"/>
  <c r="AZS6" i="1"/>
  <c r="AZW6" i="1"/>
  <c r="BAA6" i="1"/>
  <c r="BAE6" i="1"/>
  <c r="BAI6" i="1"/>
  <c r="BAM6" i="1"/>
  <c r="BAQ6" i="1"/>
  <c r="BAU6" i="1"/>
  <c r="BAY6" i="1"/>
  <c r="BBC6" i="1"/>
  <c r="BBG6" i="1"/>
  <c r="BBK6" i="1"/>
  <c r="BBO6" i="1"/>
  <c r="BBS6" i="1"/>
  <c r="BBW6" i="1"/>
  <c r="BCA6" i="1"/>
  <c r="BCE6" i="1"/>
  <c r="BCI6" i="1"/>
  <c r="BCM6" i="1"/>
  <c r="BCQ6" i="1"/>
  <c r="BCU6" i="1"/>
  <c r="BGE6" i="1"/>
  <c r="BMT6" i="1"/>
  <c r="BTH6" i="1"/>
  <c r="BZW6" i="1"/>
  <c r="CGL6" i="1"/>
  <c r="CLS6" i="1"/>
  <c r="COZ6" i="1"/>
  <c r="CSH6" i="1"/>
  <c r="CVO6" i="1"/>
  <c r="CYV6" i="1"/>
  <c r="DCD6" i="1"/>
  <c r="DFK6" i="1"/>
  <c r="DHX6" i="1"/>
  <c r="AIV6" i="1"/>
  <c r="AIZ6" i="1"/>
  <c r="AJD6" i="1"/>
  <c r="AJH6" i="1"/>
  <c r="AJL6" i="1"/>
  <c r="AJP6" i="1"/>
  <c r="AJT6" i="1"/>
  <c r="AJX6" i="1"/>
  <c r="AKB6" i="1"/>
  <c r="AKF6" i="1"/>
  <c r="AKJ6" i="1"/>
  <c r="AKN6" i="1"/>
  <c r="AKR6" i="1"/>
  <c r="AKV6" i="1"/>
  <c r="AKZ6" i="1"/>
  <c r="ALD6" i="1"/>
  <c r="ALH6" i="1"/>
  <c r="ALL6" i="1"/>
  <c r="ALP6" i="1"/>
  <c r="ALT6" i="1"/>
  <c r="ALX6" i="1"/>
  <c r="AMB6" i="1"/>
  <c r="AMF6" i="1"/>
  <c r="AMJ6" i="1"/>
  <c r="AMN6" i="1"/>
  <c r="AMR6" i="1"/>
  <c r="AMV6" i="1"/>
  <c r="AMZ6" i="1"/>
  <c r="AND6" i="1"/>
  <c r="ANH6" i="1"/>
  <c r="ANL6" i="1"/>
  <c r="ANP6" i="1"/>
  <c r="ANT6" i="1"/>
  <c r="ANX6" i="1"/>
  <c r="AOB6" i="1"/>
  <c r="AOF6" i="1"/>
  <c r="AOJ6" i="1"/>
  <c r="AON6" i="1"/>
  <c r="AOR6" i="1"/>
  <c r="AOV6" i="1"/>
  <c r="AOZ6" i="1"/>
  <c r="APD6" i="1"/>
  <c r="APH6" i="1"/>
  <c r="APL6" i="1"/>
  <c r="APP6" i="1"/>
  <c r="APT6" i="1"/>
  <c r="APX6" i="1"/>
  <c r="AQB6" i="1"/>
  <c r="AQF6" i="1"/>
  <c r="AQJ6" i="1"/>
  <c r="AQN6" i="1"/>
  <c r="AQR6" i="1"/>
  <c r="AQV6" i="1"/>
  <c r="AQZ6" i="1"/>
  <c r="ARD6" i="1"/>
  <c r="ARH6" i="1"/>
  <c r="ARL6" i="1"/>
  <c r="ARP6" i="1"/>
  <c r="ART6" i="1"/>
  <c r="ARX6" i="1"/>
  <c r="ASB6" i="1"/>
  <c r="ASF6" i="1"/>
  <c r="ASJ6" i="1"/>
  <c r="ASN6" i="1"/>
  <c r="ASR6" i="1"/>
  <c r="ASV6" i="1"/>
  <c r="ASZ6" i="1"/>
  <c r="ATD6" i="1"/>
  <c r="ATH6" i="1"/>
  <c r="ATL6" i="1"/>
  <c r="ATP6" i="1"/>
  <c r="ATT6" i="1"/>
  <c r="ATX6" i="1"/>
  <c r="AUB6" i="1"/>
  <c r="AUF6" i="1"/>
  <c r="AUJ6" i="1"/>
  <c r="AUN6" i="1"/>
  <c r="AUR6" i="1"/>
  <c r="AUV6" i="1"/>
  <c r="AUZ6" i="1"/>
  <c r="AVD6" i="1"/>
  <c r="AVH6" i="1"/>
  <c r="AVL6" i="1"/>
  <c r="AVP6" i="1"/>
  <c r="AVT6" i="1"/>
  <c r="AVX6" i="1"/>
  <c r="AWB6" i="1"/>
  <c r="AWF6" i="1"/>
  <c r="AWJ6" i="1"/>
  <c r="AWN6" i="1"/>
  <c r="AWR6" i="1"/>
  <c r="AWV6" i="1"/>
  <c r="AWZ6" i="1"/>
  <c r="AXD6" i="1"/>
  <c r="AXH6" i="1"/>
  <c r="AXL6" i="1"/>
  <c r="AXP6" i="1"/>
  <c r="AXT6" i="1"/>
  <c r="AXX6" i="1"/>
  <c r="AYB6" i="1"/>
  <c r="AYF6" i="1"/>
  <c r="AYJ6" i="1"/>
  <c r="AYN6" i="1"/>
  <c r="AYR6" i="1"/>
  <c r="AYV6" i="1"/>
  <c r="AYZ6" i="1"/>
  <c r="AZD6" i="1"/>
  <c r="AZH6" i="1"/>
  <c r="AZL6" i="1"/>
  <c r="AZP6" i="1"/>
  <c r="AZT6" i="1"/>
  <c r="AZX6" i="1"/>
  <c r="BAB6" i="1"/>
  <c r="BAF6" i="1"/>
  <c r="BAJ6" i="1"/>
  <c r="BAN6" i="1"/>
  <c r="BAR6" i="1"/>
  <c r="BAV6" i="1"/>
  <c r="BAZ6" i="1"/>
  <c r="BBD6" i="1"/>
  <c r="BBH6" i="1"/>
  <c r="BBL6" i="1"/>
  <c r="BBP6" i="1"/>
  <c r="BBT6" i="1"/>
  <c r="BBX6" i="1"/>
  <c r="BCB6" i="1"/>
  <c r="BCF6" i="1"/>
  <c r="BCJ6" i="1"/>
  <c r="BCN6" i="1"/>
  <c r="BCR6" i="1"/>
  <c r="BCV6" i="1"/>
  <c r="BHV6" i="1"/>
  <c r="CIB6" i="1"/>
  <c r="CWJ6" i="1"/>
  <c r="AIW6" i="1"/>
  <c r="AJM6" i="1"/>
  <c r="AKC6" i="1"/>
  <c r="AKS6" i="1"/>
  <c r="ALI6" i="1"/>
  <c r="ALY6" i="1"/>
  <c r="AMO6" i="1"/>
  <c r="ANE6" i="1"/>
  <c r="ANU6" i="1"/>
  <c r="AOK6" i="1"/>
  <c r="APA6" i="1"/>
  <c r="APQ6" i="1"/>
  <c r="AQG6" i="1"/>
  <c r="AQW6" i="1"/>
  <c r="ARM6" i="1"/>
  <c r="ASC6" i="1"/>
  <c r="ASS6" i="1"/>
  <c r="ATI6" i="1"/>
  <c r="ATY6" i="1"/>
  <c r="AUO6" i="1"/>
  <c r="AVE6" i="1"/>
  <c r="AVU6" i="1"/>
  <c r="AWK6" i="1"/>
  <c r="AXA6" i="1"/>
  <c r="AXQ6" i="1"/>
  <c r="AYG6" i="1"/>
  <c r="AYW6" i="1"/>
  <c r="AZM6" i="1"/>
  <c r="BAC6" i="1"/>
  <c r="BAS6" i="1"/>
  <c r="BBI6" i="1"/>
  <c r="BBY6" i="1"/>
  <c r="BCO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ADM6" i="1"/>
  <c r="ADQ6" i="1"/>
  <c r="ADU6" i="1"/>
  <c r="ADY6" i="1"/>
  <c r="AEC6" i="1"/>
  <c r="AEG6" i="1"/>
  <c r="AEK6" i="1"/>
  <c r="AEO6" i="1"/>
  <c r="AES6" i="1"/>
  <c r="AEW6" i="1"/>
  <c r="AFA6" i="1"/>
  <c r="AFE6" i="1"/>
  <c r="AFI6" i="1"/>
  <c r="AFM6" i="1"/>
  <c r="AFQ6" i="1"/>
  <c r="AFU6" i="1"/>
  <c r="AFY6" i="1"/>
  <c r="AGC6" i="1"/>
  <c r="AGG6" i="1"/>
  <c r="AGK6" i="1"/>
  <c r="AGO6" i="1"/>
  <c r="AGS6" i="1"/>
  <c r="AGW6" i="1"/>
  <c r="AHA6" i="1"/>
  <c r="AHE6" i="1"/>
  <c r="AHI6" i="1"/>
  <c r="AHM6" i="1"/>
  <c r="AHQ6" i="1"/>
  <c r="AHU6" i="1"/>
  <c r="AHY6" i="1"/>
  <c r="AIC6" i="1"/>
  <c r="AIG6" i="1"/>
  <c r="AIK6" i="1"/>
  <c r="AIO6" i="1"/>
  <c r="AIS6" i="1"/>
  <c r="AAW6" i="1"/>
  <c r="ABA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VO6" i="1"/>
  <c r="VS6" i="1"/>
  <c r="VW6" i="1"/>
  <c r="WA6" i="1"/>
  <c r="WE6" i="1"/>
  <c r="WI6" i="1"/>
  <c r="WM6" i="1"/>
  <c r="WQ6" i="1"/>
  <c r="WU6" i="1"/>
  <c r="WY6" i="1"/>
  <c r="XC6" i="1"/>
  <c r="XG6" i="1"/>
  <c r="XK6" i="1"/>
  <c r="XO6" i="1"/>
  <c r="XS6" i="1"/>
  <c r="XW6" i="1"/>
  <c r="YA6" i="1"/>
  <c r="YE6" i="1"/>
  <c r="YI6" i="1"/>
  <c r="YM6" i="1"/>
  <c r="YQ6" i="1"/>
  <c r="YU6" i="1"/>
  <c r="YY6" i="1"/>
  <c r="ZC6" i="1"/>
  <c r="ZG6" i="1"/>
  <c r="ZK6" i="1"/>
  <c r="ZO6" i="1"/>
  <c r="ZS6" i="1"/>
  <c r="ZW6" i="1"/>
  <c r="AAA6" i="1"/>
  <c r="AAE6" i="1"/>
  <c r="AAI6" i="1"/>
  <c r="AAM6" i="1"/>
  <c r="AAQ6" i="1"/>
  <c r="AAU6" i="1"/>
  <c r="BOJ6" i="1"/>
  <c r="CMN6" i="1"/>
  <c r="CZR6" i="1"/>
  <c r="AJA6" i="1"/>
  <c r="AJQ6" i="1"/>
  <c r="AKG6" i="1"/>
  <c r="AKW6" i="1"/>
  <c r="ALM6" i="1"/>
  <c r="AMC6" i="1"/>
  <c r="AMS6" i="1"/>
  <c r="ANI6" i="1"/>
  <c r="ANY6" i="1"/>
  <c r="AOO6" i="1"/>
  <c r="APE6" i="1"/>
  <c r="APU6" i="1"/>
  <c r="AQK6" i="1"/>
  <c r="ARA6" i="1"/>
  <c r="ARQ6" i="1"/>
  <c r="ASG6" i="1"/>
  <c r="ASW6" i="1"/>
  <c r="ATM6" i="1"/>
  <c r="AUC6" i="1"/>
  <c r="AUS6" i="1"/>
  <c r="AVI6" i="1"/>
  <c r="AVY6" i="1"/>
  <c r="AWO6" i="1"/>
  <c r="AXE6" i="1"/>
  <c r="AXU6" i="1"/>
  <c r="AYK6" i="1"/>
  <c r="AZA6" i="1"/>
  <c r="AZQ6" i="1"/>
  <c r="BAG6" i="1"/>
  <c r="BAW6" i="1"/>
  <c r="BBM6" i="1"/>
  <c r="BCC6" i="1"/>
  <c r="BCS6" i="1"/>
  <c r="ABF6" i="1"/>
  <c r="ABJ6" i="1"/>
  <c r="ABN6" i="1"/>
  <c r="ABR6" i="1"/>
  <c r="ABV6" i="1"/>
  <c r="ABZ6" i="1"/>
  <c r="ACD6" i="1"/>
  <c r="ACH6" i="1"/>
  <c r="ACL6" i="1"/>
  <c r="ACP6" i="1"/>
  <c r="ACT6" i="1"/>
  <c r="ACX6" i="1"/>
  <c r="ADB6" i="1"/>
  <c r="ADF6" i="1"/>
  <c r="ADJ6" i="1"/>
  <c r="ADN6" i="1"/>
  <c r="ADR6" i="1"/>
  <c r="ADV6" i="1"/>
  <c r="ADZ6" i="1"/>
  <c r="AED6" i="1"/>
  <c r="AEH6" i="1"/>
  <c r="AEL6" i="1"/>
  <c r="AEP6" i="1"/>
  <c r="AET6" i="1"/>
  <c r="AEX6" i="1"/>
  <c r="AFB6" i="1"/>
  <c r="AFF6" i="1"/>
  <c r="AFJ6" i="1"/>
  <c r="AFN6" i="1"/>
  <c r="AFR6" i="1"/>
  <c r="AFV6" i="1"/>
  <c r="AFZ6" i="1"/>
  <c r="AGD6" i="1"/>
  <c r="AGH6" i="1"/>
  <c r="AGL6" i="1"/>
  <c r="AGP6" i="1"/>
  <c r="AGT6" i="1"/>
  <c r="AGX6" i="1"/>
  <c r="AHB6" i="1"/>
  <c r="AHF6" i="1"/>
  <c r="AHJ6" i="1"/>
  <c r="AHN6" i="1"/>
  <c r="AHR6" i="1"/>
  <c r="AHV6" i="1"/>
  <c r="AHZ6" i="1"/>
  <c r="AID6" i="1"/>
  <c r="AIH6" i="1"/>
  <c r="AIL6" i="1"/>
  <c r="AIP6" i="1"/>
  <c r="AIT6" i="1"/>
  <c r="AAX6" i="1"/>
  <c r="ABB6" i="1"/>
  <c r="BUY6" i="1"/>
  <c r="CPV6" i="1"/>
  <c r="DCY6" i="1"/>
  <c r="AJE6" i="1"/>
  <c r="AJU6" i="1"/>
  <c r="AKK6" i="1"/>
  <c r="ALA6" i="1"/>
  <c r="ALQ6" i="1"/>
  <c r="AMG6" i="1"/>
  <c r="AMW6" i="1"/>
  <c r="ANM6" i="1"/>
  <c r="AOC6" i="1"/>
  <c r="AOS6" i="1"/>
  <c r="API6" i="1"/>
  <c r="APY6" i="1"/>
  <c r="AQO6" i="1"/>
  <c r="ARE6" i="1"/>
  <c r="ARU6" i="1"/>
  <c r="ASK6" i="1"/>
  <c r="ATA6" i="1"/>
  <c r="ATQ6" i="1"/>
  <c r="AUG6" i="1"/>
  <c r="AUW6" i="1"/>
  <c r="AVM6" i="1"/>
  <c r="AWC6" i="1"/>
  <c r="AWS6" i="1"/>
  <c r="AXI6" i="1"/>
  <c r="AXY6" i="1"/>
  <c r="AYO6" i="1"/>
  <c r="AZE6" i="1"/>
  <c r="AZU6" i="1"/>
  <c r="BAK6" i="1"/>
  <c r="BBA6" i="1"/>
  <c r="BBQ6" i="1"/>
  <c r="BCG6" i="1"/>
  <c r="ABG6" i="1"/>
  <c r="ABK6" i="1"/>
  <c r="ABO6" i="1"/>
  <c r="ABS6" i="1"/>
  <c r="ABW6" i="1"/>
  <c r="ACA6" i="1"/>
  <c r="ACE6" i="1"/>
  <c r="ACI6" i="1"/>
  <c r="ACM6" i="1"/>
  <c r="ACQ6" i="1"/>
  <c r="ACU6" i="1"/>
  <c r="ACY6" i="1"/>
  <c r="ADC6" i="1"/>
  <c r="ADG6" i="1"/>
  <c r="ADK6" i="1"/>
  <c r="ADO6" i="1"/>
  <c r="ADS6" i="1"/>
  <c r="ADW6" i="1"/>
  <c r="AEA6" i="1"/>
  <c r="AEE6" i="1"/>
  <c r="AEI6" i="1"/>
  <c r="AEM6" i="1"/>
  <c r="AEQ6" i="1"/>
  <c r="AEU6" i="1"/>
  <c r="AEY6" i="1"/>
  <c r="AFC6" i="1"/>
  <c r="AFG6" i="1"/>
  <c r="AFK6" i="1"/>
  <c r="AFO6" i="1"/>
  <c r="AFS6" i="1"/>
  <c r="AFW6" i="1"/>
  <c r="AGA6" i="1"/>
  <c r="AGE6" i="1"/>
  <c r="AGI6" i="1"/>
  <c r="AGM6" i="1"/>
  <c r="AGQ6" i="1"/>
  <c r="AGU6" i="1"/>
  <c r="AGY6" i="1"/>
  <c r="AHC6" i="1"/>
  <c r="AHG6" i="1"/>
  <c r="AHK6" i="1"/>
  <c r="AHO6" i="1"/>
  <c r="AHS6" i="1"/>
  <c r="AHW6" i="1"/>
  <c r="AIA6" i="1"/>
  <c r="AIE6" i="1"/>
  <c r="AII6" i="1"/>
  <c r="AIM6" i="1"/>
  <c r="AIQ6" i="1"/>
  <c r="AAY6" i="1"/>
  <c r="ABC6" i="1"/>
  <c r="E6" i="1"/>
  <c r="I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LQ6" i="1"/>
  <c r="LU6" i="1"/>
  <c r="LY6" i="1"/>
  <c r="MC6" i="1"/>
  <c r="MG6" i="1"/>
  <c r="MK6" i="1"/>
  <c r="MO6" i="1"/>
  <c r="MS6" i="1"/>
  <c r="MW6" i="1"/>
  <c r="NA6" i="1"/>
  <c r="NE6" i="1"/>
  <c r="NI6" i="1"/>
  <c r="NM6" i="1"/>
  <c r="NQ6" i="1"/>
  <c r="NU6" i="1"/>
  <c r="NY6" i="1"/>
  <c r="OC6" i="1"/>
  <c r="OG6" i="1"/>
  <c r="OK6" i="1"/>
  <c r="OO6" i="1"/>
  <c r="OS6" i="1"/>
  <c r="OW6" i="1"/>
  <c r="PA6" i="1"/>
  <c r="PE6" i="1"/>
  <c r="PI6" i="1"/>
  <c r="PM6" i="1"/>
  <c r="PQ6" i="1"/>
  <c r="PU6" i="1"/>
  <c r="PY6" i="1"/>
  <c r="QC6" i="1"/>
  <c r="QG6" i="1"/>
  <c r="QK6" i="1"/>
  <c r="QO6" i="1"/>
  <c r="QS6" i="1"/>
  <c r="QW6" i="1"/>
  <c r="RA6" i="1"/>
  <c r="RE6" i="1"/>
  <c r="RI6" i="1"/>
  <c r="RM6" i="1"/>
  <c r="RQ6" i="1"/>
  <c r="RU6" i="1"/>
  <c r="RY6" i="1"/>
  <c r="SC6" i="1"/>
  <c r="SG6" i="1"/>
  <c r="SK6" i="1"/>
  <c r="SO6" i="1"/>
  <c r="SS6" i="1"/>
  <c r="SW6" i="1"/>
  <c r="TA6" i="1"/>
  <c r="TE6" i="1"/>
  <c r="TI6" i="1"/>
  <c r="TM6" i="1"/>
  <c r="TQ6" i="1"/>
  <c r="TU6" i="1"/>
  <c r="TY6" i="1"/>
  <c r="UC6" i="1"/>
  <c r="UG6" i="1"/>
  <c r="UK6" i="1"/>
  <c r="UO6" i="1"/>
  <c r="US6" i="1"/>
  <c r="UW6" i="1"/>
  <c r="VA6" i="1"/>
  <c r="VE6" i="1"/>
  <c r="VI6" i="1"/>
  <c r="VM6" i="1"/>
  <c r="VQ6" i="1"/>
  <c r="VU6" i="1"/>
  <c r="VY6" i="1"/>
  <c r="WC6" i="1"/>
  <c r="WG6" i="1"/>
  <c r="WK6" i="1"/>
  <c r="WO6" i="1"/>
  <c r="WS6" i="1"/>
  <c r="WW6" i="1"/>
  <c r="XA6" i="1"/>
  <c r="XE6" i="1"/>
  <c r="XI6" i="1"/>
  <c r="XM6" i="1"/>
  <c r="XQ6" i="1"/>
  <c r="XU6" i="1"/>
  <c r="XY6" i="1"/>
  <c r="YC6" i="1"/>
  <c r="YG6" i="1"/>
  <c r="YK6" i="1"/>
  <c r="YO6" i="1"/>
  <c r="YS6" i="1"/>
  <c r="YW6" i="1"/>
  <c r="ZA6" i="1"/>
  <c r="ZE6" i="1"/>
  <c r="ZI6" i="1"/>
  <c r="ZM6" i="1"/>
  <c r="ZQ6" i="1"/>
  <c r="ZU6" i="1"/>
  <c r="ZY6" i="1"/>
  <c r="AAC6" i="1"/>
  <c r="AAG6" i="1"/>
  <c r="AAK6" i="1"/>
  <c r="AAO6" i="1"/>
  <c r="AAS6" i="1"/>
  <c r="DIP10" i="1"/>
  <c r="DIT10" i="1"/>
  <c r="DIX10" i="1"/>
  <c r="DJB10" i="1"/>
  <c r="DJF10" i="1"/>
  <c r="DJJ10" i="1"/>
  <c r="DJN10" i="1"/>
  <c r="DJR10" i="1"/>
  <c r="DJV10" i="1"/>
  <c r="DJZ10" i="1"/>
  <c r="DKD10" i="1"/>
  <c r="DKH10" i="1"/>
  <c r="DKL10" i="1"/>
  <c r="DKP10" i="1"/>
  <c r="DKT10" i="1"/>
  <c r="DKX10" i="1"/>
  <c r="DLB10" i="1"/>
  <c r="DLF10" i="1"/>
  <c r="DLJ10" i="1"/>
  <c r="DLN10" i="1"/>
  <c r="DLR10" i="1"/>
  <c r="DLV10" i="1"/>
  <c r="DLZ10" i="1"/>
  <c r="DMD10" i="1"/>
  <c r="DMH10" i="1"/>
  <c r="DML10" i="1"/>
  <c r="DMP10" i="1"/>
  <c r="DMT10" i="1"/>
  <c r="DMX10" i="1"/>
  <c r="DNB10" i="1"/>
  <c r="DNF10" i="1"/>
  <c r="DNJ10" i="1"/>
  <c r="DNN10" i="1"/>
  <c r="DNR10" i="1"/>
  <c r="DNV10" i="1"/>
  <c r="DNZ10" i="1"/>
  <c r="DOD10" i="1"/>
  <c r="DOH10" i="1"/>
  <c r="DOL10" i="1"/>
  <c r="DOP10" i="1"/>
  <c r="DOT10" i="1"/>
  <c r="DOX10" i="1"/>
  <c r="DPB10" i="1"/>
  <c r="DPF10" i="1"/>
  <c r="DPJ10" i="1"/>
  <c r="DPN10" i="1"/>
  <c r="DPR10" i="1"/>
  <c r="DPV10" i="1"/>
  <c r="DPZ10" i="1"/>
  <c r="DQD10" i="1"/>
  <c r="DQH10" i="1"/>
  <c r="DQL10" i="1"/>
  <c r="DQP10" i="1"/>
  <c r="DQT10" i="1"/>
  <c r="DQX10" i="1"/>
  <c r="DRB10" i="1"/>
  <c r="DRF10" i="1"/>
  <c r="DRJ10" i="1"/>
  <c r="DRN10" i="1"/>
  <c r="DRR10" i="1"/>
  <c r="DRV10" i="1"/>
  <c r="DRZ10" i="1"/>
  <c r="DSD10" i="1"/>
  <c r="DSH10" i="1"/>
  <c r="DSL10" i="1"/>
  <c r="DSP10" i="1"/>
  <c r="DST10" i="1"/>
  <c r="DSX10" i="1"/>
  <c r="DTB10" i="1"/>
  <c r="DTF10" i="1"/>
  <c r="DTJ10" i="1"/>
  <c r="DTN10" i="1"/>
  <c r="DTR10" i="1"/>
  <c r="DTV10" i="1"/>
  <c r="DTZ10" i="1"/>
  <c r="DUD10" i="1"/>
  <c r="DUH10" i="1"/>
  <c r="DUL10" i="1"/>
  <c r="DUP10" i="1"/>
  <c r="DUT10" i="1"/>
  <c r="DUX10" i="1"/>
  <c r="DVB10" i="1"/>
  <c r="DVF10" i="1"/>
  <c r="DVJ10" i="1"/>
  <c r="DVN10" i="1"/>
  <c r="DVR10" i="1"/>
  <c r="DVV10" i="1"/>
  <c r="DVZ10" i="1"/>
  <c r="DWD10" i="1"/>
  <c r="DWH10" i="1"/>
  <c r="DWL10" i="1"/>
  <c r="DWP10" i="1"/>
  <c r="DWT10" i="1"/>
  <c r="DWX10" i="1"/>
  <c r="DXB10" i="1"/>
  <c r="DXF10" i="1"/>
  <c r="DXJ10" i="1"/>
  <c r="DXN10" i="1"/>
  <c r="DXR10" i="1"/>
  <c r="DXV10" i="1"/>
  <c r="DXZ10" i="1"/>
  <c r="DYD10" i="1"/>
  <c r="DYH10" i="1"/>
  <c r="DYL10" i="1"/>
  <c r="DYP10" i="1"/>
  <c r="DYT10" i="1"/>
  <c r="DYX10" i="1"/>
  <c r="DZB10" i="1"/>
  <c r="DZF10" i="1"/>
  <c r="DZJ10" i="1"/>
  <c r="DZN10" i="1"/>
  <c r="DZR10" i="1"/>
  <c r="DZV10" i="1"/>
  <c r="DZZ10" i="1"/>
  <c r="EAD10" i="1"/>
  <c r="EAH10" i="1"/>
  <c r="EAL10" i="1"/>
  <c r="EAP10" i="1"/>
  <c r="EAT10" i="1"/>
  <c r="EAX10" i="1"/>
  <c r="EBB10" i="1"/>
  <c r="EBF10" i="1"/>
  <c r="EBJ10" i="1"/>
  <c r="EBN10" i="1"/>
  <c r="EBR10" i="1"/>
  <c r="EBV10" i="1"/>
  <c r="EBZ10" i="1"/>
  <c r="ECD10" i="1"/>
  <c r="ECH10" i="1"/>
  <c r="ECL10" i="1"/>
  <c r="ECP10" i="1"/>
  <c r="ECT10" i="1"/>
  <c r="ECX10" i="1"/>
  <c r="EDB10" i="1"/>
  <c r="EDF10" i="1"/>
  <c r="EDJ10" i="1"/>
  <c r="EDN10" i="1"/>
  <c r="EDR10" i="1"/>
  <c r="EDV10" i="1"/>
  <c r="EDZ10" i="1"/>
  <c r="EED10" i="1"/>
  <c r="EEH10" i="1"/>
  <c r="EEL10" i="1"/>
  <c r="EEP10" i="1"/>
  <c r="EET10" i="1"/>
  <c r="EEX10" i="1"/>
  <c r="EFB10" i="1"/>
  <c r="EFF10" i="1"/>
  <c r="EFJ10" i="1"/>
  <c r="EFN10" i="1"/>
  <c r="EFR10" i="1"/>
  <c r="EFV10" i="1"/>
  <c r="EFZ10" i="1"/>
  <c r="EGD10" i="1"/>
  <c r="EGH10" i="1"/>
  <c r="EGL10" i="1"/>
  <c r="EGP10" i="1"/>
  <c r="EGT10" i="1"/>
  <c r="EGX10" i="1"/>
  <c r="EHB10" i="1"/>
  <c r="EHF10" i="1"/>
  <c r="EHJ10" i="1"/>
  <c r="EHN10" i="1"/>
  <c r="DIQ10" i="1"/>
  <c r="DIU10" i="1"/>
  <c r="DIY10" i="1"/>
  <c r="DJC10" i="1"/>
  <c r="DJG10" i="1"/>
  <c r="DJK10" i="1"/>
  <c r="DJO10" i="1"/>
  <c r="DJS10" i="1"/>
  <c r="DJW10" i="1"/>
  <c r="DKA10" i="1"/>
  <c r="DKE10" i="1"/>
  <c r="DKI10" i="1"/>
  <c r="DKM10" i="1"/>
  <c r="DKQ10" i="1"/>
  <c r="DKU10" i="1"/>
  <c r="DKY10" i="1"/>
  <c r="DLC10" i="1"/>
  <c r="DLG10" i="1"/>
  <c r="DLK10" i="1"/>
  <c r="DLO10" i="1"/>
  <c r="DLS10" i="1"/>
  <c r="DLW10" i="1"/>
  <c r="DMA10" i="1"/>
  <c r="DME10" i="1"/>
  <c r="DMI10" i="1"/>
  <c r="DMM10" i="1"/>
  <c r="DMQ10" i="1"/>
  <c r="DMU10" i="1"/>
  <c r="DMY10" i="1"/>
  <c r="DNC10" i="1"/>
  <c r="DNG10" i="1"/>
  <c r="DNK10" i="1"/>
  <c r="DNO10" i="1"/>
  <c r="DNS10" i="1"/>
  <c r="DNW10" i="1"/>
  <c r="DOA10" i="1"/>
  <c r="DOE10" i="1"/>
  <c r="DOI10" i="1"/>
  <c r="DOM10" i="1"/>
  <c r="DOQ10" i="1"/>
  <c r="DOU10" i="1"/>
  <c r="DOY10" i="1"/>
  <c r="DPC10" i="1"/>
  <c r="DPG10" i="1"/>
  <c r="DPK10" i="1"/>
  <c r="DPO10" i="1"/>
  <c r="DPS10" i="1"/>
  <c r="DPW10" i="1"/>
  <c r="DQA10" i="1"/>
  <c r="DQE10" i="1"/>
  <c r="DQI10" i="1"/>
  <c r="DQM10" i="1"/>
  <c r="DQQ10" i="1"/>
  <c r="DQU10" i="1"/>
  <c r="DQY10" i="1"/>
  <c r="DRC10" i="1"/>
  <c r="DRG10" i="1"/>
  <c r="DRK10" i="1"/>
  <c r="DRO10" i="1"/>
  <c r="DRS10" i="1"/>
  <c r="DRW10" i="1"/>
  <c r="DSA10" i="1"/>
  <c r="DSE10" i="1"/>
  <c r="DSI10" i="1"/>
  <c r="DSM10" i="1"/>
  <c r="DSQ10" i="1"/>
  <c r="DSU10" i="1"/>
  <c r="DSY10" i="1"/>
  <c r="DTC10" i="1"/>
  <c r="DTG10" i="1"/>
  <c r="DTK10" i="1"/>
  <c r="DTO10" i="1"/>
  <c r="DTS10" i="1"/>
  <c r="DTW10" i="1"/>
  <c r="DUA10" i="1"/>
  <c r="DUE10" i="1"/>
  <c r="DUI10" i="1"/>
  <c r="DUM10" i="1"/>
  <c r="DUQ10" i="1"/>
  <c r="DUU10" i="1"/>
  <c r="DUY10" i="1"/>
  <c r="DVC10" i="1"/>
  <c r="DVG10" i="1"/>
  <c r="DVK10" i="1"/>
  <c r="DVO10" i="1"/>
  <c r="DVS10" i="1"/>
  <c r="DVW10" i="1"/>
  <c r="DWA10" i="1"/>
  <c r="DWE10" i="1"/>
  <c r="DWI10" i="1"/>
  <c r="DWM10" i="1"/>
  <c r="DWQ10" i="1"/>
  <c r="DWU10" i="1"/>
  <c r="DWY10" i="1"/>
  <c r="DXC10" i="1"/>
  <c r="DXG10" i="1"/>
  <c r="DXK10" i="1"/>
  <c r="DXO10" i="1"/>
  <c r="DXS10" i="1"/>
  <c r="DXW10" i="1"/>
  <c r="DYA10" i="1"/>
  <c r="DYE10" i="1"/>
  <c r="DYI10" i="1"/>
  <c r="DYM10" i="1"/>
  <c r="DYQ10" i="1"/>
  <c r="DYU10" i="1"/>
  <c r="DYY10" i="1"/>
  <c r="DZC10" i="1"/>
  <c r="DZG10" i="1"/>
  <c r="DZK10" i="1"/>
  <c r="DZO10" i="1"/>
  <c r="DZS10" i="1"/>
  <c r="DZW10" i="1"/>
  <c r="EAA10" i="1"/>
  <c r="EAE10" i="1"/>
  <c r="EAI10" i="1"/>
  <c r="EAM10" i="1"/>
  <c r="EAQ10" i="1"/>
  <c r="EAU10" i="1"/>
  <c r="EAY10" i="1"/>
  <c r="EBC10" i="1"/>
  <c r="EBG10" i="1"/>
  <c r="EBK10" i="1"/>
  <c r="EBO10" i="1"/>
  <c r="EBS10" i="1"/>
  <c r="EBW10" i="1"/>
  <c r="ECA10" i="1"/>
  <c r="ECE10" i="1"/>
  <c r="ECI10" i="1"/>
  <c r="ECM10" i="1"/>
  <c r="ECQ10" i="1"/>
  <c r="ECU10" i="1"/>
  <c r="ECY10" i="1"/>
  <c r="EDC10" i="1"/>
  <c r="EDG10" i="1"/>
  <c r="EDK10" i="1"/>
  <c r="EDO10" i="1"/>
  <c r="EDS10" i="1"/>
  <c r="EDW10" i="1"/>
  <c r="EEA10" i="1"/>
  <c r="EEE10" i="1"/>
  <c r="EEI10" i="1"/>
  <c r="EEM10" i="1"/>
  <c r="EEQ10" i="1"/>
  <c r="EEU10" i="1"/>
  <c r="EEY10" i="1"/>
  <c r="EFC10" i="1"/>
  <c r="EFG10" i="1"/>
  <c r="EFK10" i="1"/>
  <c r="EFO10" i="1"/>
  <c r="EFS10" i="1"/>
  <c r="EFW10" i="1"/>
  <c r="EGA10" i="1"/>
  <c r="EGE10" i="1"/>
  <c r="EGI10" i="1"/>
  <c r="EGM10" i="1"/>
  <c r="EGQ10" i="1"/>
  <c r="EGU10" i="1"/>
  <c r="EGY10" i="1"/>
  <c r="EHC10" i="1"/>
  <c r="EHG10" i="1"/>
  <c r="EHK10" i="1"/>
  <c r="DIS10" i="1"/>
  <c r="DJA10" i="1"/>
  <c r="DJI10" i="1"/>
  <c r="DJQ10" i="1"/>
  <c r="DJY10" i="1"/>
  <c r="DKG10" i="1"/>
  <c r="DKO10" i="1"/>
  <c r="DKW10" i="1"/>
  <c r="DLE10" i="1"/>
  <c r="DLM10" i="1"/>
  <c r="DLU10" i="1"/>
  <c r="DMC10" i="1"/>
  <c r="DMK10" i="1"/>
  <c r="DMS10" i="1"/>
  <c r="DNA10" i="1"/>
  <c r="DNI10" i="1"/>
  <c r="DNQ10" i="1"/>
  <c r="DNY10" i="1"/>
  <c r="DOG10" i="1"/>
  <c r="DOO10" i="1"/>
  <c r="DOW10" i="1"/>
  <c r="DPE10" i="1"/>
  <c r="DPM10" i="1"/>
  <c r="DPU10" i="1"/>
  <c r="DQC10" i="1"/>
  <c r="DQK10" i="1"/>
  <c r="DQS10" i="1"/>
  <c r="DRA10" i="1"/>
  <c r="DRI10" i="1"/>
  <c r="DRQ10" i="1"/>
  <c r="DRY10" i="1"/>
  <c r="DSG10" i="1"/>
  <c r="DSO10" i="1"/>
  <c r="DSW10" i="1"/>
  <c r="DTE10" i="1"/>
  <c r="DTM10" i="1"/>
  <c r="DTU10" i="1"/>
  <c r="DUC10" i="1"/>
  <c r="DUK10" i="1"/>
  <c r="DUS10" i="1"/>
  <c r="DVA10" i="1"/>
  <c r="DVI10" i="1"/>
  <c r="DVQ10" i="1"/>
  <c r="DVY10" i="1"/>
  <c r="DWG10" i="1"/>
  <c r="DWO10" i="1"/>
  <c r="DWW10" i="1"/>
  <c r="DXE10" i="1"/>
  <c r="DXM10" i="1"/>
  <c r="DXU10" i="1"/>
  <c r="DYC10" i="1"/>
  <c r="DYK10" i="1"/>
  <c r="DYS10" i="1"/>
  <c r="DZA10" i="1"/>
  <c r="DZI10" i="1"/>
  <c r="DZQ10" i="1"/>
  <c r="DZY10" i="1"/>
  <c r="EAG10" i="1"/>
  <c r="EAO10" i="1"/>
  <c r="EAW10" i="1"/>
  <c r="EBE10" i="1"/>
  <c r="EBM10" i="1"/>
  <c r="EBU10" i="1"/>
  <c r="ECC10" i="1"/>
  <c r="ECK10" i="1"/>
  <c r="ECS10" i="1"/>
  <c r="EDA10" i="1"/>
  <c r="EDI10" i="1"/>
  <c r="EDQ10" i="1"/>
  <c r="EDY10" i="1"/>
  <c r="EEG10" i="1"/>
  <c r="EEO10" i="1"/>
  <c r="EEW10" i="1"/>
  <c r="EFE10" i="1"/>
  <c r="EFM10" i="1"/>
  <c r="EFU10" i="1"/>
  <c r="EGC10" i="1"/>
  <c r="EGK10" i="1"/>
  <c r="EGS10" i="1"/>
  <c r="EHA10" i="1"/>
  <c r="EHI10" i="1"/>
  <c r="DIN10" i="1"/>
  <c r="DIV10" i="1"/>
  <c r="DJD10" i="1"/>
  <c r="DJL10" i="1"/>
  <c r="DJT10" i="1"/>
  <c r="DKB10" i="1"/>
  <c r="DKJ10" i="1"/>
  <c r="DKR10" i="1"/>
  <c r="DKZ10" i="1"/>
  <c r="DLH10" i="1"/>
  <c r="DLP10" i="1"/>
  <c r="DLX10" i="1"/>
  <c r="DMF10" i="1"/>
  <c r="DMN10" i="1"/>
  <c r="DMV10" i="1"/>
  <c r="DND10" i="1"/>
  <c r="DNL10" i="1"/>
  <c r="DNT10" i="1"/>
  <c r="DOB10" i="1"/>
  <c r="DOJ10" i="1"/>
  <c r="DOR10" i="1"/>
  <c r="DOZ10" i="1"/>
  <c r="DPH10" i="1"/>
  <c r="DPP10" i="1"/>
  <c r="DPX10" i="1"/>
  <c r="DQF10" i="1"/>
  <c r="DQN10" i="1"/>
  <c r="DQV10" i="1"/>
  <c r="DRD10" i="1"/>
  <c r="DRL10" i="1"/>
  <c r="DRT10" i="1"/>
  <c r="DSB10" i="1"/>
  <c r="DSJ10" i="1"/>
  <c r="DSR10" i="1"/>
  <c r="DSZ10" i="1"/>
  <c r="DTH10" i="1"/>
  <c r="DTP10" i="1"/>
  <c r="DTX10" i="1"/>
  <c r="DUF10" i="1"/>
  <c r="DUN10" i="1"/>
  <c r="DUV10" i="1"/>
  <c r="DVD10" i="1"/>
  <c r="DVL10" i="1"/>
  <c r="DVT10" i="1"/>
  <c r="DWB10" i="1"/>
  <c r="DWJ10" i="1"/>
  <c r="DWR10" i="1"/>
  <c r="DWZ10" i="1"/>
  <c r="DXH10" i="1"/>
  <c r="DXP10" i="1"/>
  <c r="DXX10" i="1"/>
  <c r="DYF10" i="1"/>
  <c r="DYN10" i="1"/>
  <c r="DYV10" i="1"/>
  <c r="DZD10" i="1"/>
  <c r="DZL10" i="1"/>
  <c r="DZT10" i="1"/>
  <c r="EAB10" i="1"/>
  <c r="EAJ10" i="1"/>
  <c r="EAR10" i="1"/>
  <c r="EAZ10" i="1"/>
  <c r="EBH10" i="1"/>
  <c r="EBP10" i="1"/>
  <c r="EBX10" i="1"/>
  <c r="ECF10" i="1"/>
  <c r="ECN10" i="1"/>
  <c r="ECV10" i="1"/>
  <c r="EDD10" i="1"/>
  <c r="EDL10" i="1"/>
  <c r="EDT10" i="1"/>
  <c r="EEB10" i="1"/>
  <c r="EEJ10" i="1"/>
  <c r="EER10" i="1"/>
  <c r="EEZ10" i="1"/>
  <c r="EFH10" i="1"/>
  <c r="EFP10" i="1"/>
  <c r="EFX10" i="1"/>
  <c r="EGF10" i="1"/>
  <c r="EGN10" i="1"/>
  <c r="EGV10" i="1"/>
  <c r="EHD10" i="1"/>
  <c r="EHL10" i="1"/>
  <c r="DIO10" i="1"/>
  <c r="DJE10" i="1"/>
  <c r="DJU10" i="1"/>
  <c r="DKK10" i="1"/>
  <c r="DLA10" i="1"/>
  <c r="DLQ10" i="1"/>
  <c r="DMG10" i="1"/>
  <c r="DMW10" i="1"/>
  <c r="DNM10" i="1"/>
  <c r="DOC10" i="1"/>
  <c r="DOS10" i="1"/>
  <c r="DPI10" i="1"/>
  <c r="DPY10" i="1"/>
  <c r="DQO10" i="1"/>
  <c r="DRE10" i="1"/>
  <c r="DRU10" i="1"/>
  <c r="DSK10" i="1"/>
  <c r="DTA10" i="1"/>
  <c r="DTQ10" i="1"/>
  <c r="DUG10" i="1"/>
  <c r="DUW10" i="1"/>
  <c r="DVM10" i="1"/>
  <c r="DWC10" i="1"/>
  <c r="DWS10" i="1"/>
  <c r="DXI10" i="1"/>
  <c r="DXY10" i="1"/>
  <c r="DYO10" i="1"/>
  <c r="DZE10" i="1"/>
  <c r="DZU10" i="1"/>
  <c r="EAK10" i="1"/>
  <c r="EBA10" i="1"/>
  <c r="EBQ10" i="1"/>
  <c r="ECG10" i="1"/>
  <c r="ECW10" i="1"/>
  <c r="EDM10" i="1"/>
  <c r="EEC10" i="1"/>
  <c r="EES10" i="1"/>
  <c r="EFI10" i="1"/>
  <c r="EFY10" i="1"/>
  <c r="EGO10" i="1"/>
  <c r="EHE10" i="1"/>
  <c r="DIR10" i="1"/>
  <c r="DJH10" i="1"/>
  <c r="DJX10" i="1"/>
  <c r="DKN10" i="1"/>
  <c r="DLD10" i="1"/>
  <c r="DLT10" i="1"/>
  <c r="DMJ10" i="1"/>
  <c r="DMZ10" i="1"/>
  <c r="DNP10" i="1"/>
  <c r="DOF10" i="1"/>
  <c r="DOV10" i="1"/>
  <c r="DPL10" i="1"/>
  <c r="DQB10" i="1"/>
  <c r="DQR10" i="1"/>
  <c r="DRH10" i="1"/>
  <c r="DRX10" i="1"/>
  <c r="DSN10" i="1"/>
  <c r="DTD10" i="1"/>
  <c r="DTT10" i="1"/>
  <c r="DUJ10" i="1"/>
  <c r="DUZ10" i="1"/>
  <c r="DVP10" i="1"/>
  <c r="DWF10" i="1"/>
  <c r="DWV10" i="1"/>
  <c r="DXL10" i="1"/>
  <c r="DYB10" i="1"/>
  <c r="DYR10" i="1"/>
  <c r="DZH10" i="1"/>
  <c r="DZX10" i="1"/>
  <c r="EAN10" i="1"/>
  <c r="EBD10" i="1"/>
  <c r="EBT10" i="1"/>
  <c r="ECJ10" i="1"/>
  <c r="ECZ10" i="1"/>
  <c r="EDP10" i="1"/>
  <c r="EEF10" i="1"/>
  <c r="EEV10" i="1"/>
  <c r="EFL10" i="1"/>
  <c r="EGB10" i="1"/>
  <c r="EGR10" i="1"/>
  <c r="EHH10" i="1"/>
  <c r="DIW10" i="1"/>
  <c r="DKC10" i="1"/>
  <c r="DLI10" i="1"/>
  <c r="DMO10" i="1"/>
  <c r="DNU10" i="1"/>
  <c r="DPA10" i="1"/>
  <c r="DQG10" i="1"/>
  <c r="DRM10" i="1"/>
  <c r="DSS10" i="1"/>
  <c r="DTY10" i="1"/>
  <c r="DVE10" i="1"/>
  <c r="DWK10" i="1"/>
  <c r="DXQ10" i="1"/>
  <c r="DYW10" i="1"/>
  <c r="EAC10" i="1"/>
  <c r="EBI10" i="1"/>
  <c r="ECO10" i="1"/>
  <c r="EDU10" i="1"/>
  <c r="EFA10" i="1"/>
  <c r="EGG10" i="1"/>
  <c r="EHM10" i="1"/>
  <c r="DIZ10" i="1"/>
  <c r="DKF10" i="1"/>
  <c r="DLL10" i="1"/>
  <c r="DMR10" i="1"/>
  <c r="DNX10" i="1"/>
  <c r="DPD10" i="1"/>
  <c r="DQJ10" i="1"/>
  <c r="DRP10" i="1"/>
  <c r="DSV10" i="1"/>
  <c r="DUB10" i="1"/>
  <c r="DVH10" i="1"/>
  <c r="DWN10" i="1"/>
  <c r="DXT10" i="1"/>
  <c r="DYZ10" i="1"/>
  <c r="EAF10" i="1"/>
  <c r="EBL10" i="1"/>
  <c r="ECR10" i="1"/>
  <c r="EDX10" i="1"/>
  <c r="EFD10" i="1"/>
  <c r="EGJ10" i="1"/>
  <c r="DJM10" i="1"/>
  <c r="DLY10" i="1"/>
  <c r="DOK10" i="1"/>
  <c r="DQW10" i="1"/>
  <c r="DTI10" i="1"/>
  <c r="DVU10" i="1"/>
  <c r="DYG10" i="1"/>
  <c r="EAS10" i="1"/>
  <c r="EDE10" i="1"/>
  <c r="EFQ10" i="1"/>
  <c r="DJP10" i="1"/>
  <c r="DMB10" i="1"/>
  <c r="DON10" i="1"/>
  <c r="DQZ10" i="1"/>
  <c r="DTL10" i="1"/>
  <c r="DVX10" i="1"/>
  <c r="DYJ10" i="1"/>
  <c r="EAV10" i="1"/>
  <c r="EDH10" i="1"/>
  <c r="EFT10" i="1"/>
  <c r="BCY10" i="1"/>
  <c r="BDC10" i="1"/>
  <c r="DKS10" i="1"/>
  <c r="DNE10" i="1"/>
  <c r="DPQ10" i="1"/>
  <c r="DSC10" i="1"/>
  <c r="DUO10" i="1"/>
  <c r="DXA10" i="1"/>
  <c r="DZM10" i="1"/>
  <c r="EBY10" i="1"/>
  <c r="EEK10" i="1"/>
  <c r="EGW10" i="1"/>
  <c r="DNH10" i="1"/>
  <c r="DXD10" i="1"/>
  <c r="EGZ10" i="1"/>
  <c r="BCX10" i="1"/>
  <c r="BDD10" i="1"/>
  <c r="BDH10" i="1"/>
  <c r="BDL10" i="1"/>
  <c r="BDP10" i="1"/>
  <c r="BDT10" i="1"/>
  <c r="BDX10" i="1"/>
  <c r="BEB10" i="1"/>
  <c r="BEF10" i="1"/>
  <c r="BEJ10" i="1"/>
  <c r="BEN10" i="1"/>
  <c r="BER10" i="1"/>
  <c r="BEV10" i="1"/>
  <c r="BEZ10" i="1"/>
  <c r="BFD10" i="1"/>
  <c r="BFH10" i="1"/>
  <c r="BFL10" i="1"/>
  <c r="BFP10" i="1"/>
  <c r="BFT10" i="1"/>
  <c r="BFX10" i="1"/>
  <c r="BGB10" i="1"/>
  <c r="BGF10" i="1"/>
  <c r="BGJ10" i="1"/>
  <c r="BGN10" i="1"/>
  <c r="BGR10" i="1"/>
  <c r="BGV10" i="1"/>
  <c r="BGZ10" i="1"/>
  <c r="BHD10" i="1"/>
  <c r="BHH10" i="1"/>
  <c r="BHL10" i="1"/>
  <c r="BHP10" i="1"/>
  <c r="BHT10" i="1"/>
  <c r="BHX10" i="1"/>
  <c r="BIB10" i="1"/>
  <c r="BIF10" i="1"/>
  <c r="BIJ10" i="1"/>
  <c r="BIN10" i="1"/>
  <c r="BIR10" i="1"/>
  <c r="BIV10" i="1"/>
  <c r="BIZ10" i="1"/>
  <c r="BJD10" i="1"/>
  <c r="BJH10" i="1"/>
  <c r="BJL10" i="1"/>
  <c r="BJP10" i="1"/>
  <c r="BJT10" i="1"/>
  <c r="BJX10" i="1"/>
  <c r="BKB10" i="1"/>
  <c r="BKF10" i="1"/>
  <c r="BKJ10" i="1"/>
  <c r="BKN10" i="1"/>
  <c r="BKR10" i="1"/>
  <c r="BKV10" i="1"/>
  <c r="BKZ10" i="1"/>
  <c r="BLD10" i="1"/>
  <c r="BLH10" i="1"/>
  <c r="BLL10" i="1"/>
  <c r="BLP10" i="1"/>
  <c r="BLT10" i="1"/>
  <c r="BLX10" i="1"/>
  <c r="BMB10" i="1"/>
  <c r="BMF10" i="1"/>
  <c r="BMJ10" i="1"/>
  <c r="BMN10" i="1"/>
  <c r="BMR10" i="1"/>
  <c r="BMV10" i="1"/>
  <c r="BMZ10" i="1"/>
  <c r="BND10" i="1"/>
  <c r="BNH10" i="1"/>
  <c r="BNL10" i="1"/>
  <c r="BNP10" i="1"/>
  <c r="BNT10" i="1"/>
  <c r="BNX10" i="1"/>
  <c r="BOB10" i="1"/>
  <c r="BOF10" i="1"/>
  <c r="BOJ10" i="1"/>
  <c r="BON10" i="1"/>
  <c r="BOR10" i="1"/>
  <c r="BOV10" i="1"/>
  <c r="BOZ10" i="1"/>
  <c r="BPD10" i="1"/>
  <c r="BPH10" i="1"/>
  <c r="BPL10" i="1"/>
  <c r="BPP10" i="1"/>
  <c r="BPT10" i="1"/>
  <c r="BPX10" i="1"/>
  <c r="BQB10" i="1"/>
  <c r="BQF10" i="1"/>
  <c r="BQJ10" i="1"/>
  <c r="BQN10" i="1"/>
  <c r="BQR10" i="1"/>
  <c r="BQV10" i="1"/>
  <c r="BQZ10" i="1"/>
  <c r="BRD10" i="1"/>
  <c r="BRH10" i="1"/>
  <c r="BRL10" i="1"/>
  <c r="BRP10" i="1"/>
  <c r="BRT10" i="1"/>
  <c r="BRX10" i="1"/>
  <c r="BSB10" i="1"/>
  <c r="BSF10" i="1"/>
  <c r="BSJ10" i="1"/>
  <c r="BSN10" i="1"/>
  <c r="BSR10" i="1"/>
  <c r="BSV10" i="1"/>
  <c r="BSZ10" i="1"/>
  <c r="BTD10" i="1"/>
  <c r="BTH10" i="1"/>
  <c r="BTL10" i="1"/>
  <c r="BTP10" i="1"/>
  <c r="BTT10" i="1"/>
  <c r="BTX10" i="1"/>
  <c r="BUB10" i="1"/>
  <c r="BUF10" i="1"/>
  <c r="BUJ10" i="1"/>
  <c r="BUN10" i="1"/>
  <c r="BUR10" i="1"/>
  <c r="BUV10" i="1"/>
  <c r="BUZ10" i="1"/>
  <c r="BVD10" i="1"/>
  <c r="BVH10" i="1"/>
  <c r="BVL10" i="1"/>
  <c r="BVP10" i="1"/>
  <c r="BVT10" i="1"/>
  <c r="DPT10" i="1"/>
  <c r="DZP10" i="1"/>
  <c r="BCZ10" i="1"/>
  <c r="BDE10" i="1"/>
  <c r="BDI10" i="1"/>
  <c r="BDM10" i="1"/>
  <c r="BDQ10" i="1"/>
  <c r="BDU10" i="1"/>
  <c r="BDY10" i="1"/>
  <c r="BEC10" i="1"/>
  <c r="BEG10" i="1"/>
  <c r="BEK10" i="1"/>
  <c r="BEO10" i="1"/>
  <c r="BES10" i="1"/>
  <c r="BEW10" i="1"/>
  <c r="BFA10" i="1"/>
  <c r="BFE10" i="1"/>
  <c r="BFI10" i="1"/>
  <c r="BFM10" i="1"/>
  <c r="BFQ10" i="1"/>
  <c r="BFU10" i="1"/>
  <c r="BFY10" i="1"/>
  <c r="BGC10" i="1"/>
  <c r="BGG10" i="1"/>
  <c r="BGK10" i="1"/>
  <c r="BGO10" i="1"/>
  <c r="BGS10" i="1"/>
  <c r="BGW10" i="1"/>
  <c r="BHA10" i="1"/>
  <c r="BHE10" i="1"/>
  <c r="BHI10" i="1"/>
  <c r="BHM10" i="1"/>
  <c r="BHQ10" i="1"/>
  <c r="BHU10" i="1"/>
  <c r="BHY10" i="1"/>
  <c r="BIC10" i="1"/>
  <c r="BIG10" i="1"/>
  <c r="BIK10" i="1"/>
  <c r="BIO10" i="1"/>
  <c r="BIS10" i="1"/>
  <c r="BIW10" i="1"/>
  <c r="BJA10" i="1"/>
  <c r="BJE10" i="1"/>
  <c r="BJI10" i="1"/>
  <c r="BJM10" i="1"/>
  <c r="BJQ10" i="1"/>
  <c r="BJU10" i="1"/>
  <c r="BJY10" i="1"/>
  <c r="BKC10" i="1"/>
  <c r="BKG10" i="1"/>
  <c r="BKK10" i="1"/>
  <c r="BKO10" i="1"/>
  <c r="BKS10" i="1"/>
  <c r="BKW10" i="1"/>
  <c r="BLA10" i="1"/>
  <c r="BLE10" i="1"/>
  <c r="BLI10" i="1"/>
  <c r="BLM10" i="1"/>
  <c r="BLQ10" i="1"/>
  <c r="BLU10" i="1"/>
  <c r="BLY10" i="1"/>
  <c r="BMC10" i="1"/>
  <c r="BMG10" i="1"/>
  <c r="BMK10" i="1"/>
  <c r="BMO10" i="1"/>
  <c r="BMS10" i="1"/>
  <c r="BMW10" i="1"/>
  <c r="BNA10" i="1"/>
  <c r="BNE10" i="1"/>
  <c r="BNI10" i="1"/>
  <c r="BNM10" i="1"/>
  <c r="BNQ10" i="1"/>
  <c r="BNU10" i="1"/>
  <c r="BNY10" i="1"/>
  <c r="BOC10" i="1"/>
  <c r="BOG10" i="1"/>
  <c r="BOK10" i="1"/>
  <c r="BOO10" i="1"/>
  <c r="BOS10" i="1"/>
  <c r="BOW10" i="1"/>
  <c r="BPA10" i="1"/>
  <c r="BPE10" i="1"/>
  <c r="BPI10" i="1"/>
  <c r="BPM10" i="1"/>
  <c r="BPQ10" i="1"/>
  <c r="BPU10" i="1"/>
  <c r="BPY10" i="1"/>
  <c r="BQC10" i="1"/>
  <c r="BQG10" i="1"/>
  <c r="BQK10" i="1"/>
  <c r="BQO10" i="1"/>
  <c r="BQS10" i="1"/>
  <c r="BQW10" i="1"/>
  <c r="BRA10" i="1"/>
  <c r="BRE10" i="1"/>
  <c r="BRI10" i="1"/>
  <c r="BRM10" i="1"/>
  <c r="BRQ10" i="1"/>
  <c r="BRU10" i="1"/>
  <c r="BRY10" i="1"/>
  <c r="BSC10" i="1"/>
  <c r="BSG10" i="1"/>
  <c r="BSK10" i="1"/>
  <c r="BSO10" i="1"/>
  <c r="BSS10" i="1"/>
  <c r="BSW10" i="1"/>
  <c r="BTA10" i="1"/>
  <c r="BTE10" i="1"/>
  <c r="BTI10" i="1"/>
  <c r="BTM10" i="1"/>
  <c r="BTQ10" i="1"/>
  <c r="BTU10" i="1"/>
  <c r="BTY10" i="1"/>
  <c r="BUC10" i="1"/>
  <c r="BUG10" i="1"/>
  <c r="BUK10" i="1"/>
  <c r="BUO10" i="1"/>
  <c r="BUS10" i="1"/>
  <c r="BUW10" i="1"/>
  <c r="BVA10" i="1"/>
  <c r="BVE10" i="1"/>
  <c r="BVI10" i="1"/>
  <c r="BVM10" i="1"/>
  <c r="BVQ10" i="1"/>
  <c r="BVU10" i="1"/>
  <c r="BVY10" i="1"/>
  <c r="BWC10" i="1"/>
  <c r="BWG10" i="1"/>
  <c r="BWK10" i="1"/>
  <c r="BWO10" i="1"/>
  <c r="BWS10" i="1"/>
  <c r="BWW10" i="1"/>
  <c r="BXA10" i="1"/>
  <c r="BXE10" i="1"/>
  <c r="BXI10" i="1"/>
  <c r="BXM10" i="1"/>
  <c r="BXQ10" i="1"/>
  <c r="BXU10" i="1"/>
  <c r="BXY10" i="1"/>
  <c r="BYC10" i="1"/>
  <c r="BYG10" i="1"/>
  <c r="BYK10" i="1"/>
  <c r="BYO10" i="1"/>
  <c r="BYS10" i="1"/>
  <c r="BYW10" i="1"/>
  <c r="BZA10" i="1"/>
  <c r="BZE10" i="1"/>
  <c r="BZI10" i="1"/>
  <c r="BZM10" i="1"/>
  <c r="BZQ10" i="1"/>
  <c r="BZU10" i="1"/>
  <c r="BZY10" i="1"/>
  <c r="CAC10" i="1"/>
  <c r="CAG10" i="1"/>
  <c r="CAK10" i="1"/>
  <c r="CAO10" i="1"/>
  <c r="CAS10" i="1"/>
  <c r="CAW10" i="1"/>
  <c r="CBA10" i="1"/>
  <c r="CBE10" i="1"/>
  <c r="CBI10" i="1"/>
  <c r="CBM10" i="1"/>
  <c r="CBQ10" i="1"/>
  <c r="CBU10" i="1"/>
  <c r="CBY10" i="1"/>
  <c r="CCC10" i="1"/>
  <c r="CCG10" i="1"/>
  <c r="CCK10" i="1"/>
  <c r="CCO10" i="1"/>
  <c r="CCS10" i="1"/>
  <c r="CCW10" i="1"/>
  <c r="CDA10" i="1"/>
  <c r="CDE10" i="1"/>
  <c r="CDI10" i="1"/>
  <c r="CDM10" i="1"/>
  <c r="CDQ10" i="1"/>
  <c r="CDU10" i="1"/>
  <c r="CDY10" i="1"/>
  <c r="CEC10" i="1"/>
  <c r="CEG10" i="1"/>
  <c r="CEK10" i="1"/>
  <c r="CEO10" i="1"/>
  <c r="CES10" i="1"/>
  <c r="CEW10" i="1"/>
  <c r="CFA10" i="1"/>
  <c r="CFE10" i="1"/>
  <c r="CFI10" i="1"/>
  <c r="CFM10" i="1"/>
  <c r="CFQ10" i="1"/>
  <c r="CFU10" i="1"/>
  <c r="CFY10" i="1"/>
  <c r="CGC10" i="1"/>
  <c r="CGG10" i="1"/>
  <c r="CGK10" i="1"/>
  <c r="CGO10" i="1"/>
  <c r="CGS10" i="1"/>
  <c r="CGW10" i="1"/>
  <c r="CHA10" i="1"/>
  <c r="CHE10" i="1"/>
  <c r="CHI10" i="1"/>
  <c r="CHM10" i="1"/>
  <c r="CHQ10" i="1"/>
  <c r="CHU10" i="1"/>
  <c r="CHY10" i="1"/>
  <c r="CIC10" i="1"/>
  <c r="CIG10" i="1"/>
  <c r="CIK10" i="1"/>
  <c r="CIO10" i="1"/>
  <c r="CIS10" i="1"/>
  <c r="CIW10" i="1"/>
  <c r="CJA10" i="1"/>
  <c r="CJE10" i="1"/>
  <c r="CJI10" i="1"/>
  <c r="CJM10" i="1"/>
  <c r="CJQ10" i="1"/>
  <c r="CJU10" i="1"/>
  <c r="CJY10" i="1"/>
  <c r="CKC10" i="1"/>
  <c r="CKG10" i="1"/>
  <c r="CKK10" i="1"/>
  <c r="CKO10" i="1"/>
  <c r="CKS10" i="1"/>
  <c r="CKW10" i="1"/>
  <c r="CLA10" i="1"/>
  <c r="CLE10" i="1"/>
  <c r="CLI10" i="1"/>
  <c r="CLM10" i="1"/>
  <c r="CLQ10" i="1"/>
  <c r="CLU10" i="1"/>
  <c r="CLY10" i="1"/>
  <c r="CMC10" i="1"/>
  <c r="CMG10" i="1"/>
  <c r="CMK10" i="1"/>
  <c r="CMO10" i="1"/>
  <c r="CMS10" i="1"/>
  <c r="CMW10" i="1"/>
  <c r="CNA10" i="1"/>
  <c r="CNE10" i="1"/>
  <c r="CNI10" i="1"/>
  <c r="CNM10" i="1"/>
  <c r="CNQ10" i="1"/>
  <c r="CNU10" i="1"/>
  <c r="CNY10" i="1"/>
  <c r="COC10" i="1"/>
  <c r="COG10" i="1"/>
  <c r="COK10" i="1"/>
  <c r="COO10" i="1"/>
  <c r="COS10" i="1"/>
  <c r="COW10" i="1"/>
  <c r="CPA10" i="1"/>
  <c r="CPE10" i="1"/>
  <c r="CPI10" i="1"/>
  <c r="CPM10" i="1"/>
  <c r="CPQ10" i="1"/>
  <c r="CPU10" i="1"/>
  <c r="CPY10" i="1"/>
  <c r="CQC10" i="1"/>
  <c r="CQG10" i="1"/>
  <c r="CQK10" i="1"/>
  <c r="CQO10" i="1"/>
  <c r="CQS10" i="1"/>
  <c r="CQW10" i="1"/>
  <c r="CRA10" i="1"/>
  <c r="CRE10" i="1"/>
  <c r="CRI10" i="1"/>
  <c r="CRM10" i="1"/>
  <c r="CRQ10" i="1"/>
  <c r="CRU10" i="1"/>
  <c r="CRY10" i="1"/>
  <c r="CSC10" i="1"/>
  <c r="CSG10" i="1"/>
  <c r="CSK10" i="1"/>
  <c r="CSO10" i="1"/>
  <c r="CSS10" i="1"/>
  <c r="CSW10" i="1"/>
  <c r="CTA10" i="1"/>
  <c r="CTE10" i="1"/>
  <c r="CTI10" i="1"/>
  <c r="CTM10" i="1"/>
  <c r="CTQ10" i="1"/>
  <c r="CTU10" i="1"/>
  <c r="CTY10" i="1"/>
  <c r="CUC10" i="1"/>
  <c r="CUG10" i="1"/>
  <c r="CUK10" i="1"/>
  <c r="CUO10" i="1"/>
  <c r="CUS10" i="1"/>
  <c r="CUW10" i="1"/>
  <c r="CVA10" i="1"/>
  <c r="CVE10" i="1"/>
  <c r="CVI10" i="1"/>
  <c r="CVM10" i="1"/>
  <c r="CVQ10" i="1"/>
  <c r="CVU10" i="1"/>
  <c r="CVY10" i="1"/>
  <c r="CWC10" i="1"/>
  <c r="CWG10" i="1"/>
  <c r="CWK10" i="1"/>
  <c r="CWO10" i="1"/>
  <c r="CWS10" i="1"/>
  <c r="CWW10" i="1"/>
  <c r="CXA10" i="1"/>
  <c r="CXE10" i="1"/>
  <c r="CXI10" i="1"/>
  <c r="CXM10" i="1"/>
  <c r="CXQ10" i="1"/>
  <c r="CXU10" i="1"/>
  <c r="CXY10" i="1"/>
  <c r="CYC10" i="1"/>
  <c r="CYG10" i="1"/>
  <c r="CYK10" i="1"/>
  <c r="CYO10" i="1"/>
  <c r="CYS10" i="1"/>
  <c r="CYW10" i="1"/>
  <c r="CZA10" i="1"/>
  <c r="CZE10" i="1"/>
  <c r="CZI10" i="1"/>
  <c r="CZM10" i="1"/>
  <c r="CZQ10" i="1"/>
  <c r="CZU10" i="1"/>
  <c r="CZY10" i="1"/>
  <c r="DAC10" i="1"/>
  <c r="DAG10" i="1"/>
  <c r="DAK10" i="1"/>
  <c r="DAO10" i="1"/>
  <c r="DAS10" i="1"/>
  <c r="DAW10" i="1"/>
  <c r="DBA10" i="1"/>
  <c r="DBE10" i="1"/>
  <c r="DBI10" i="1"/>
  <c r="DBM10" i="1"/>
  <c r="DBQ10" i="1"/>
  <c r="DBU10" i="1"/>
  <c r="DBY10" i="1"/>
  <c r="DCC10" i="1"/>
  <c r="DCG10" i="1"/>
  <c r="DCK10" i="1"/>
  <c r="DCO10" i="1"/>
  <c r="DCS10" i="1"/>
  <c r="DCW10" i="1"/>
  <c r="DDA10" i="1"/>
  <c r="DDE10" i="1"/>
  <c r="DDI10" i="1"/>
  <c r="DDM10" i="1"/>
  <c r="DDQ10" i="1"/>
  <c r="DDU10" i="1"/>
  <c r="DDY10" i="1"/>
  <c r="DEC10" i="1"/>
  <c r="DEG10" i="1"/>
  <c r="DEK10" i="1"/>
  <c r="DEO10" i="1"/>
  <c r="DES10" i="1"/>
  <c r="DEW10" i="1"/>
  <c r="DFA10" i="1"/>
  <c r="DFE10" i="1"/>
  <c r="DFI10" i="1"/>
  <c r="DFM10" i="1"/>
  <c r="DFQ10" i="1"/>
  <c r="DFU10" i="1"/>
  <c r="DFY10" i="1"/>
  <c r="DGC10" i="1"/>
  <c r="DGG10" i="1"/>
  <c r="DGK10" i="1"/>
  <c r="DGO10" i="1"/>
  <c r="DGS10" i="1"/>
  <c r="DGW10" i="1"/>
  <c r="DHA10" i="1"/>
  <c r="DHE10" i="1"/>
  <c r="DHI10" i="1"/>
  <c r="DHM10" i="1"/>
  <c r="DHQ10" i="1"/>
  <c r="DHU10" i="1"/>
  <c r="DHY10" i="1"/>
  <c r="DIC10" i="1"/>
  <c r="DIG10" i="1"/>
  <c r="DIK10" i="1"/>
  <c r="DSF10" i="1"/>
  <c r="ECB10" i="1"/>
  <c r="BDA10" i="1"/>
  <c r="BDF10" i="1"/>
  <c r="BDJ10" i="1"/>
  <c r="BDN10" i="1"/>
  <c r="BDR10" i="1"/>
  <c r="BDV10" i="1"/>
  <c r="BDZ10" i="1"/>
  <c r="BED10" i="1"/>
  <c r="BEH10" i="1"/>
  <c r="BEL10" i="1"/>
  <c r="BEP10" i="1"/>
  <c r="BET10" i="1"/>
  <c r="BEX10" i="1"/>
  <c r="BFB10" i="1"/>
  <c r="BFF10" i="1"/>
  <c r="BFJ10" i="1"/>
  <c r="BFN10" i="1"/>
  <c r="BFR10" i="1"/>
  <c r="BFV10" i="1"/>
  <c r="BFZ10" i="1"/>
  <c r="BGD10" i="1"/>
  <c r="BGH10" i="1"/>
  <c r="BGL10" i="1"/>
  <c r="BGP10" i="1"/>
  <c r="BGT10" i="1"/>
  <c r="BGX10" i="1"/>
  <c r="BHB10" i="1"/>
  <c r="BHF10" i="1"/>
  <c r="BHJ10" i="1"/>
  <c r="BHN10" i="1"/>
  <c r="BHR10" i="1"/>
  <c r="BHV10" i="1"/>
  <c r="BHZ10" i="1"/>
  <c r="BID10" i="1"/>
  <c r="BIH10" i="1"/>
  <c r="BIL10" i="1"/>
  <c r="BIP10" i="1"/>
  <c r="BIT10" i="1"/>
  <c r="BIX10" i="1"/>
  <c r="BJB10" i="1"/>
  <c r="BJF10" i="1"/>
  <c r="BJJ10" i="1"/>
  <c r="BJN10" i="1"/>
  <c r="BJR10" i="1"/>
  <c r="BJV10" i="1"/>
  <c r="BJZ10" i="1"/>
  <c r="BKD10" i="1"/>
  <c r="BKH10" i="1"/>
  <c r="BKL10" i="1"/>
  <c r="BKP10" i="1"/>
  <c r="BKT10" i="1"/>
  <c r="BKX10" i="1"/>
  <c r="BLB10" i="1"/>
  <c r="BLF10" i="1"/>
  <c r="BLJ10" i="1"/>
  <c r="BLN10" i="1"/>
  <c r="BLR10" i="1"/>
  <c r="BLV10" i="1"/>
  <c r="BLZ10" i="1"/>
  <c r="BMD10" i="1"/>
  <c r="BMH10" i="1"/>
  <c r="BML10" i="1"/>
  <c r="BMP10" i="1"/>
  <c r="BMT10" i="1"/>
  <c r="BMX10" i="1"/>
  <c r="BNB10" i="1"/>
  <c r="BNF10" i="1"/>
  <c r="BNJ10" i="1"/>
  <c r="BNN10" i="1"/>
  <c r="BNR10" i="1"/>
  <c r="BNV10" i="1"/>
  <c r="BNZ10" i="1"/>
  <c r="BOD10" i="1"/>
  <c r="BOH10" i="1"/>
  <c r="BOL10" i="1"/>
  <c r="BOP10" i="1"/>
  <c r="BOT10" i="1"/>
  <c r="BOX10" i="1"/>
  <c r="BPB10" i="1"/>
  <c r="BPF10" i="1"/>
  <c r="BPJ10" i="1"/>
  <c r="BPN10" i="1"/>
  <c r="DUR10" i="1"/>
  <c r="BDB10" i="1"/>
  <c r="BDS10" i="1"/>
  <c r="BEI10" i="1"/>
  <c r="BEY10" i="1"/>
  <c r="BFO10" i="1"/>
  <c r="BGE10" i="1"/>
  <c r="BGU10" i="1"/>
  <c r="BHK10" i="1"/>
  <c r="BIA10" i="1"/>
  <c r="BIQ10" i="1"/>
  <c r="BJG10" i="1"/>
  <c r="BJW10" i="1"/>
  <c r="BKM10" i="1"/>
  <c r="BLC10" i="1"/>
  <c r="BLS10" i="1"/>
  <c r="BMI10" i="1"/>
  <c r="BMY10" i="1"/>
  <c r="BNO10" i="1"/>
  <c r="BOE10" i="1"/>
  <c r="BOU10" i="1"/>
  <c r="BPK10" i="1"/>
  <c r="BPV10" i="1"/>
  <c r="BQD10" i="1"/>
  <c r="BQL10" i="1"/>
  <c r="BQT10" i="1"/>
  <c r="BRB10" i="1"/>
  <c r="BRJ10" i="1"/>
  <c r="BRR10" i="1"/>
  <c r="BRZ10" i="1"/>
  <c r="BSH10" i="1"/>
  <c r="BSP10" i="1"/>
  <c r="BSX10" i="1"/>
  <c r="BTF10" i="1"/>
  <c r="BTN10" i="1"/>
  <c r="BTV10" i="1"/>
  <c r="BUD10" i="1"/>
  <c r="BUL10" i="1"/>
  <c r="BUT10" i="1"/>
  <c r="BVB10" i="1"/>
  <c r="BVJ10" i="1"/>
  <c r="BVR10" i="1"/>
  <c r="BVX10" i="1"/>
  <c r="BWD10" i="1"/>
  <c r="BWI10" i="1"/>
  <c r="BWN10" i="1"/>
  <c r="BWT10" i="1"/>
  <c r="BWY10" i="1"/>
  <c r="BXD10" i="1"/>
  <c r="BXJ10" i="1"/>
  <c r="BXO10" i="1"/>
  <c r="BXT10" i="1"/>
  <c r="BXZ10" i="1"/>
  <c r="BYE10" i="1"/>
  <c r="BYJ10" i="1"/>
  <c r="BYP10" i="1"/>
  <c r="BYU10" i="1"/>
  <c r="BYZ10" i="1"/>
  <c r="BZF10" i="1"/>
  <c r="BZK10" i="1"/>
  <c r="BZP10" i="1"/>
  <c r="BZV10" i="1"/>
  <c r="CAA10" i="1"/>
  <c r="CAF10" i="1"/>
  <c r="CAL10" i="1"/>
  <c r="CAQ10" i="1"/>
  <c r="CAV10" i="1"/>
  <c r="CBB10" i="1"/>
  <c r="CBG10" i="1"/>
  <c r="CBL10" i="1"/>
  <c r="CBR10" i="1"/>
  <c r="CBW10" i="1"/>
  <c r="CCB10" i="1"/>
  <c r="CCH10" i="1"/>
  <c r="CCM10" i="1"/>
  <c r="CCR10" i="1"/>
  <c r="CCX10" i="1"/>
  <c r="CDC10" i="1"/>
  <c r="CDH10" i="1"/>
  <c r="CDN10" i="1"/>
  <c r="CDS10" i="1"/>
  <c r="CDX10" i="1"/>
  <c r="CED10" i="1"/>
  <c r="CEI10" i="1"/>
  <c r="CEN10" i="1"/>
  <c r="CET10" i="1"/>
  <c r="CEY10" i="1"/>
  <c r="CFD10" i="1"/>
  <c r="CFJ10" i="1"/>
  <c r="CFO10" i="1"/>
  <c r="CFT10" i="1"/>
  <c r="CFZ10" i="1"/>
  <c r="CGE10" i="1"/>
  <c r="CGJ10" i="1"/>
  <c r="CGP10" i="1"/>
  <c r="CGU10" i="1"/>
  <c r="CGZ10" i="1"/>
  <c r="CHF10" i="1"/>
  <c r="CHK10" i="1"/>
  <c r="CHP10" i="1"/>
  <c r="CHV10" i="1"/>
  <c r="CIA10" i="1"/>
  <c r="CIF10" i="1"/>
  <c r="CIL10" i="1"/>
  <c r="CIQ10" i="1"/>
  <c r="CIV10" i="1"/>
  <c r="CJB10" i="1"/>
  <c r="CJG10" i="1"/>
  <c r="CJL10" i="1"/>
  <c r="CJR10" i="1"/>
  <c r="CJW10" i="1"/>
  <c r="CKB10" i="1"/>
  <c r="CKH10" i="1"/>
  <c r="CKM10" i="1"/>
  <c r="CKR10" i="1"/>
  <c r="CKX10" i="1"/>
  <c r="CLC10" i="1"/>
  <c r="CLH10" i="1"/>
  <c r="CLN10" i="1"/>
  <c r="CLS10" i="1"/>
  <c r="CLX10" i="1"/>
  <c r="CMD10" i="1"/>
  <c r="CMI10" i="1"/>
  <c r="CMN10" i="1"/>
  <c r="CMT10" i="1"/>
  <c r="CMY10" i="1"/>
  <c r="CND10" i="1"/>
  <c r="CNJ10" i="1"/>
  <c r="CNO10" i="1"/>
  <c r="CNT10" i="1"/>
  <c r="CNZ10" i="1"/>
  <c r="COE10" i="1"/>
  <c r="COJ10" i="1"/>
  <c r="COP10" i="1"/>
  <c r="COU10" i="1"/>
  <c r="COZ10" i="1"/>
  <c r="CPF10" i="1"/>
  <c r="CPK10" i="1"/>
  <c r="CPP10" i="1"/>
  <c r="CPV10" i="1"/>
  <c r="CQA10" i="1"/>
  <c r="CQF10" i="1"/>
  <c r="CQL10" i="1"/>
  <c r="CQQ10" i="1"/>
  <c r="CQV10" i="1"/>
  <c r="CRB10" i="1"/>
  <c r="CRG10" i="1"/>
  <c r="CRL10" i="1"/>
  <c r="CRR10" i="1"/>
  <c r="CRW10" i="1"/>
  <c r="CSB10" i="1"/>
  <c r="CSH10" i="1"/>
  <c r="CSM10" i="1"/>
  <c r="CSR10" i="1"/>
  <c r="CSX10" i="1"/>
  <c r="CTC10" i="1"/>
  <c r="CTH10" i="1"/>
  <c r="CTN10" i="1"/>
  <c r="CTS10" i="1"/>
  <c r="CTX10" i="1"/>
  <c r="CUD10" i="1"/>
  <c r="CUI10" i="1"/>
  <c r="CUN10" i="1"/>
  <c r="CUT10" i="1"/>
  <c r="CUY10" i="1"/>
  <c r="CVD10" i="1"/>
  <c r="CVJ10" i="1"/>
  <c r="CVO10" i="1"/>
  <c r="CVT10" i="1"/>
  <c r="CVZ10" i="1"/>
  <c r="CWE10" i="1"/>
  <c r="CWJ10" i="1"/>
  <c r="CWP10" i="1"/>
  <c r="CWU10" i="1"/>
  <c r="CWZ10" i="1"/>
  <c r="CXF10" i="1"/>
  <c r="CXK10" i="1"/>
  <c r="CXP10" i="1"/>
  <c r="CXV10" i="1"/>
  <c r="CYA10" i="1"/>
  <c r="CYF10" i="1"/>
  <c r="CYL10" i="1"/>
  <c r="CYQ10" i="1"/>
  <c r="CYV10" i="1"/>
  <c r="CZB10" i="1"/>
  <c r="CZG10" i="1"/>
  <c r="CZL10" i="1"/>
  <c r="CZR10" i="1"/>
  <c r="CZW10" i="1"/>
  <c r="DAB10" i="1"/>
  <c r="DAH10" i="1"/>
  <c r="DAM10" i="1"/>
  <c r="DAR10" i="1"/>
  <c r="DAX10" i="1"/>
  <c r="DBC10" i="1"/>
  <c r="DBH10" i="1"/>
  <c r="DBN10" i="1"/>
  <c r="DBS10" i="1"/>
  <c r="DBX10" i="1"/>
  <c r="DCD10" i="1"/>
  <c r="DCI10" i="1"/>
  <c r="DCN10" i="1"/>
  <c r="DCT10" i="1"/>
  <c r="DCY10" i="1"/>
  <c r="DDD10" i="1"/>
  <c r="DDJ10" i="1"/>
  <c r="DDO10" i="1"/>
  <c r="DDT10" i="1"/>
  <c r="DDZ10" i="1"/>
  <c r="DEE10" i="1"/>
  <c r="DEJ10" i="1"/>
  <c r="DEP10" i="1"/>
  <c r="DEU10" i="1"/>
  <c r="DEZ10" i="1"/>
  <c r="DFF10" i="1"/>
  <c r="DFK10" i="1"/>
  <c r="DFP10" i="1"/>
  <c r="DFV10" i="1"/>
  <c r="DGA10" i="1"/>
  <c r="DGF10" i="1"/>
  <c r="DGL10" i="1"/>
  <c r="DGQ10" i="1"/>
  <c r="DGV10" i="1"/>
  <c r="DHB10" i="1"/>
  <c r="DHG10" i="1"/>
  <c r="DHL10" i="1"/>
  <c r="DHR10" i="1"/>
  <c r="DHW10" i="1"/>
  <c r="DIB10" i="1"/>
  <c r="DIH10" i="1"/>
  <c r="DIM10" i="1"/>
  <c r="EEN10" i="1"/>
  <c r="BDG10" i="1"/>
  <c r="BDW10" i="1"/>
  <c r="BEM10" i="1"/>
  <c r="BFC10" i="1"/>
  <c r="BFS10" i="1"/>
  <c r="BGI10" i="1"/>
  <c r="BGY10" i="1"/>
  <c r="BHO10" i="1"/>
  <c r="BIE10" i="1"/>
  <c r="BIU10" i="1"/>
  <c r="BJK10" i="1"/>
  <c r="BKA10" i="1"/>
  <c r="BKQ10" i="1"/>
  <c r="BLG10" i="1"/>
  <c r="BLW10" i="1"/>
  <c r="BMM10" i="1"/>
  <c r="BNC10" i="1"/>
  <c r="BNS10" i="1"/>
  <c r="BOI10" i="1"/>
  <c r="BOY10" i="1"/>
  <c r="BPO10" i="1"/>
  <c r="BPW10" i="1"/>
  <c r="BQE10" i="1"/>
  <c r="BQM10" i="1"/>
  <c r="BQU10" i="1"/>
  <c r="BRC10" i="1"/>
  <c r="BRK10" i="1"/>
  <c r="BRS10" i="1"/>
  <c r="BSA10" i="1"/>
  <c r="BSI10" i="1"/>
  <c r="BSQ10" i="1"/>
  <c r="BSY10" i="1"/>
  <c r="BTG10" i="1"/>
  <c r="BTO10" i="1"/>
  <c r="BTW10" i="1"/>
  <c r="BUE10" i="1"/>
  <c r="BUM10" i="1"/>
  <c r="BUU10" i="1"/>
  <c r="BVC10" i="1"/>
  <c r="BVK10" i="1"/>
  <c r="BVS10" i="1"/>
  <c r="BVZ10" i="1"/>
  <c r="BWE10" i="1"/>
  <c r="BWJ10" i="1"/>
  <c r="BWP10" i="1"/>
  <c r="BWU10" i="1"/>
  <c r="BWZ10" i="1"/>
  <c r="BXF10" i="1"/>
  <c r="BXK10" i="1"/>
  <c r="BXP10" i="1"/>
  <c r="BXV10" i="1"/>
  <c r="BYA10" i="1"/>
  <c r="BYF10" i="1"/>
  <c r="BYL10" i="1"/>
  <c r="BYQ10" i="1"/>
  <c r="BYV10" i="1"/>
  <c r="BZB10" i="1"/>
  <c r="BZG10" i="1"/>
  <c r="BZL10" i="1"/>
  <c r="BZR10" i="1"/>
  <c r="BZW10" i="1"/>
  <c r="CAB10" i="1"/>
  <c r="CAH10" i="1"/>
  <c r="CAM10" i="1"/>
  <c r="CAR10" i="1"/>
  <c r="CAX10" i="1"/>
  <c r="CBC10" i="1"/>
  <c r="CBH10" i="1"/>
  <c r="CBN10" i="1"/>
  <c r="CBS10" i="1"/>
  <c r="CBX10" i="1"/>
  <c r="CCD10" i="1"/>
  <c r="CCI10" i="1"/>
  <c r="CCN10" i="1"/>
  <c r="CCT10" i="1"/>
  <c r="CCY10" i="1"/>
  <c r="CDD10" i="1"/>
  <c r="CDJ10" i="1"/>
  <c r="CDO10" i="1"/>
  <c r="CDT10" i="1"/>
  <c r="CDZ10" i="1"/>
  <c r="CEE10" i="1"/>
  <c r="CEJ10" i="1"/>
  <c r="CEP10" i="1"/>
  <c r="CEU10" i="1"/>
  <c r="CEZ10" i="1"/>
  <c r="CFF10" i="1"/>
  <c r="CFK10" i="1"/>
  <c r="CFP10" i="1"/>
  <c r="CFV10" i="1"/>
  <c r="CGA10" i="1"/>
  <c r="CGF10" i="1"/>
  <c r="CGL10" i="1"/>
  <c r="CGQ10" i="1"/>
  <c r="CGV10" i="1"/>
  <c r="CHB10" i="1"/>
  <c r="CHG10" i="1"/>
  <c r="CHL10" i="1"/>
  <c r="CHR10" i="1"/>
  <c r="CHW10" i="1"/>
  <c r="CIB10" i="1"/>
  <c r="CIH10" i="1"/>
  <c r="CIM10" i="1"/>
  <c r="CIR10" i="1"/>
  <c r="CIX10" i="1"/>
  <c r="CJC10" i="1"/>
  <c r="CJH10" i="1"/>
  <c r="CJN10" i="1"/>
  <c r="CJS10" i="1"/>
  <c r="CJX10" i="1"/>
  <c r="CKD10" i="1"/>
  <c r="CKI10" i="1"/>
  <c r="CKN10" i="1"/>
  <c r="CKT10" i="1"/>
  <c r="CKY10" i="1"/>
  <c r="CLD10" i="1"/>
  <c r="CLJ10" i="1"/>
  <c r="CLO10" i="1"/>
  <c r="CLT10" i="1"/>
  <c r="CLZ10" i="1"/>
  <c r="CME10" i="1"/>
  <c r="CMJ10" i="1"/>
  <c r="CMP10" i="1"/>
  <c r="CMU10" i="1"/>
  <c r="CMZ10" i="1"/>
  <c r="CNF10" i="1"/>
  <c r="CNK10" i="1"/>
  <c r="CNP10" i="1"/>
  <c r="CNV10" i="1"/>
  <c r="COA10" i="1"/>
  <c r="COF10" i="1"/>
  <c r="COL10" i="1"/>
  <c r="COQ10" i="1"/>
  <c r="COV10" i="1"/>
  <c r="CPB10" i="1"/>
  <c r="CPG10" i="1"/>
  <c r="CPL10" i="1"/>
  <c r="CPR10" i="1"/>
  <c r="CPW10" i="1"/>
  <c r="CQB10" i="1"/>
  <c r="CQH10" i="1"/>
  <c r="CQM10" i="1"/>
  <c r="CQR10" i="1"/>
  <c r="CQX10" i="1"/>
  <c r="CRC10" i="1"/>
  <c r="CRH10" i="1"/>
  <c r="CRN10" i="1"/>
  <c r="CRS10" i="1"/>
  <c r="CRX10" i="1"/>
  <c r="CSD10" i="1"/>
  <c r="CSI10" i="1"/>
  <c r="CSN10" i="1"/>
  <c r="CST10" i="1"/>
  <c r="CSY10" i="1"/>
  <c r="CTD10" i="1"/>
  <c r="CTJ10" i="1"/>
  <c r="CTO10" i="1"/>
  <c r="CTT10" i="1"/>
  <c r="CTZ10" i="1"/>
  <c r="CUE10" i="1"/>
  <c r="CUJ10" i="1"/>
  <c r="CUP10" i="1"/>
  <c r="CUU10" i="1"/>
  <c r="CUZ10" i="1"/>
  <c r="CVF10" i="1"/>
  <c r="CVK10" i="1"/>
  <c r="CVP10" i="1"/>
  <c r="CVV10" i="1"/>
  <c r="CWA10" i="1"/>
  <c r="CWF10" i="1"/>
  <c r="CWL10" i="1"/>
  <c r="CWQ10" i="1"/>
  <c r="CWV10" i="1"/>
  <c r="CXB10" i="1"/>
  <c r="CXG10" i="1"/>
  <c r="CXL10" i="1"/>
  <c r="CXR10" i="1"/>
  <c r="CXW10" i="1"/>
  <c r="CYB10" i="1"/>
  <c r="CYH10" i="1"/>
  <c r="CYM10" i="1"/>
  <c r="CYR10" i="1"/>
  <c r="CYX10" i="1"/>
  <c r="CZC10" i="1"/>
  <c r="CZH10" i="1"/>
  <c r="CZN10" i="1"/>
  <c r="CZS10" i="1"/>
  <c r="CZX10" i="1"/>
  <c r="DAD10" i="1"/>
  <c r="DAI10" i="1"/>
  <c r="DAN10" i="1"/>
  <c r="DAT10" i="1"/>
  <c r="DAY10" i="1"/>
  <c r="DBD10" i="1"/>
  <c r="DBJ10" i="1"/>
  <c r="DBO10" i="1"/>
  <c r="DBT10" i="1"/>
  <c r="DBZ10" i="1"/>
  <c r="DCE10" i="1"/>
  <c r="DCJ10" i="1"/>
  <c r="DCP10" i="1"/>
  <c r="DCU10" i="1"/>
  <c r="DCZ10" i="1"/>
  <c r="DDF10" i="1"/>
  <c r="DDK10" i="1"/>
  <c r="DDP10" i="1"/>
  <c r="DDV10" i="1"/>
  <c r="DEA10" i="1"/>
  <c r="DEF10" i="1"/>
  <c r="DEL10" i="1"/>
  <c r="DEQ10" i="1"/>
  <c r="DEV10" i="1"/>
  <c r="DFB10" i="1"/>
  <c r="DFG10" i="1"/>
  <c r="DFL10" i="1"/>
  <c r="DFR10" i="1"/>
  <c r="DFW10" i="1"/>
  <c r="DGB10" i="1"/>
  <c r="DGH10" i="1"/>
  <c r="DGM10" i="1"/>
  <c r="DGR10" i="1"/>
  <c r="DGX10" i="1"/>
  <c r="DHC10" i="1"/>
  <c r="DHH10" i="1"/>
  <c r="DHN10" i="1"/>
  <c r="DHS10" i="1"/>
  <c r="DHX10" i="1"/>
  <c r="DID10" i="1"/>
  <c r="DII10" i="1"/>
  <c r="BDK10" i="1"/>
  <c r="BEA10" i="1"/>
  <c r="BEQ10" i="1"/>
  <c r="BFG10" i="1"/>
  <c r="BFW10" i="1"/>
  <c r="BGM10" i="1"/>
  <c r="BHC10" i="1"/>
  <c r="BHS10" i="1"/>
  <c r="BII10" i="1"/>
  <c r="BIY10" i="1"/>
  <c r="BJO10" i="1"/>
  <c r="BKE10" i="1"/>
  <c r="BKU10" i="1"/>
  <c r="BLK10" i="1"/>
  <c r="BMA10" i="1"/>
  <c r="BMQ10" i="1"/>
  <c r="BNG10" i="1"/>
  <c r="BNW10" i="1"/>
  <c r="BOM10" i="1"/>
  <c r="BPC10" i="1"/>
  <c r="BPR10" i="1"/>
  <c r="BPZ10" i="1"/>
  <c r="BQH10" i="1"/>
  <c r="BQP10" i="1"/>
  <c r="BQX10" i="1"/>
  <c r="BRF10" i="1"/>
  <c r="BRN10" i="1"/>
  <c r="BRV10" i="1"/>
  <c r="BSD10" i="1"/>
  <c r="BSL10" i="1"/>
  <c r="BST10" i="1"/>
  <c r="BTB10" i="1"/>
  <c r="BTJ10" i="1"/>
  <c r="BTR10" i="1"/>
  <c r="BTZ10" i="1"/>
  <c r="BUH10" i="1"/>
  <c r="BUP10" i="1"/>
  <c r="BUX10" i="1"/>
  <c r="BVF10" i="1"/>
  <c r="BVN10" i="1"/>
  <c r="BVV10" i="1"/>
  <c r="BWA10" i="1"/>
  <c r="BWF10" i="1"/>
  <c r="BWL10" i="1"/>
  <c r="BWQ10" i="1"/>
  <c r="BWV10" i="1"/>
  <c r="BXB10" i="1"/>
  <c r="BXG10" i="1"/>
  <c r="BXL10" i="1"/>
  <c r="BXR10" i="1"/>
  <c r="BXW10" i="1"/>
  <c r="BYB10" i="1"/>
  <c r="BYH10" i="1"/>
  <c r="BYM10" i="1"/>
  <c r="BYR10" i="1"/>
  <c r="BYX10" i="1"/>
  <c r="BZC10" i="1"/>
  <c r="BZH10" i="1"/>
  <c r="BZN10" i="1"/>
  <c r="BZS10" i="1"/>
  <c r="BZX10" i="1"/>
  <c r="CAD10" i="1"/>
  <c r="CAI10" i="1"/>
  <c r="CAN10" i="1"/>
  <c r="CAT10" i="1"/>
  <c r="CAY10" i="1"/>
  <c r="CBD10" i="1"/>
  <c r="CBJ10" i="1"/>
  <c r="CBO10" i="1"/>
  <c r="CBT10" i="1"/>
  <c r="CBZ10" i="1"/>
  <c r="CCE10" i="1"/>
  <c r="CCJ10" i="1"/>
  <c r="CCP10" i="1"/>
  <c r="CCU10" i="1"/>
  <c r="CCZ10" i="1"/>
  <c r="CDF10" i="1"/>
  <c r="CDK10" i="1"/>
  <c r="CDP10" i="1"/>
  <c r="CDV10" i="1"/>
  <c r="CEA10" i="1"/>
  <c r="CEF10" i="1"/>
  <c r="CEL10" i="1"/>
  <c r="CEQ10" i="1"/>
  <c r="CEV10" i="1"/>
  <c r="CFB10" i="1"/>
  <c r="CFG10" i="1"/>
  <c r="CFL10" i="1"/>
  <c r="CFR10" i="1"/>
  <c r="CFW10" i="1"/>
  <c r="CGB10" i="1"/>
  <c r="CGH10" i="1"/>
  <c r="CGM10" i="1"/>
  <c r="CGR10" i="1"/>
  <c r="CGX10" i="1"/>
  <c r="CHC10" i="1"/>
  <c r="CHH10" i="1"/>
  <c r="CHN10" i="1"/>
  <c r="CHS10" i="1"/>
  <c r="CHX10" i="1"/>
  <c r="CID10" i="1"/>
  <c r="CII10" i="1"/>
  <c r="CIN10" i="1"/>
  <c r="CIT10" i="1"/>
  <c r="CIY10" i="1"/>
  <c r="CJD10" i="1"/>
  <c r="CJJ10" i="1"/>
  <c r="CJO10" i="1"/>
  <c r="CJT10" i="1"/>
  <c r="CJZ10" i="1"/>
  <c r="CKE10" i="1"/>
  <c r="CKJ10" i="1"/>
  <c r="CKP10" i="1"/>
  <c r="CKU10" i="1"/>
  <c r="CKZ10" i="1"/>
  <c r="CLF10" i="1"/>
  <c r="CLK10" i="1"/>
  <c r="CLP10" i="1"/>
  <c r="CLV10" i="1"/>
  <c r="CMA10" i="1"/>
  <c r="CMF10" i="1"/>
  <c r="CML10" i="1"/>
  <c r="CMQ10" i="1"/>
  <c r="CMV10" i="1"/>
  <c r="CNB10" i="1"/>
  <c r="CNG10" i="1"/>
  <c r="CNL10" i="1"/>
  <c r="CNR10" i="1"/>
  <c r="CNW10" i="1"/>
  <c r="COB10" i="1"/>
  <c r="COH10" i="1"/>
  <c r="COM10" i="1"/>
  <c r="COR10" i="1"/>
  <c r="COX10" i="1"/>
  <c r="CPC10" i="1"/>
  <c r="CPH10" i="1"/>
  <c r="CPN10" i="1"/>
  <c r="CPS10" i="1"/>
  <c r="CPX10" i="1"/>
  <c r="CQD10" i="1"/>
  <c r="CQI10" i="1"/>
  <c r="CQN10" i="1"/>
  <c r="CQT10" i="1"/>
  <c r="CQY10" i="1"/>
  <c r="CRD10" i="1"/>
  <c r="CRJ10" i="1"/>
  <c r="CRO10" i="1"/>
  <c r="CRT10" i="1"/>
  <c r="CRZ10" i="1"/>
  <c r="CSE10" i="1"/>
  <c r="CSJ10" i="1"/>
  <c r="CSP10" i="1"/>
  <c r="CSU10" i="1"/>
  <c r="CSZ10" i="1"/>
  <c r="CTF10" i="1"/>
  <c r="CTK10" i="1"/>
  <c r="CTP10" i="1"/>
  <c r="CTV10" i="1"/>
  <c r="CUA10" i="1"/>
  <c r="CUF10" i="1"/>
  <c r="CUL10" i="1"/>
  <c r="CUQ10" i="1"/>
  <c r="CUV10" i="1"/>
  <c r="CVB10" i="1"/>
  <c r="CVG10" i="1"/>
  <c r="CVL10" i="1"/>
  <c r="CVR10" i="1"/>
  <c r="CVW10" i="1"/>
  <c r="CWB10" i="1"/>
  <c r="CWH10" i="1"/>
  <c r="CWM10" i="1"/>
  <c r="CWR10" i="1"/>
  <c r="CWX10" i="1"/>
  <c r="CXC10" i="1"/>
  <c r="CXH10" i="1"/>
  <c r="CXN10" i="1"/>
  <c r="CXS10" i="1"/>
  <c r="CXX10" i="1"/>
  <c r="CYD10" i="1"/>
  <c r="CYI10" i="1"/>
  <c r="CYN10" i="1"/>
  <c r="CYT10" i="1"/>
  <c r="CYY10" i="1"/>
  <c r="CZD10" i="1"/>
  <c r="CZJ10" i="1"/>
  <c r="CZO10" i="1"/>
  <c r="CZT10" i="1"/>
  <c r="CZZ10" i="1"/>
  <c r="DAE10" i="1"/>
  <c r="DAJ10" i="1"/>
  <c r="DAP10" i="1"/>
  <c r="DAU10" i="1"/>
  <c r="DAZ10" i="1"/>
  <c r="DBF10" i="1"/>
  <c r="DBK10" i="1"/>
  <c r="DBP10" i="1"/>
  <c r="DBV10" i="1"/>
  <c r="DCA10" i="1"/>
  <c r="DCF10" i="1"/>
  <c r="DCL10" i="1"/>
  <c r="DCQ10" i="1"/>
  <c r="DCV10" i="1"/>
  <c r="DDB10" i="1"/>
  <c r="DDG10" i="1"/>
  <c r="DDL10" i="1"/>
  <c r="DDR10" i="1"/>
  <c r="DDW10" i="1"/>
  <c r="DEB10" i="1"/>
  <c r="DEH10" i="1"/>
  <c r="DEM10" i="1"/>
  <c r="DER10" i="1"/>
  <c r="DEX10" i="1"/>
  <c r="DFC10" i="1"/>
  <c r="DFH10" i="1"/>
  <c r="DFN10" i="1"/>
  <c r="DFS10" i="1"/>
  <c r="DFX10" i="1"/>
  <c r="DGD10" i="1"/>
  <c r="DGI10" i="1"/>
  <c r="DGN10" i="1"/>
  <c r="DGT10" i="1"/>
  <c r="DGY10" i="1"/>
  <c r="DHD10" i="1"/>
  <c r="DHJ10" i="1"/>
  <c r="DHO10" i="1"/>
  <c r="DHT10" i="1"/>
  <c r="DHZ10" i="1"/>
  <c r="DIE10" i="1"/>
  <c r="DIJ10" i="1"/>
  <c r="DKV10" i="1"/>
  <c r="BEU10" i="1"/>
  <c r="BHG10" i="1"/>
  <c r="BJS10" i="1"/>
  <c r="BME10" i="1"/>
  <c r="BOQ10" i="1"/>
  <c r="BQI10" i="1"/>
  <c r="BRO10" i="1"/>
  <c r="BSU10" i="1"/>
  <c r="BUA10" i="1"/>
  <c r="BVG10" i="1"/>
  <c r="BWH10" i="1"/>
  <c r="BXC10" i="1"/>
  <c r="BXX10" i="1"/>
  <c r="BYT10" i="1"/>
  <c r="BZO10" i="1"/>
  <c r="CAJ10" i="1"/>
  <c r="CBF10" i="1"/>
  <c r="CCA10" i="1"/>
  <c r="CCV10" i="1"/>
  <c r="CDR10" i="1"/>
  <c r="CEM10" i="1"/>
  <c r="CFH10" i="1"/>
  <c r="CGD10" i="1"/>
  <c r="CGY10" i="1"/>
  <c r="CHT10" i="1"/>
  <c r="CIP10" i="1"/>
  <c r="CJK10" i="1"/>
  <c r="CKF10" i="1"/>
  <c r="CLB10" i="1"/>
  <c r="CLW10" i="1"/>
  <c r="CMR10" i="1"/>
  <c r="CNN10" i="1"/>
  <c r="COI10" i="1"/>
  <c r="CPD10" i="1"/>
  <c r="CPZ10" i="1"/>
  <c r="CQU10" i="1"/>
  <c r="CRP10" i="1"/>
  <c r="CSL10" i="1"/>
  <c r="CTG10" i="1"/>
  <c r="CUB10" i="1"/>
  <c r="CUX10" i="1"/>
  <c r="CVS10" i="1"/>
  <c r="CWN10" i="1"/>
  <c r="CXJ10" i="1"/>
  <c r="CYE10" i="1"/>
  <c r="CYZ10" i="1"/>
  <c r="CZV10" i="1"/>
  <c r="DAQ10" i="1"/>
  <c r="DBL10" i="1"/>
  <c r="DCH10" i="1"/>
  <c r="DDC10" i="1"/>
  <c r="DDX10" i="1"/>
  <c r="DET10" i="1"/>
  <c r="DFO10" i="1"/>
  <c r="DGJ10" i="1"/>
  <c r="DHF10" i="1"/>
  <c r="DIA10" i="1"/>
  <c r="AIW10" i="1"/>
  <c r="AJA10" i="1"/>
  <c r="AJE10" i="1"/>
  <c r="AJI10" i="1"/>
  <c r="AJM10" i="1"/>
  <c r="AJQ10" i="1"/>
  <c r="AJU10" i="1"/>
  <c r="AJY10" i="1"/>
  <c r="AKC10" i="1"/>
  <c r="AKG10" i="1"/>
  <c r="AKK10" i="1"/>
  <c r="AKO10" i="1"/>
  <c r="AKS10" i="1"/>
  <c r="AKW10" i="1"/>
  <c r="ALA10" i="1"/>
  <c r="ALE10" i="1"/>
  <c r="ALI10" i="1"/>
  <c r="ALM10" i="1"/>
  <c r="ALQ10" i="1"/>
  <c r="ALU10" i="1"/>
  <c r="ALY10" i="1"/>
  <c r="AMC10" i="1"/>
  <c r="AMG10" i="1"/>
  <c r="AMK10" i="1"/>
  <c r="AMO10" i="1"/>
  <c r="AMS10" i="1"/>
  <c r="AMW10" i="1"/>
  <c r="ANA10" i="1"/>
  <c r="ANE10" i="1"/>
  <c r="ANI10" i="1"/>
  <c r="ANM10" i="1"/>
  <c r="ANQ10" i="1"/>
  <c r="ANU10" i="1"/>
  <c r="ANY10" i="1"/>
  <c r="AOC10" i="1"/>
  <c r="AOG10" i="1"/>
  <c r="AOK10" i="1"/>
  <c r="AOO10" i="1"/>
  <c r="AOS10" i="1"/>
  <c r="AOW10" i="1"/>
  <c r="APA10" i="1"/>
  <c r="APE10" i="1"/>
  <c r="API10" i="1"/>
  <c r="APM10" i="1"/>
  <c r="APQ10" i="1"/>
  <c r="APU10" i="1"/>
  <c r="APY10" i="1"/>
  <c r="AQC10" i="1"/>
  <c r="AQG10" i="1"/>
  <c r="AQK10" i="1"/>
  <c r="AQO10" i="1"/>
  <c r="AQS10" i="1"/>
  <c r="AQW10" i="1"/>
  <c r="ARA10" i="1"/>
  <c r="ARE10" i="1"/>
  <c r="ARI10" i="1"/>
  <c r="ARM10" i="1"/>
  <c r="ARQ10" i="1"/>
  <c r="ARU10" i="1"/>
  <c r="ARY10" i="1"/>
  <c r="ASC10" i="1"/>
  <c r="ASG10" i="1"/>
  <c r="ASK10" i="1"/>
  <c r="ASO10" i="1"/>
  <c r="ASS10" i="1"/>
  <c r="ASW10" i="1"/>
  <c r="ATA10" i="1"/>
  <c r="ATE10" i="1"/>
  <c r="ATI10" i="1"/>
  <c r="ATM10" i="1"/>
  <c r="ATQ10" i="1"/>
  <c r="ATU10" i="1"/>
  <c r="ATY10" i="1"/>
  <c r="AUC10" i="1"/>
  <c r="AUG10" i="1"/>
  <c r="AUK10" i="1"/>
  <c r="AUO10" i="1"/>
  <c r="AUS10" i="1"/>
  <c r="AUW10" i="1"/>
  <c r="AVA10" i="1"/>
  <c r="AVE10" i="1"/>
  <c r="AVI10" i="1"/>
  <c r="AVM10" i="1"/>
  <c r="AVQ10" i="1"/>
  <c r="AVU10" i="1"/>
  <c r="AVY10" i="1"/>
  <c r="AWC10" i="1"/>
  <c r="AWG10" i="1"/>
  <c r="AWK10" i="1"/>
  <c r="AWO10" i="1"/>
  <c r="AWS10" i="1"/>
  <c r="AWW10" i="1"/>
  <c r="AXA10" i="1"/>
  <c r="AXE10" i="1"/>
  <c r="AXI10" i="1"/>
  <c r="AXM10" i="1"/>
  <c r="AXQ10" i="1"/>
  <c r="AXU10" i="1"/>
  <c r="AXY10" i="1"/>
  <c r="AYC10" i="1"/>
  <c r="AYG10" i="1"/>
  <c r="AYK10" i="1"/>
  <c r="AYO10" i="1"/>
  <c r="AYS10" i="1"/>
  <c r="AYW10" i="1"/>
  <c r="AZA10" i="1"/>
  <c r="AZE10" i="1"/>
  <c r="AZI10" i="1"/>
  <c r="AZM10" i="1"/>
  <c r="AZQ10" i="1"/>
  <c r="AZU10" i="1"/>
  <c r="AZY10" i="1"/>
  <c r="BAC10" i="1"/>
  <c r="BAG10" i="1"/>
  <c r="BAK10" i="1"/>
  <c r="BAO10" i="1"/>
  <c r="BAS10" i="1"/>
  <c r="BAW10" i="1"/>
  <c r="BBA10" i="1"/>
  <c r="BBE10" i="1"/>
  <c r="BBI10" i="1"/>
  <c r="BBM10" i="1"/>
  <c r="BBQ10" i="1"/>
  <c r="BBU10" i="1"/>
  <c r="BBY10" i="1"/>
  <c r="BCC10" i="1"/>
  <c r="BCG10" i="1"/>
  <c r="BCK10" i="1"/>
  <c r="BCO10" i="1"/>
  <c r="BCS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ADM10" i="1"/>
  <c r="ADQ10" i="1"/>
  <c r="ADU10" i="1"/>
  <c r="ADY10" i="1"/>
  <c r="AEC10" i="1"/>
  <c r="AEG10" i="1"/>
  <c r="AEK10" i="1"/>
  <c r="AEO10" i="1"/>
  <c r="AES10" i="1"/>
  <c r="AEW10" i="1"/>
  <c r="AFA10" i="1"/>
  <c r="AFE10" i="1"/>
  <c r="AFI10" i="1"/>
  <c r="AFM10" i="1"/>
  <c r="AFQ10" i="1"/>
  <c r="AFU10" i="1"/>
  <c r="AFY10" i="1"/>
  <c r="AGC10" i="1"/>
  <c r="AGG10" i="1"/>
  <c r="AGK10" i="1"/>
  <c r="AGO10" i="1"/>
  <c r="AGS10" i="1"/>
  <c r="AGW10" i="1"/>
  <c r="AHA10" i="1"/>
  <c r="AHE10" i="1"/>
  <c r="AHI10" i="1"/>
  <c r="AHM10" i="1"/>
  <c r="AHQ10" i="1"/>
  <c r="AHU10" i="1"/>
  <c r="AHY10" i="1"/>
  <c r="AIC10" i="1"/>
  <c r="AIG10" i="1"/>
  <c r="AIK10" i="1"/>
  <c r="AIO10" i="1"/>
  <c r="AIS10" i="1"/>
  <c r="AAW10" i="1"/>
  <c r="ABA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JO10" i="1"/>
  <c r="JS10" i="1"/>
  <c r="JW10" i="1"/>
  <c r="KA10" i="1"/>
  <c r="KE10" i="1"/>
  <c r="KI10" i="1"/>
  <c r="KM10" i="1"/>
  <c r="KQ10" i="1"/>
  <c r="KU10" i="1"/>
  <c r="KY10" i="1"/>
  <c r="LC10" i="1"/>
  <c r="LG10" i="1"/>
  <c r="LK10" i="1"/>
  <c r="LO10" i="1"/>
  <c r="LS10" i="1"/>
  <c r="LW10" i="1"/>
  <c r="MA10" i="1"/>
  <c r="ME10" i="1"/>
  <c r="MI10" i="1"/>
  <c r="MM10" i="1"/>
  <c r="MQ10" i="1"/>
  <c r="MU10" i="1"/>
  <c r="MY10" i="1"/>
  <c r="NC10" i="1"/>
  <c r="NG10" i="1"/>
  <c r="NK10" i="1"/>
  <c r="NO10" i="1"/>
  <c r="NS10" i="1"/>
  <c r="NW10" i="1"/>
  <c r="OA10" i="1"/>
  <c r="OE10" i="1"/>
  <c r="OI10" i="1"/>
  <c r="OM10" i="1"/>
  <c r="OQ10" i="1"/>
  <c r="OU10" i="1"/>
  <c r="OY10" i="1"/>
  <c r="PC10" i="1"/>
  <c r="PG10" i="1"/>
  <c r="PK10" i="1"/>
  <c r="PO10" i="1"/>
  <c r="PS10" i="1"/>
  <c r="PW10" i="1"/>
  <c r="QA10" i="1"/>
  <c r="QE10" i="1"/>
  <c r="QI10" i="1"/>
  <c r="QM10" i="1"/>
  <c r="QQ10" i="1"/>
  <c r="QU10" i="1"/>
  <c r="QY10" i="1"/>
  <c r="RC10" i="1"/>
  <c r="RG10" i="1"/>
  <c r="RK10" i="1"/>
  <c r="RO10" i="1"/>
  <c r="RS10" i="1"/>
  <c r="RW10" i="1"/>
  <c r="SA10" i="1"/>
  <c r="SE10" i="1"/>
  <c r="SI10" i="1"/>
  <c r="SM10" i="1"/>
  <c r="SQ10" i="1"/>
  <c r="SU10" i="1"/>
  <c r="SY10" i="1"/>
  <c r="TC10" i="1"/>
  <c r="TG10" i="1"/>
  <c r="TK10" i="1"/>
  <c r="TO10" i="1"/>
  <c r="TS10" i="1"/>
  <c r="TW10" i="1"/>
  <c r="UA10" i="1"/>
  <c r="UE10" i="1"/>
  <c r="UI10" i="1"/>
  <c r="UM10" i="1"/>
  <c r="UQ10" i="1"/>
  <c r="UU10" i="1"/>
  <c r="UY10" i="1"/>
  <c r="VC10" i="1"/>
  <c r="VG10" i="1"/>
  <c r="VK10" i="1"/>
  <c r="VO10" i="1"/>
  <c r="VS10" i="1"/>
  <c r="VW10" i="1"/>
  <c r="WA10" i="1"/>
  <c r="WE10" i="1"/>
  <c r="WI10" i="1"/>
  <c r="WM10" i="1"/>
  <c r="WQ10" i="1"/>
  <c r="WU10" i="1"/>
  <c r="WY10" i="1"/>
  <c r="XC10" i="1"/>
  <c r="XG10" i="1"/>
  <c r="XK10" i="1"/>
  <c r="XO10" i="1"/>
  <c r="XS10" i="1"/>
  <c r="XW10" i="1"/>
  <c r="YA10" i="1"/>
  <c r="YE10" i="1"/>
  <c r="YI10" i="1"/>
  <c r="YM10" i="1"/>
  <c r="YQ10" i="1"/>
  <c r="YU10" i="1"/>
  <c r="YY10" i="1"/>
  <c r="ZC10" i="1"/>
  <c r="ZG10" i="1"/>
  <c r="ZK10" i="1"/>
  <c r="ZO10" i="1"/>
  <c r="ZS10" i="1"/>
  <c r="ZW10" i="1"/>
  <c r="AAA10" i="1"/>
  <c r="AAE10" i="1"/>
  <c r="AAI10" i="1"/>
  <c r="AAM10" i="1"/>
  <c r="AAQ10" i="1"/>
  <c r="AAU10" i="1"/>
  <c r="BCW10" i="1"/>
  <c r="BFK10" i="1"/>
  <c r="BHW10" i="1"/>
  <c r="BKI10" i="1"/>
  <c r="BMU10" i="1"/>
  <c r="BPG10" i="1"/>
  <c r="BQQ10" i="1"/>
  <c r="BRW10" i="1"/>
  <c r="BTC10" i="1"/>
  <c r="BUI10" i="1"/>
  <c r="BVO10" i="1"/>
  <c r="BWM10" i="1"/>
  <c r="BXH10" i="1"/>
  <c r="BYD10" i="1"/>
  <c r="BYY10" i="1"/>
  <c r="BZT10" i="1"/>
  <c r="CAP10" i="1"/>
  <c r="CBK10" i="1"/>
  <c r="CCF10" i="1"/>
  <c r="CDB10" i="1"/>
  <c r="CDW10" i="1"/>
  <c r="CER10" i="1"/>
  <c r="CFN10" i="1"/>
  <c r="CGI10" i="1"/>
  <c r="CHD10" i="1"/>
  <c r="CHZ10" i="1"/>
  <c r="CIU10" i="1"/>
  <c r="CJP10" i="1"/>
  <c r="CKL10" i="1"/>
  <c r="CLG10" i="1"/>
  <c r="CMB10" i="1"/>
  <c r="CMX10" i="1"/>
  <c r="CNS10" i="1"/>
  <c r="CON10" i="1"/>
  <c r="CPJ10" i="1"/>
  <c r="CQE10" i="1"/>
  <c r="CQZ10" i="1"/>
  <c r="CRV10" i="1"/>
  <c r="CSQ10" i="1"/>
  <c r="CTL10" i="1"/>
  <c r="CUH10" i="1"/>
  <c r="CVC10" i="1"/>
  <c r="CVX10" i="1"/>
  <c r="CWT10" i="1"/>
  <c r="CXO10" i="1"/>
  <c r="CYJ10" i="1"/>
  <c r="CZF10" i="1"/>
  <c r="DAA10" i="1"/>
  <c r="DAV10" i="1"/>
  <c r="DBR10" i="1"/>
  <c r="DCM10" i="1"/>
  <c r="DDH10" i="1"/>
  <c r="DED10" i="1"/>
  <c r="DEY10" i="1"/>
  <c r="DFT10" i="1"/>
  <c r="DGP10" i="1"/>
  <c r="DHK10" i="1"/>
  <c r="DIF10" i="1"/>
  <c r="AIX10" i="1"/>
  <c r="AJB10" i="1"/>
  <c r="AJF10" i="1"/>
  <c r="AJJ10" i="1"/>
  <c r="AJN10" i="1"/>
  <c r="AJR10" i="1"/>
  <c r="AJV10" i="1"/>
  <c r="AJZ10" i="1"/>
  <c r="AKD10" i="1"/>
  <c r="AKH10" i="1"/>
  <c r="AKL10" i="1"/>
  <c r="AKP10" i="1"/>
  <c r="AKT10" i="1"/>
  <c r="AKX10" i="1"/>
  <c r="ALB10" i="1"/>
  <c r="ALF10" i="1"/>
  <c r="ALJ10" i="1"/>
  <c r="ALN10" i="1"/>
  <c r="ALR10" i="1"/>
  <c r="ALV10" i="1"/>
  <c r="ALZ10" i="1"/>
  <c r="AMD10" i="1"/>
  <c r="AMH10" i="1"/>
  <c r="AML10" i="1"/>
  <c r="AMP10" i="1"/>
  <c r="AMT10" i="1"/>
  <c r="AMX10" i="1"/>
  <c r="ANB10" i="1"/>
  <c r="ANF10" i="1"/>
  <c r="ANJ10" i="1"/>
  <c r="ANN10" i="1"/>
  <c r="ANR10" i="1"/>
  <c r="ANV10" i="1"/>
  <c r="ANZ10" i="1"/>
  <c r="AOD10" i="1"/>
  <c r="AOH10" i="1"/>
  <c r="AOL10" i="1"/>
  <c r="AOP10" i="1"/>
  <c r="AOT10" i="1"/>
  <c r="AOX10" i="1"/>
  <c r="APB10" i="1"/>
  <c r="APF10" i="1"/>
  <c r="APJ10" i="1"/>
  <c r="APN10" i="1"/>
  <c r="APR10" i="1"/>
  <c r="APV10" i="1"/>
  <c r="APZ10" i="1"/>
  <c r="AQD10" i="1"/>
  <c r="AQH10" i="1"/>
  <c r="AQL10" i="1"/>
  <c r="AQP10" i="1"/>
  <c r="AQT10" i="1"/>
  <c r="AQX10" i="1"/>
  <c r="ARB10" i="1"/>
  <c r="ARF10" i="1"/>
  <c r="ARJ10" i="1"/>
  <c r="ARN10" i="1"/>
  <c r="ARR10" i="1"/>
  <c r="ARV10" i="1"/>
  <c r="ARZ10" i="1"/>
  <c r="ASD10" i="1"/>
  <c r="ASH10" i="1"/>
  <c r="ASL10" i="1"/>
  <c r="ASP10" i="1"/>
  <c r="AST10" i="1"/>
  <c r="ASX10" i="1"/>
  <c r="ATB10" i="1"/>
  <c r="ATF10" i="1"/>
  <c r="ATJ10" i="1"/>
  <c r="ATN10" i="1"/>
  <c r="ATR10" i="1"/>
  <c r="ATV10" i="1"/>
  <c r="ATZ10" i="1"/>
  <c r="AUD10" i="1"/>
  <c r="AUH10" i="1"/>
  <c r="AUL10" i="1"/>
  <c r="AUP10" i="1"/>
  <c r="AUT10" i="1"/>
  <c r="AUX10" i="1"/>
  <c r="AVB10" i="1"/>
  <c r="AVF10" i="1"/>
  <c r="AVJ10" i="1"/>
  <c r="AVN10" i="1"/>
  <c r="AVR10" i="1"/>
  <c r="AVV10" i="1"/>
  <c r="AVZ10" i="1"/>
  <c r="AWD10" i="1"/>
  <c r="AWH10" i="1"/>
  <c r="AWL10" i="1"/>
  <c r="AWP10" i="1"/>
  <c r="AWT10" i="1"/>
  <c r="AWX10" i="1"/>
  <c r="AXB10" i="1"/>
  <c r="AXF10" i="1"/>
  <c r="AXJ10" i="1"/>
  <c r="AXN10" i="1"/>
  <c r="AXR10" i="1"/>
  <c r="AXV10" i="1"/>
  <c r="AXZ10" i="1"/>
  <c r="AYD10" i="1"/>
  <c r="AYH10" i="1"/>
  <c r="AYL10" i="1"/>
  <c r="AYP10" i="1"/>
  <c r="AYT10" i="1"/>
  <c r="AYX10" i="1"/>
  <c r="AZB10" i="1"/>
  <c r="AZF10" i="1"/>
  <c r="AZJ10" i="1"/>
  <c r="AZN10" i="1"/>
  <c r="AZR10" i="1"/>
  <c r="AZV10" i="1"/>
  <c r="AZZ10" i="1"/>
  <c r="BAD10" i="1"/>
  <c r="BAH10" i="1"/>
  <c r="BAL10" i="1"/>
  <c r="BAP10" i="1"/>
  <c r="BAT10" i="1"/>
  <c r="BAX10" i="1"/>
  <c r="BBB10" i="1"/>
  <c r="BBF10" i="1"/>
  <c r="BBJ10" i="1"/>
  <c r="BBN10" i="1"/>
  <c r="BBR10" i="1"/>
  <c r="BBV10" i="1"/>
  <c r="BBZ10" i="1"/>
  <c r="BCD10" i="1"/>
  <c r="BCH10" i="1"/>
  <c r="BCL10" i="1"/>
  <c r="BCP10" i="1"/>
  <c r="BCT10" i="1"/>
  <c r="ABF10" i="1"/>
  <c r="ABJ10" i="1"/>
  <c r="ABN10" i="1"/>
  <c r="ABR10" i="1"/>
  <c r="ABV10" i="1"/>
  <c r="ABZ10" i="1"/>
  <c r="ACD10" i="1"/>
  <c r="ACH10" i="1"/>
  <c r="ACL10" i="1"/>
  <c r="ACP10" i="1"/>
  <c r="ACT10" i="1"/>
  <c r="ACX10" i="1"/>
  <c r="ADB10" i="1"/>
  <c r="ADF10" i="1"/>
  <c r="ADJ10" i="1"/>
  <c r="ADN10" i="1"/>
  <c r="ADR10" i="1"/>
  <c r="ADV10" i="1"/>
  <c r="ADZ10" i="1"/>
  <c r="AED10" i="1"/>
  <c r="AEH10" i="1"/>
  <c r="AEL10" i="1"/>
  <c r="AEP10" i="1"/>
  <c r="AET10" i="1"/>
  <c r="AEX10" i="1"/>
  <c r="AFB10" i="1"/>
  <c r="AFF10" i="1"/>
  <c r="AFJ10" i="1"/>
  <c r="AFN10" i="1"/>
  <c r="AFR10" i="1"/>
  <c r="AFV10" i="1"/>
  <c r="AFZ10" i="1"/>
  <c r="AGD10" i="1"/>
  <c r="AGH10" i="1"/>
  <c r="AGL10" i="1"/>
  <c r="AGP10" i="1"/>
  <c r="AGT10" i="1"/>
  <c r="AGX10" i="1"/>
  <c r="AHB10" i="1"/>
  <c r="AHF10" i="1"/>
  <c r="AHJ10" i="1"/>
  <c r="AHN10" i="1"/>
  <c r="AHR10" i="1"/>
  <c r="AHV10" i="1"/>
  <c r="AHZ10" i="1"/>
  <c r="AID10" i="1"/>
  <c r="AIH10" i="1"/>
  <c r="AIL10" i="1"/>
  <c r="AIP10" i="1"/>
  <c r="AIT10" i="1"/>
  <c r="AAX10" i="1"/>
  <c r="ABB10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BDO10" i="1"/>
  <c r="BGA10" i="1"/>
  <c r="BIM10" i="1"/>
  <c r="BKY10" i="1"/>
  <c r="BNK10" i="1"/>
  <c r="BPS10" i="1"/>
  <c r="BQY10" i="1"/>
  <c r="BSE10" i="1"/>
  <c r="BTK10" i="1"/>
  <c r="BUQ10" i="1"/>
  <c r="BVW10" i="1"/>
  <c r="BWR10" i="1"/>
  <c r="BXN10" i="1"/>
  <c r="BYI10" i="1"/>
  <c r="BZD10" i="1"/>
  <c r="BZZ10" i="1"/>
  <c r="CAU10" i="1"/>
  <c r="CBP10" i="1"/>
  <c r="CCL10" i="1"/>
  <c r="CDG10" i="1"/>
  <c r="CEB10" i="1"/>
  <c r="CEX10" i="1"/>
  <c r="CFS10" i="1"/>
  <c r="CGN10" i="1"/>
  <c r="CHJ10" i="1"/>
  <c r="CIE10" i="1"/>
  <c r="CIZ10" i="1"/>
  <c r="CJV10" i="1"/>
  <c r="CKQ10" i="1"/>
  <c r="CLL10" i="1"/>
  <c r="CMH10" i="1"/>
  <c r="CNC10" i="1"/>
  <c r="CNX10" i="1"/>
  <c r="COT10" i="1"/>
  <c r="CPO10" i="1"/>
  <c r="CQJ10" i="1"/>
  <c r="CRF10" i="1"/>
  <c r="CSA10" i="1"/>
  <c r="CSV10" i="1"/>
  <c r="CTR10" i="1"/>
  <c r="CUM10" i="1"/>
  <c r="CVH10" i="1"/>
  <c r="CWD10" i="1"/>
  <c r="CWY10" i="1"/>
  <c r="CXT10" i="1"/>
  <c r="CYP10" i="1"/>
  <c r="CZK10" i="1"/>
  <c r="DAF10" i="1"/>
  <c r="DBB10" i="1"/>
  <c r="DBW10" i="1"/>
  <c r="DCR10" i="1"/>
  <c r="DDN10" i="1"/>
  <c r="DEI10" i="1"/>
  <c r="DFD10" i="1"/>
  <c r="DFZ10" i="1"/>
  <c r="DGU10" i="1"/>
  <c r="DHP10" i="1"/>
  <c r="DIL10" i="1"/>
  <c r="AIU10" i="1"/>
  <c r="AIY10" i="1"/>
  <c r="AJC10" i="1"/>
  <c r="AJG10" i="1"/>
  <c r="AJK10" i="1"/>
  <c r="AJO10" i="1"/>
  <c r="AJS10" i="1"/>
  <c r="AJW10" i="1"/>
  <c r="AKA10" i="1"/>
  <c r="AKE10" i="1"/>
  <c r="AKI10" i="1"/>
  <c r="AKM10" i="1"/>
  <c r="AKQ10" i="1"/>
  <c r="AKU10" i="1"/>
  <c r="AKY10" i="1"/>
  <c r="ALC10" i="1"/>
  <c r="ALG10" i="1"/>
  <c r="ALK10" i="1"/>
  <c r="ALO10" i="1"/>
  <c r="ALS10" i="1"/>
  <c r="ALW10" i="1"/>
  <c r="AMA10" i="1"/>
  <c r="AME10" i="1"/>
  <c r="AMI10" i="1"/>
  <c r="AMM10" i="1"/>
  <c r="AMQ10" i="1"/>
  <c r="AMU10" i="1"/>
  <c r="AMY10" i="1"/>
  <c r="ANC10" i="1"/>
  <c r="ANG10" i="1"/>
  <c r="ANK10" i="1"/>
  <c r="ANO10" i="1"/>
  <c r="ANS10" i="1"/>
  <c r="ANW10" i="1"/>
  <c r="AOA10" i="1"/>
  <c r="AOE10" i="1"/>
  <c r="AOI10" i="1"/>
  <c r="AOM10" i="1"/>
  <c r="AOQ10" i="1"/>
  <c r="AOU10" i="1"/>
  <c r="AOY10" i="1"/>
  <c r="APC10" i="1"/>
  <c r="APG10" i="1"/>
  <c r="APK10" i="1"/>
  <c r="APO10" i="1"/>
  <c r="APS10" i="1"/>
  <c r="APW10" i="1"/>
  <c r="AQA10" i="1"/>
  <c r="AQE10" i="1"/>
  <c r="AQI10" i="1"/>
  <c r="AQM10" i="1"/>
  <c r="AQQ10" i="1"/>
  <c r="AQU10" i="1"/>
  <c r="AQY10" i="1"/>
  <c r="ARC10" i="1"/>
  <c r="ARG10" i="1"/>
  <c r="ARK10" i="1"/>
  <c r="ARO10" i="1"/>
  <c r="ARS10" i="1"/>
  <c r="ARW10" i="1"/>
  <c r="ASA10" i="1"/>
  <c r="ASE10" i="1"/>
  <c r="ASI10" i="1"/>
  <c r="ASM10" i="1"/>
  <c r="ASQ10" i="1"/>
  <c r="ASU10" i="1"/>
  <c r="ASY10" i="1"/>
  <c r="ATC10" i="1"/>
  <c r="ATG10" i="1"/>
  <c r="ATK10" i="1"/>
  <c r="ATO10" i="1"/>
  <c r="ATS10" i="1"/>
  <c r="ATW10" i="1"/>
  <c r="AUA10" i="1"/>
  <c r="AUE10" i="1"/>
  <c r="AUI10" i="1"/>
  <c r="AUM10" i="1"/>
  <c r="AUQ10" i="1"/>
  <c r="AUU10" i="1"/>
  <c r="AUY10" i="1"/>
  <c r="AVC10" i="1"/>
  <c r="AVG10" i="1"/>
  <c r="AVK10" i="1"/>
  <c r="AVO10" i="1"/>
  <c r="AVS10" i="1"/>
  <c r="AVW10" i="1"/>
  <c r="AWA10" i="1"/>
  <c r="AWE10" i="1"/>
  <c r="AWI10" i="1"/>
  <c r="AWM10" i="1"/>
  <c r="AWQ10" i="1"/>
  <c r="AWU10" i="1"/>
  <c r="AWY10" i="1"/>
  <c r="AXC10" i="1"/>
  <c r="AXG10" i="1"/>
  <c r="AXK10" i="1"/>
  <c r="AXO10" i="1"/>
  <c r="AXS10" i="1"/>
  <c r="AXW10" i="1"/>
  <c r="AYA10" i="1"/>
  <c r="AYE10" i="1"/>
  <c r="AYI10" i="1"/>
  <c r="AYM10" i="1"/>
  <c r="AYQ10" i="1"/>
  <c r="AYU10" i="1"/>
  <c r="AYY10" i="1"/>
  <c r="AZC10" i="1"/>
  <c r="AZG10" i="1"/>
  <c r="AZK10" i="1"/>
  <c r="AZO10" i="1"/>
  <c r="AZS10" i="1"/>
  <c r="AZW10" i="1"/>
  <c r="BAA10" i="1"/>
  <c r="BAE10" i="1"/>
  <c r="BAI10" i="1"/>
  <c r="BAM10" i="1"/>
  <c r="BAQ10" i="1"/>
  <c r="BAU10" i="1"/>
  <c r="BAY10" i="1"/>
  <c r="BBC10" i="1"/>
  <c r="BBG10" i="1"/>
  <c r="BBK10" i="1"/>
  <c r="BBO10" i="1"/>
  <c r="BBS10" i="1"/>
  <c r="BBW10" i="1"/>
  <c r="BCA10" i="1"/>
  <c r="BCE10" i="1"/>
  <c r="BCI10" i="1"/>
  <c r="BCM10" i="1"/>
  <c r="BCQ10" i="1"/>
  <c r="BCU10" i="1"/>
  <c r="ABG10" i="1"/>
  <c r="ABK10" i="1"/>
  <c r="ABO10" i="1"/>
  <c r="ABS10" i="1"/>
  <c r="ABW10" i="1"/>
  <c r="ACA10" i="1"/>
  <c r="ACE10" i="1"/>
  <c r="ACI10" i="1"/>
  <c r="ACM10" i="1"/>
  <c r="ACQ10" i="1"/>
  <c r="ACU10" i="1"/>
  <c r="ACY10" i="1"/>
  <c r="ADC10" i="1"/>
  <c r="ADG10" i="1"/>
  <c r="ADK10" i="1"/>
  <c r="ADO10" i="1"/>
  <c r="ADS10" i="1"/>
  <c r="ADW10" i="1"/>
  <c r="AEA10" i="1"/>
  <c r="AEE10" i="1"/>
  <c r="AEI10" i="1"/>
  <c r="AEM10" i="1"/>
  <c r="AEQ10" i="1"/>
  <c r="AEU10" i="1"/>
  <c r="AEY10" i="1"/>
  <c r="AFC10" i="1"/>
  <c r="AFG10" i="1"/>
  <c r="AFK10" i="1"/>
  <c r="AFO10" i="1"/>
  <c r="AFS10" i="1"/>
  <c r="AFW10" i="1"/>
  <c r="AGA10" i="1"/>
  <c r="AGE10" i="1"/>
  <c r="AGI10" i="1"/>
  <c r="AGM10" i="1"/>
  <c r="AGQ10" i="1"/>
  <c r="AGU10" i="1"/>
  <c r="AGY10" i="1"/>
  <c r="AHC10" i="1"/>
  <c r="AHG10" i="1"/>
  <c r="AHK10" i="1"/>
  <c r="AHO10" i="1"/>
  <c r="AHS10" i="1"/>
  <c r="AHW10" i="1"/>
  <c r="AIA10" i="1"/>
  <c r="AIE10" i="1"/>
  <c r="AII10" i="1"/>
  <c r="AIM10" i="1"/>
  <c r="AIQ10" i="1"/>
  <c r="AAY10" i="1"/>
  <c r="ABC10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NI10" i="1"/>
  <c r="NM10" i="1"/>
  <c r="NQ10" i="1"/>
  <c r="NU10" i="1"/>
  <c r="NY10" i="1"/>
  <c r="OC10" i="1"/>
  <c r="OG10" i="1"/>
  <c r="OK10" i="1"/>
  <c r="OO10" i="1"/>
  <c r="OS10" i="1"/>
  <c r="OW10" i="1"/>
  <c r="PA10" i="1"/>
  <c r="PE10" i="1"/>
  <c r="PI10" i="1"/>
  <c r="PM10" i="1"/>
  <c r="PQ10" i="1"/>
  <c r="PU10" i="1"/>
  <c r="PY10" i="1"/>
  <c r="QC10" i="1"/>
  <c r="QG10" i="1"/>
  <c r="QK10" i="1"/>
  <c r="QO10" i="1"/>
  <c r="QS10" i="1"/>
  <c r="QW10" i="1"/>
  <c r="RA10" i="1"/>
  <c r="RE10" i="1"/>
  <c r="RI10" i="1"/>
  <c r="RM10" i="1"/>
  <c r="RQ10" i="1"/>
  <c r="RU10" i="1"/>
  <c r="RY10" i="1"/>
  <c r="SC10" i="1"/>
  <c r="SG10" i="1"/>
  <c r="SK10" i="1"/>
  <c r="SO10" i="1"/>
  <c r="SS10" i="1"/>
  <c r="SW10" i="1"/>
  <c r="TA10" i="1"/>
  <c r="TE10" i="1"/>
  <c r="TI10" i="1"/>
  <c r="TM10" i="1"/>
  <c r="TQ10" i="1"/>
  <c r="TU10" i="1"/>
  <c r="TY10" i="1"/>
  <c r="UC10" i="1"/>
  <c r="UG10" i="1"/>
  <c r="UK10" i="1"/>
  <c r="UO10" i="1"/>
  <c r="US10" i="1"/>
  <c r="UW10" i="1"/>
  <c r="VA10" i="1"/>
  <c r="VE10" i="1"/>
  <c r="VI10" i="1"/>
  <c r="VM10" i="1"/>
  <c r="VQ10" i="1"/>
  <c r="VU10" i="1"/>
  <c r="VY10" i="1"/>
  <c r="WC10" i="1"/>
  <c r="WG10" i="1"/>
  <c r="WK10" i="1"/>
  <c r="WO10" i="1"/>
  <c r="WS10" i="1"/>
  <c r="WW10" i="1"/>
  <c r="XA10" i="1"/>
  <c r="XE10" i="1"/>
  <c r="XI10" i="1"/>
  <c r="XM10" i="1"/>
  <c r="XQ10" i="1"/>
  <c r="XU10" i="1"/>
  <c r="XY10" i="1"/>
  <c r="YC10" i="1"/>
  <c r="YG10" i="1"/>
  <c r="YK10" i="1"/>
  <c r="YO10" i="1"/>
  <c r="YS10" i="1"/>
  <c r="YW10" i="1"/>
  <c r="ZA10" i="1"/>
  <c r="ZE10" i="1"/>
  <c r="ZI10" i="1"/>
  <c r="ZM10" i="1"/>
  <c r="ZQ10" i="1"/>
  <c r="ZU10" i="1"/>
  <c r="ZY10" i="1"/>
  <c r="AAC10" i="1"/>
  <c r="AAG10" i="1"/>
  <c r="AAK10" i="1"/>
  <c r="AAO10" i="1"/>
  <c r="AAS10" i="1"/>
  <c r="E3" i="1"/>
  <c r="I3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RQ3" i="1"/>
  <c r="RU3" i="1"/>
  <c r="RY3" i="1"/>
  <c r="SC3" i="1"/>
  <c r="SG3" i="1"/>
  <c r="SK3" i="1"/>
  <c r="SO3" i="1"/>
  <c r="SS3" i="1"/>
  <c r="SW3" i="1"/>
  <c r="TA3" i="1"/>
  <c r="TE3" i="1"/>
  <c r="TI3" i="1"/>
  <c r="TM3" i="1"/>
  <c r="TQ3" i="1"/>
  <c r="TU3" i="1"/>
  <c r="TY3" i="1"/>
  <c r="UC3" i="1"/>
  <c r="UG3" i="1"/>
  <c r="UK3" i="1"/>
  <c r="UO3" i="1"/>
  <c r="UT3" i="1"/>
  <c r="UY3" i="1"/>
  <c r="VE3" i="1"/>
  <c r="VJ3" i="1"/>
  <c r="VO3" i="1"/>
  <c r="VU3" i="1"/>
  <c r="VZ3" i="1"/>
  <c r="WE3" i="1"/>
  <c r="WK3" i="1"/>
  <c r="WP3" i="1"/>
  <c r="WU3" i="1"/>
  <c r="XA3" i="1"/>
  <c r="XF3" i="1"/>
  <c r="XK3" i="1"/>
  <c r="XQ3" i="1"/>
  <c r="XV3" i="1"/>
  <c r="YA3" i="1"/>
  <c r="YG3" i="1"/>
  <c r="YL3" i="1"/>
  <c r="YQ3" i="1"/>
  <c r="YW3" i="1"/>
  <c r="ZB3" i="1"/>
  <c r="ZG3" i="1"/>
  <c r="ZM3" i="1"/>
  <c r="ZR3" i="1"/>
  <c r="ZW3" i="1"/>
  <c r="AAC3" i="1"/>
  <c r="AAH3" i="1"/>
  <c r="AAM3" i="1"/>
  <c r="AAS3" i="1"/>
  <c r="C6" i="1"/>
  <c r="C11" i="1"/>
  <c r="AAP4" i="1"/>
  <c r="AAK4" i="1"/>
  <c r="AAF4" i="1"/>
  <c r="ZZ4" i="1"/>
  <c r="ZU4" i="1"/>
  <c r="ZP4" i="1"/>
  <c r="ZJ4" i="1"/>
  <c r="ZE4" i="1"/>
  <c r="YZ4" i="1"/>
  <c r="YT4" i="1"/>
  <c r="YO4" i="1"/>
  <c r="YJ4" i="1"/>
  <c r="YD4" i="1"/>
  <c r="XY4" i="1"/>
  <c r="XT4" i="1"/>
  <c r="XN4" i="1"/>
  <c r="XI4" i="1"/>
  <c r="XD4" i="1"/>
  <c r="WX4" i="1"/>
  <c r="WS4" i="1"/>
  <c r="WN4" i="1"/>
  <c r="WH4" i="1"/>
  <c r="WC4" i="1"/>
  <c r="VX4" i="1"/>
  <c r="VR4" i="1"/>
  <c r="VM4" i="1"/>
  <c r="VH4" i="1"/>
  <c r="VB4" i="1"/>
  <c r="UW4" i="1"/>
  <c r="UR4" i="1"/>
  <c r="UL4" i="1"/>
  <c r="UG4" i="1"/>
  <c r="UB4" i="1"/>
  <c r="TV4" i="1"/>
  <c r="TQ4" i="1"/>
  <c r="TL4" i="1"/>
  <c r="TF4" i="1"/>
  <c r="TA4" i="1"/>
  <c r="SV4" i="1"/>
  <c r="SP4" i="1"/>
  <c r="SK4" i="1"/>
  <c r="SF4" i="1"/>
  <c r="RZ4" i="1"/>
  <c r="RU4" i="1"/>
  <c r="RP4" i="1"/>
  <c r="RJ4" i="1"/>
  <c r="RE4" i="1"/>
  <c r="QZ4" i="1"/>
  <c r="QT4" i="1"/>
  <c r="QO4" i="1"/>
  <c r="QJ4" i="1"/>
  <c r="QD4" i="1"/>
  <c r="PY4" i="1"/>
  <c r="PT4" i="1"/>
  <c r="PN4" i="1"/>
  <c r="PI4" i="1"/>
  <c r="PD4" i="1"/>
  <c r="OX4" i="1"/>
  <c r="OS4" i="1"/>
  <c r="ON4" i="1"/>
  <c r="OH4" i="1"/>
  <c r="OC4" i="1"/>
  <c r="NX4" i="1"/>
  <c r="NR4" i="1"/>
  <c r="NM4" i="1"/>
  <c r="NH4" i="1"/>
  <c r="NB4" i="1"/>
  <c r="MW4" i="1"/>
  <c r="MR4" i="1"/>
  <c r="ML4" i="1"/>
  <c r="MG4" i="1"/>
  <c r="MB4" i="1"/>
  <c r="LV4" i="1"/>
  <c r="LQ4" i="1"/>
  <c r="LL4" i="1"/>
  <c r="LF4" i="1"/>
  <c r="LA4" i="1"/>
  <c r="KV4" i="1"/>
  <c r="KP4" i="1"/>
  <c r="KK4" i="1"/>
  <c r="KF4" i="1"/>
  <c r="JZ4" i="1"/>
  <c r="JU4" i="1"/>
  <c r="JP4" i="1"/>
  <c r="JJ4" i="1"/>
  <c r="JE4" i="1"/>
  <c r="IZ4" i="1"/>
  <c r="IT4" i="1"/>
  <c r="IO4" i="1"/>
  <c r="IJ4" i="1"/>
  <c r="ID4" i="1"/>
  <c r="HY4" i="1"/>
  <c r="HT4" i="1"/>
  <c r="HN4" i="1"/>
  <c r="HI4" i="1"/>
  <c r="HD4" i="1"/>
  <c r="GX4" i="1"/>
  <c r="GS4" i="1"/>
  <c r="GN4" i="1"/>
  <c r="GH4" i="1"/>
  <c r="GC4" i="1"/>
  <c r="FX4" i="1"/>
  <c r="FR4" i="1"/>
  <c r="FM4" i="1"/>
  <c r="FH4" i="1"/>
  <c r="FB4" i="1"/>
  <c r="EW4" i="1"/>
  <c r="ER4" i="1"/>
  <c r="EL4" i="1"/>
  <c r="EG4" i="1"/>
  <c r="DZ4" i="1"/>
  <c r="DR4" i="1"/>
  <c r="DJ4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AAT5" i="1"/>
  <c r="AAL5" i="1"/>
  <c r="AAD5" i="1"/>
  <c r="ZV5" i="1"/>
  <c r="ZN5" i="1"/>
  <c r="ZF5" i="1"/>
  <c r="YX5" i="1"/>
  <c r="YP5" i="1"/>
  <c r="YH5" i="1"/>
  <c r="XZ5" i="1"/>
  <c r="XR5" i="1"/>
  <c r="XJ5" i="1"/>
  <c r="XB5" i="1"/>
  <c r="WT5" i="1"/>
  <c r="WL5" i="1"/>
  <c r="WD5" i="1"/>
  <c r="VV5" i="1"/>
  <c r="VN5" i="1"/>
  <c r="VF5" i="1"/>
  <c r="UX5" i="1"/>
  <c r="UP5" i="1"/>
  <c r="UH5" i="1"/>
  <c r="TZ5" i="1"/>
  <c r="TR5" i="1"/>
  <c r="TJ5" i="1"/>
  <c r="TB5" i="1"/>
  <c r="ST5" i="1"/>
  <c r="SL5" i="1"/>
  <c r="SD5" i="1"/>
  <c r="RV5" i="1"/>
  <c r="RN5" i="1"/>
  <c r="RF5" i="1"/>
  <c r="QX5" i="1"/>
  <c r="QP5" i="1"/>
  <c r="QH5" i="1"/>
  <c r="PZ5" i="1"/>
  <c r="PR5" i="1"/>
  <c r="PJ5" i="1"/>
  <c r="PB5" i="1"/>
  <c r="OT5" i="1"/>
  <c r="OL5" i="1"/>
  <c r="OD5" i="1"/>
  <c r="NV5" i="1"/>
  <c r="NN5" i="1"/>
  <c r="NF5" i="1"/>
  <c r="MX5" i="1"/>
  <c r="MP5" i="1"/>
  <c r="MH5" i="1"/>
  <c r="LZ5" i="1"/>
  <c r="LR5" i="1"/>
  <c r="LJ5" i="1"/>
  <c r="LB5" i="1"/>
  <c r="KT5" i="1"/>
  <c r="KL5" i="1"/>
  <c r="KD5" i="1"/>
  <c r="JV5" i="1"/>
  <c r="JN5" i="1"/>
  <c r="JF5" i="1"/>
  <c r="IX5" i="1"/>
  <c r="IP5" i="1"/>
  <c r="IH5" i="1"/>
  <c r="HZ5" i="1"/>
  <c r="HR5" i="1"/>
  <c r="HJ5" i="1"/>
  <c r="HB5" i="1"/>
  <c r="GT5" i="1"/>
  <c r="GL5" i="1"/>
  <c r="GD5" i="1"/>
  <c r="FV5" i="1"/>
  <c r="FN5" i="1"/>
  <c r="FF5" i="1"/>
  <c r="EX5" i="1"/>
  <c r="EP5" i="1"/>
  <c r="EH5" i="1"/>
  <c r="DZ5" i="1"/>
  <c r="DR5" i="1"/>
  <c r="DJ5" i="1"/>
  <c r="DB5" i="1"/>
  <c r="CT5" i="1"/>
  <c r="CL5" i="1"/>
  <c r="CD5" i="1"/>
  <c r="BV5" i="1"/>
  <c r="BN5" i="1"/>
  <c r="BF5" i="1"/>
  <c r="AX5" i="1"/>
  <c r="AP5" i="1"/>
  <c r="AH5" i="1"/>
  <c r="Z5" i="1"/>
  <c r="R5" i="1"/>
  <c r="J5" i="1"/>
  <c r="AAT6" i="1"/>
  <c r="AAL6" i="1"/>
  <c r="AAD6" i="1"/>
  <c r="ZV6" i="1"/>
  <c r="ZN6" i="1"/>
  <c r="ZF6" i="1"/>
  <c r="YX6" i="1"/>
  <c r="YP6" i="1"/>
  <c r="YH6" i="1"/>
  <c r="XZ6" i="1"/>
  <c r="XR6" i="1"/>
  <c r="XJ6" i="1"/>
  <c r="XB6" i="1"/>
  <c r="WT6" i="1"/>
  <c r="WL6" i="1"/>
  <c r="WD6" i="1"/>
  <c r="VV6" i="1"/>
  <c r="VN6" i="1"/>
  <c r="VF6" i="1"/>
  <c r="UX6" i="1"/>
  <c r="UP6" i="1"/>
  <c r="UH6" i="1"/>
  <c r="TZ6" i="1"/>
  <c r="TR6" i="1"/>
  <c r="TJ6" i="1"/>
  <c r="TB6" i="1"/>
  <c r="ST6" i="1"/>
  <c r="SL6" i="1"/>
  <c r="SD6" i="1"/>
  <c r="RV6" i="1"/>
  <c r="RN6" i="1"/>
  <c r="RF6" i="1"/>
  <c r="QX6" i="1"/>
  <c r="QP6" i="1"/>
  <c r="QH6" i="1"/>
  <c r="PZ6" i="1"/>
  <c r="PR6" i="1"/>
  <c r="PJ6" i="1"/>
  <c r="PB6" i="1"/>
  <c r="OT6" i="1"/>
  <c r="OL6" i="1"/>
  <c r="OD6" i="1"/>
  <c r="NV6" i="1"/>
  <c r="NN6" i="1"/>
  <c r="NF6" i="1"/>
  <c r="MX6" i="1"/>
  <c r="MP6" i="1"/>
  <c r="MH6" i="1"/>
  <c r="LZ6" i="1"/>
  <c r="LR6" i="1"/>
  <c r="LJ6" i="1"/>
  <c r="LB6" i="1"/>
  <c r="KT6" i="1"/>
  <c r="KL6" i="1"/>
  <c r="KD6" i="1"/>
  <c r="JV6" i="1"/>
  <c r="JN6" i="1"/>
  <c r="JF6" i="1"/>
  <c r="IX6" i="1"/>
  <c r="IP6" i="1"/>
  <c r="IH6" i="1"/>
  <c r="HZ6" i="1"/>
  <c r="HR6" i="1"/>
  <c r="HJ6" i="1"/>
  <c r="HB6" i="1"/>
  <c r="GT6" i="1"/>
  <c r="GL6" i="1"/>
  <c r="GD6" i="1"/>
  <c r="FV6" i="1"/>
  <c r="FN6" i="1"/>
  <c r="FF6" i="1"/>
  <c r="EX6" i="1"/>
  <c r="EP6" i="1"/>
  <c r="EH6" i="1"/>
  <c r="DZ6" i="1"/>
  <c r="DR6" i="1"/>
  <c r="DJ6" i="1"/>
  <c r="DB6" i="1"/>
  <c r="CT6" i="1"/>
  <c r="CL6" i="1"/>
  <c r="CD6" i="1"/>
  <c r="BV6" i="1"/>
  <c r="BN6" i="1"/>
  <c r="BF6" i="1"/>
  <c r="AX6" i="1"/>
  <c r="AP6" i="1"/>
  <c r="AH6" i="1"/>
  <c r="Z6" i="1"/>
  <c r="R6" i="1"/>
  <c r="J6" i="1"/>
  <c r="AAT7" i="1"/>
  <c r="AAL7" i="1"/>
  <c r="AAD7" i="1"/>
  <c r="ZV7" i="1"/>
  <c r="ZN7" i="1"/>
  <c r="ZF7" i="1"/>
  <c r="YX7" i="1"/>
  <c r="YP7" i="1"/>
  <c r="YH7" i="1"/>
  <c r="XZ7" i="1"/>
  <c r="XR7" i="1"/>
  <c r="XJ7" i="1"/>
  <c r="XB7" i="1"/>
  <c r="WT7" i="1"/>
  <c r="WL7" i="1"/>
  <c r="WD7" i="1"/>
  <c r="VV7" i="1"/>
  <c r="VN7" i="1"/>
  <c r="VF7" i="1"/>
  <c r="UX7" i="1"/>
  <c r="UP7" i="1"/>
  <c r="UH7" i="1"/>
  <c r="TZ7" i="1"/>
  <c r="TR7" i="1"/>
  <c r="TJ7" i="1"/>
  <c r="TB7" i="1"/>
  <c r="ST7" i="1"/>
  <c r="SL7" i="1"/>
  <c r="SD7" i="1"/>
  <c r="RV7" i="1"/>
  <c r="RN7" i="1"/>
  <c r="RF7" i="1"/>
  <c r="QX7" i="1"/>
  <c r="QP7" i="1"/>
  <c r="QH7" i="1"/>
  <c r="PZ7" i="1"/>
  <c r="PR7" i="1"/>
  <c r="PJ7" i="1"/>
  <c r="PB7" i="1"/>
  <c r="OT7" i="1"/>
  <c r="OL7" i="1"/>
  <c r="OD7" i="1"/>
  <c r="NV7" i="1"/>
  <c r="NN7" i="1"/>
  <c r="NF7" i="1"/>
  <c r="MX7" i="1"/>
  <c r="MP7" i="1"/>
  <c r="MH7" i="1"/>
  <c r="LZ7" i="1"/>
  <c r="LR7" i="1"/>
  <c r="LJ7" i="1"/>
  <c r="LB7" i="1"/>
  <c r="KT7" i="1"/>
  <c r="KL7" i="1"/>
  <c r="KD7" i="1"/>
  <c r="JV7" i="1"/>
  <c r="JN7" i="1"/>
  <c r="JF7" i="1"/>
  <c r="IX7" i="1"/>
  <c r="IP7" i="1"/>
  <c r="IH7" i="1"/>
  <c r="HZ7" i="1"/>
  <c r="HR7" i="1"/>
  <c r="HJ7" i="1"/>
  <c r="HB7" i="1"/>
  <c r="GT7" i="1"/>
  <c r="GL7" i="1"/>
  <c r="GD7" i="1"/>
  <c r="FV7" i="1"/>
  <c r="FN7" i="1"/>
  <c r="FF7" i="1"/>
  <c r="EX7" i="1"/>
  <c r="EP7" i="1"/>
  <c r="EH7" i="1"/>
  <c r="DZ7" i="1"/>
  <c r="DR7" i="1"/>
  <c r="DJ7" i="1"/>
  <c r="DB7" i="1"/>
  <c r="CT7" i="1"/>
  <c r="CL7" i="1"/>
  <c r="CD7" i="1"/>
  <c r="BN7" i="1"/>
  <c r="AX7" i="1"/>
  <c r="AH7" i="1"/>
  <c r="R7" i="1"/>
  <c r="AAT8" i="1"/>
  <c r="AAD8" i="1"/>
  <c r="ZN8" i="1"/>
  <c r="YX8" i="1"/>
  <c r="YH8" i="1"/>
  <c r="XR8" i="1"/>
  <c r="XB8" i="1"/>
  <c r="WL8" i="1"/>
  <c r="VV8" i="1"/>
  <c r="VF8" i="1"/>
  <c r="UP8" i="1"/>
  <c r="TZ8" i="1"/>
  <c r="TJ8" i="1"/>
  <c r="ST8" i="1"/>
  <c r="SD8" i="1"/>
  <c r="RN8" i="1"/>
  <c r="QX8" i="1"/>
  <c r="QH8" i="1"/>
  <c r="PR8" i="1"/>
  <c r="PB8" i="1"/>
  <c r="OL8" i="1"/>
  <c r="NV8" i="1"/>
  <c r="NF8" i="1"/>
  <c r="MP8" i="1"/>
  <c r="LZ8" i="1"/>
  <c r="LJ8" i="1"/>
  <c r="KT8" i="1"/>
  <c r="KD8" i="1"/>
  <c r="JN8" i="1"/>
  <c r="IX8" i="1"/>
  <c r="IH8" i="1"/>
  <c r="HR8" i="1"/>
  <c r="HB8" i="1"/>
  <c r="GL8" i="1"/>
  <c r="FV8" i="1"/>
  <c r="FF8" i="1"/>
  <c r="EP8" i="1"/>
  <c r="DZ8" i="1"/>
  <c r="DJ8" i="1"/>
  <c r="CT8" i="1"/>
  <c r="CD8" i="1"/>
  <c r="BN8" i="1"/>
  <c r="AX8" i="1"/>
  <c r="AH8" i="1"/>
  <c r="R8" i="1"/>
  <c r="AAT9" i="1"/>
  <c r="AAD9" i="1"/>
  <c r="ZN9" i="1"/>
  <c r="YX9" i="1"/>
  <c r="YH9" i="1"/>
  <c r="XR9" i="1"/>
  <c r="XB9" i="1"/>
  <c r="WL9" i="1"/>
  <c r="VV9" i="1"/>
  <c r="VF9" i="1"/>
  <c r="UP9" i="1"/>
  <c r="TZ9" i="1"/>
  <c r="TJ9" i="1"/>
  <c r="ST9" i="1"/>
  <c r="SD9" i="1"/>
  <c r="RN9" i="1"/>
  <c r="QX9" i="1"/>
  <c r="QH9" i="1"/>
  <c r="PR9" i="1"/>
  <c r="PB9" i="1"/>
  <c r="OL9" i="1"/>
  <c r="NV9" i="1"/>
  <c r="NF9" i="1"/>
  <c r="MP9" i="1"/>
  <c r="LZ9" i="1"/>
  <c r="LJ9" i="1"/>
  <c r="KT9" i="1"/>
  <c r="KD9" i="1"/>
  <c r="JN9" i="1"/>
  <c r="IX9" i="1"/>
  <c r="IH9" i="1"/>
  <c r="HR9" i="1"/>
  <c r="HB9" i="1"/>
  <c r="GL9" i="1"/>
  <c r="FV9" i="1"/>
  <c r="FF9" i="1"/>
  <c r="EP9" i="1"/>
  <c r="DZ9" i="1"/>
  <c r="DJ9" i="1"/>
  <c r="CT9" i="1"/>
  <c r="CD9" i="1"/>
  <c r="BN9" i="1"/>
  <c r="AX9" i="1"/>
  <c r="AH9" i="1"/>
  <c r="R9" i="1"/>
  <c r="AAT10" i="1"/>
  <c r="AAD10" i="1"/>
  <c r="ZN10" i="1"/>
  <c r="YX10" i="1"/>
  <c r="YH10" i="1"/>
  <c r="XR10" i="1"/>
  <c r="XB10" i="1"/>
  <c r="WL10" i="1"/>
  <c r="VV10" i="1"/>
  <c r="VF10" i="1"/>
  <c r="UP10" i="1"/>
  <c r="TZ10" i="1"/>
  <c r="TJ10" i="1"/>
  <c r="ST10" i="1"/>
  <c r="SD10" i="1"/>
  <c r="RN10" i="1"/>
  <c r="QX10" i="1"/>
  <c r="QH10" i="1"/>
  <c r="PR10" i="1"/>
  <c r="PB10" i="1"/>
  <c r="OL10" i="1"/>
  <c r="NV10" i="1"/>
  <c r="NF10" i="1"/>
  <c r="MP10" i="1"/>
  <c r="LZ10" i="1"/>
  <c r="LJ10" i="1"/>
  <c r="KT10" i="1"/>
  <c r="KD10" i="1"/>
  <c r="JN10" i="1"/>
  <c r="IX10" i="1"/>
  <c r="IH10" i="1"/>
  <c r="HR10" i="1"/>
  <c r="HB10" i="1"/>
  <c r="GL10" i="1"/>
  <c r="FV10" i="1"/>
  <c r="FF10" i="1"/>
  <c r="EP10" i="1"/>
  <c r="DZ10" i="1"/>
  <c r="DJ10" i="1"/>
  <c r="CT10" i="1"/>
  <c r="CD10" i="1"/>
  <c r="BN10" i="1"/>
  <c r="AX10" i="1"/>
  <c r="AH10" i="1"/>
  <c r="R10" i="1"/>
  <c r="AAT11" i="1"/>
  <c r="AAD11" i="1"/>
  <c r="ZN11" i="1"/>
  <c r="YX11" i="1"/>
  <c r="YH11" i="1"/>
  <c r="XR11" i="1"/>
  <c r="XB11" i="1"/>
  <c r="WL11" i="1"/>
  <c r="VV11" i="1"/>
  <c r="VF11" i="1"/>
  <c r="UP11" i="1"/>
  <c r="TZ11" i="1"/>
  <c r="TJ11" i="1"/>
  <c r="ST11" i="1"/>
  <c r="SD11" i="1"/>
  <c r="RN11" i="1"/>
  <c r="QX11" i="1"/>
  <c r="QH11" i="1"/>
  <c r="PR11" i="1"/>
  <c r="PB11" i="1"/>
  <c r="OL11" i="1"/>
  <c r="NV11" i="1"/>
  <c r="NF11" i="1"/>
  <c r="MP11" i="1"/>
  <c r="LZ11" i="1"/>
  <c r="LJ11" i="1"/>
  <c r="KT11" i="1"/>
  <c r="KD11" i="1"/>
  <c r="JN11" i="1"/>
  <c r="IX11" i="1"/>
  <c r="IH11" i="1"/>
  <c r="HR11" i="1"/>
  <c r="HB11" i="1"/>
  <c r="GL11" i="1"/>
  <c r="FV11" i="1"/>
  <c r="FF11" i="1"/>
  <c r="EP11" i="1"/>
  <c r="DZ11" i="1"/>
  <c r="DJ11" i="1"/>
  <c r="CT11" i="1"/>
  <c r="CD11" i="1"/>
  <c r="BN11" i="1"/>
  <c r="AX11" i="1"/>
  <c r="AH11" i="1"/>
  <c r="R11" i="1"/>
  <c r="ABC11" i="1"/>
  <c r="AAV10" i="1"/>
  <c r="AAX8" i="1"/>
  <c r="AAZ6" i="1"/>
  <c r="ABB4" i="1"/>
  <c r="AIT11" i="1"/>
  <c r="AID11" i="1"/>
  <c r="AHN11" i="1"/>
  <c r="AGX11" i="1"/>
  <c r="AGH11" i="1"/>
  <c r="AFR11" i="1"/>
  <c r="AFB11" i="1"/>
  <c r="AEL11" i="1"/>
  <c r="ADV11" i="1"/>
  <c r="ADF11" i="1"/>
  <c r="ACP11" i="1"/>
  <c r="ABZ11" i="1"/>
  <c r="ABJ11" i="1"/>
  <c r="AIJ10" i="1"/>
  <c r="AHT10" i="1"/>
  <c r="AHD10" i="1"/>
  <c r="AGN10" i="1"/>
  <c r="AFX10" i="1"/>
  <c r="AFH10" i="1"/>
  <c r="AER10" i="1"/>
  <c r="AEB10" i="1"/>
  <c r="ADL10" i="1"/>
  <c r="ACV10" i="1"/>
  <c r="ACF10" i="1"/>
  <c r="ABP10" i="1"/>
  <c r="AIP9" i="1"/>
  <c r="AHZ9" i="1"/>
  <c r="AHJ9" i="1"/>
  <c r="AGT9" i="1"/>
  <c r="AGD9" i="1"/>
  <c r="AFN9" i="1"/>
  <c r="AEX9" i="1"/>
  <c r="AEH9" i="1"/>
  <c r="ADR9" i="1"/>
  <c r="ADB9" i="1"/>
  <c r="ACL9" i="1"/>
  <c r="ABV9" i="1"/>
  <c r="ABF9" i="1"/>
  <c r="AIF8" i="1"/>
  <c r="AHP8" i="1"/>
  <c r="AGZ8" i="1"/>
  <c r="AGJ8" i="1"/>
  <c r="AFT8" i="1"/>
  <c r="AFD8" i="1"/>
  <c r="AEN8" i="1"/>
  <c r="ADX8" i="1"/>
  <c r="ADH8" i="1"/>
  <c r="ACR8" i="1"/>
  <c r="ACB8" i="1"/>
  <c r="ABL8" i="1"/>
  <c r="AIL7" i="1"/>
  <c r="AHV7" i="1"/>
  <c r="AHF7" i="1"/>
  <c r="AGP7" i="1"/>
  <c r="AFZ7" i="1"/>
  <c r="AFJ7" i="1"/>
  <c r="AET7" i="1"/>
  <c r="AED7" i="1"/>
  <c r="ADN7" i="1"/>
  <c r="ACX7" i="1"/>
  <c r="ACH7" i="1"/>
  <c r="ABR7" i="1"/>
  <c r="AIR6" i="1"/>
  <c r="AIB6" i="1"/>
  <c r="AHL6" i="1"/>
  <c r="AGV6" i="1"/>
  <c r="AGF6" i="1"/>
  <c r="AFP6" i="1"/>
  <c r="AEZ6" i="1"/>
  <c r="AEJ6" i="1"/>
  <c r="ADT6" i="1"/>
  <c r="ADD6" i="1"/>
  <c r="ACN6" i="1"/>
  <c r="ABX6" i="1"/>
  <c r="ABH6" i="1"/>
  <c r="AIH5" i="1"/>
  <c r="AHR5" i="1"/>
  <c r="AHB5" i="1"/>
  <c r="AGL5" i="1"/>
  <c r="AFV5" i="1"/>
  <c r="AFF5" i="1"/>
  <c r="AEP5" i="1"/>
  <c r="ADZ5" i="1"/>
  <c r="ADJ5" i="1"/>
  <c r="ACT5" i="1"/>
  <c r="ACD5" i="1"/>
  <c r="ABN5" i="1"/>
  <c r="AIN4" i="1"/>
  <c r="AHX4" i="1"/>
  <c r="AHH4" i="1"/>
  <c r="AGR4" i="1"/>
  <c r="AGB4" i="1"/>
  <c r="AFL4" i="1"/>
  <c r="AEV4" i="1"/>
  <c r="AEF4" i="1"/>
  <c r="ADP4" i="1"/>
  <c r="ACZ4" i="1"/>
  <c r="ACJ4" i="1"/>
  <c r="ABT4" i="1"/>
  <c r="AIT3" i="1"/>
  <c r="AID3" i="1"/>
  <c r="AHN3" i="1"/>
  <c r="AGX3" i="1"/>
  <c r="AGH3" i="1"/>
  <c r="AFR3" i="1"/>
  <c r="AFB3" i="1"/>
  <c r="AEL3" i="1"/>
  <c r="ADV3" i="1"/>
  <c r="ADF3" i="1"/>
  <c r="ACP3" i="1"/>
  <c r="ABZ3" i="1"/>
  <c r="ABJ3" i="1"/>
  <c r="BCL11" i="1"/>
  <c r="BBV11" i="1"/>
  <c r="BBF11" i="1"/>
  <c r="BAP11" i="1"/>
  <c r="AZZ11" i="1"/>
  <c r="AZJ11" i="1"/>
  <c r="AYT11" i="1"/>
  <c r="AYD11" i="1"/>
  <c r="AXN11" i="1"/>
  <c r="AWX11" i="1"/>
  <c r="AWH11" i="1"/>
  <c r="AVR11" i="1"/>
  <c r="AVB11" i="1"/>
  <c r="AUL11" i="1"/>
  <c r="ATV11" i="1"/>
  <c r="ATF11" i="1"/>
  <c r="ASP11" i="1"/>
  <c r="ARZ11" i="1"/>
  <c r="ARJ11" i="1"/>
  <c r="AQT11" i="1"/>
  <c r="AQD11" i="1"/>
  <c r="APN11" i="1"/>
  <c r="AOX11" i="1"/>
  <c r="AOH11" i="1"/>
  <c r="ANR11" i="1"/>
  <c r="ANB11" i="1"/>
  <c r="AML11" i="1"/>
  <c r="ALV11" i="1"/>
  <c r="ALF11" i="1"/>
  <c r="AKP11" i="1"/>
  <c r="AJZ11" i="1"/>
  <c r="AJJ11" i="1"/>
  <c r="BCV10" i="1"/>
  <c r="BCF10" i="1"/>
  <c r="BBP10" i="1"/>
  <c r="BAZ10" i="1"/>
  <c r="BAJ10" i="1"/>
  <c r="AZT10" i="1"/>
  <c r="AZD10" i="1"/>
  <c r="AYN10" i="1"/>
  <c r="AXX10" i="1"/>
  <c r="AXH10" i="1"/>
  <c r="AWR10" i="1"/>
  <c r="AWB10" i="1"/>
  <c r="AVL10" i="1"/>
  <c r="AUV10" i="1"/>
  <c r="AUF10" i="1"/>
  <c r="ATP10" i="1"/>
  <c r="ASZ10" i="1"/>
  <c r="ASJ10" i="1"/>
  <c r="ART10" i="1"/>
  <c r="ARD10" i="1"/>
  <c r="AQN10" i="1"/>
  <c r="APX10" i="1"/>
  <c r="APH10" i="1"/>
  <c r="AOR10" i="1"/>
  <c r="AOB10" i="1"/>
  <c r="ANL10" i="1"/>
  <c r="AMV10" i="1"/>
  <c r="AMF10" i="1"/>
  <c r="ALP10" i="1"/>
  <c r="AKZ10" i="1"/>
  <c r="AKJ10" i="1"/>
  <c r="AJT10" i="1"/>
  <c r="AJD10" i="1"/>
  <c r="BCP9" i="1"/>
  <c r="BBZ9" i="1"/>
  <c r="BBJ9" i="1"/>
  <c r="BAT9" i="1"/>
  <c r="BAD9" i="1"/>
  <c r="AZN9" i="1"/>
  <c r="AYX9" i="1"/>
  <c r="AYH9" i="1"/>
  <c r="AXR9" i="1"/>
  <c r="AXB9" i="1"/>
  <c r="AWL9" i="1"/>
  <c r="AVV9" i="1"/>
  <c r="AVF9" i="1"/>
  <c r="AUP9" i="1"/>
  <c r="ATZ9" i="1"/>
  <c r="ATJ9" i="1"/>
  <c r="AST9" i="1"/>
  <c r="ASA9" i="1"/>
  <c r="ARF9" i="1"/>
  <c r="AQK9" i="1"/>
  <c r="APO9" i="1"/>
  <c r="AOT9" i="1"/>
  <c r="ANV9" i="1"/>
  <c r="AMP9" i="1"/>
  <c r="ALJ9" i="1"/>
  <c r="AKD9" i="1"/>
  <c r="AIX9" i="1"/>
  <c r="BBT8" i="1"/>
  <c r="BAN8" i="1"/>
  <c r="AZH8" i="1"/>
  <c r="AYB8" i="1"/>
  <c r="AWV8" i="1"/>
  <c r="AVP8" i="1"/>
  <c r="AUJ8" i="1"/>
  <c r="ATD8" i="1"/>
  <c r="ARX8" i="1"/>
  <c r="AQR8" i="1"/>
  <c r="APL8" i="1"/>
  <c r="AOF8" i="1"/>
  <c r="AMZ8" i="1"/>
  <c r="ALT8" i="1"/>
  <c r="AKN8" i="1"/>
  <c r="AJH8" i="1"/>
  <c r="BCD7" i="1"/>
  <c r="BAX7" i="1"/>
  <c r="AYY7" i="1"/>
  <c r="AWM7" i="1"/>
  <c r="AUA7" i="1"/>
  <c r="ARO7" i="1"/>
  <c r="APC7" i="1"/>
  <c r="AMQ7" i="1"/>
  <c r="AKE7" i="1"/>
  <c r="BBU6" i="1"/>
  <c r="AZI6" i="1"/>
  <c r="AWW6" i="1"/>
  <c r="AUK6" i="1"/>
  <c r="ARY6" i="1"/>
  <c r="APM6" i="1"/>
  <c r="ANA6" i="1"/>
  <c r="AKO6" i="1"/>
  <c r="BCE5" i="1"/>
  <c r="AZS5" i="1"/>
  <c r="AXG5" i="1"/>
  <c r="AUU5" i="1"/>
  <c r="ASI5" i="1"/>
  <c r="APW5" i="1"/>
  <c r="ANK5" i="1"/>
  <c r="AKY5" i="1"/>
  <c r="BCO4" i="1"/>
  <c r="BAC4" i="1"/>
  <c r="AXQ4" i="1"/>
  <c r="AVE4" i="1"/>
  <c r="ASS4" i="1"/>
  <c r="AQG4" i="1"/>
  <c r="ANU4" i="1"/>
  <c r="ALI4" i="1"/>
  <c r="AIW4" i="1"/>
  <c r="BAM3" i="1"/>
  <c r="AYA3" i="1"/>
  <c r="AVO3" i="1"/>
  <c r="ATC3" i="1"/>
  <c r="AQQ3" i="1"/>
  <c r="AOE3" i="1"/>
  <c r="ALS3" i="1"/>
  <c r="DGN11" i="1"/>
  <c r="DEB11" i="1"/>
  <c r="DBP11" i="1"/>
  <c r="CZD11" i="1"/>
  <c r="CWR11" i="1"/>
  <c r="CUF11" i="1"/>
  <c r="CRT11" i="1"/>
  <c r="CPH11" i="1"/>
  <c r="CMV11" i="1"/>
  <c r="CKJ11" i="1"/>
  <c r="CHX11" i="1"/>
  <c r="CFL11" i="1"/>
  <c r="CCZ11" i="1"/>
  <c r="CAN11" i="1"/>
  <c r="BYB11" i="1"/>
  <c r="BVP11" i="1"/>
  <c r="BTD11" i="1"/>
  <c r="BQC11" i="1"/>
  <c r="BMV11" i="1"/>
  <c r="BJO11" i="1"/>
  <c r="BGG11" i="1"/>
  <c r="DFJ10" i="1"/>
  <c r="DCB10" i="1"/>
  <c r="CYU10" i="1"/>
  <c r="CVN10" i="1"/>
  <c r="CSF10" i="1"/>
  <c r="COY10" i="1"/>
  <c r="CLR10" i="1"/>
  <c r="CIJ10" i="1"/>
  <c r="CFC10" i="1"/>
  <c r="CBV10" i="1"/>
  <c r="BYN10" i="1"/>
  <c r="BUY10" i="1"/>
  <c r="BQA10" i="1"/>
  <c r="BGQ10" i="1"/>
  <c r="DAI9" i="1"/>
  <c r="CNE9" i="1"/>
  <c r="CAB9" i="1"/>
  <c r="BIY9" i="1"/>
  <c r="CUX8" i="1"/>
  <c r="BVN8" i="1"/>
  <c r="DGB6" i="1"/>
  <c r="BXK5" i="1"/>
  <c r="DGX5" i="1"/>
  <c r="DIO3" i="1"/>
  <c r="DIS3" i="1"/>
  <c r="DIW3" i="1"/>
  <c r="DJA3" i="1"/>
  <c r="DJE3" i="1"/>
  <c r="DJI3" i="1"/>
  <c r="DJM3" i="1"/>
  <c r="DJQ3" i="1"/>
  <c r="DJU3" i="1"/>
  <c r="DJY3" i="1"/>
  <c r="DKC3" i="1"/>
  <c r="DKG3" i="1"/>
  <c r="DKK3" i="1"/>
  <c r="DKO3" i="1"/>
  <c r="DKS3" i="1"/>
  <c r="DKW3" i="1"/>
  <c r="DLA3" i="1"/>
  <c r="DLE3" i="1"/>
  <c r="DLI3" i="1"/>
  <c r="DLM3" i="1"/>
  <c r="DLQ3" i="1"/>
  <c r="DLU3" i="1"/>
  <c r="DLY3" i="1"/>
  <c r="DMC3" i="1"/>
  <c r="DMG3" i="1"/>
  <c r="DMK3" i="1"/>
  <c r="DMO3" i="1"/>
  <c r="DMS3" i="1"/>
  <c r="DIN3" i="1"/>
  <c r="DIR3" i="1"/>
  <c r="DIV3" i="1"/>
  <c r="DIZ3" i="1"/>
  <c r="DJD3" i="1"/>
  <c r="DJH3" i="1"/>
  <c r="DJL3" i="1"/>
  <c r="DJP3" i="1"/>
  <c r="DJT3" i="1"/>
  <c r="DJX3" i="1"/>
  <c r="DKB3" i="1"/>
  <c r="DKF3" i="1"/>
  <c r="DKJ3" i="1"/>
  <c r="DKN3" i="1"/>
  <c r="DKR3" i="1"/>
  <c r="DKV3" i="1"/>
  <c r="DKZ3" i="1"/>
  <c r="DLD3" i="1"/>
  <c r="DLH3" i="1"/>
  <c r="DLL3" i="1"/>
  <c r="DLP3" i="1"/>
  <c r="DLT3" i="1"/>
  <c r="DLX3" i="1"/>
  <c r="DMB3" i="1"/>
  <c r="DMF3" i="1"/>
  <c r="DMJ3" i="1"/>
  <c r="DMN3" i="1"/>
  <c r="DMR3" i="1"/>
  <c r="DMV3" i="1"/>
  <c r="DMZ3" i="1"/>
  <c r="DND3" i="1"/>
  <c r="DNH3" i="1"/>
  <c r="DNL3" i="1"/>
  <c r="DNP3" i="1"/>
  <c r="DNT3" i="1"/>
  <c r="DNX3" i="1"/>
  <c r="DOB3" i="1"/>
  <c r="DOF3" i="1"/>
  <c r="DOJ3" i="1"/>
  <c r="DON3" i="1"/>
  <c r="DOR3" i="1"/>
  <c r="DOV3" i="1"/>
  <c r="DOZ3" i="1"/>
  <c r="DPD3" i="1"/>
  <c r="DPH3" i="1"/>
  <c r="DPL3" i="1"/>
  <c r="DPP3" i="1"/>
  <c r="DPT3" i="1"/>
  <c r="DPX3" i="1"/>
  <c r="DQB3" i="1"/>
  <c r="DQF3" i="1"/>
  <c r="DQJ3" i="1"/>
  <c r="DQN3" i="1"/>
  <c r="DQR3" i="1"/>
  <c r="DQV3" i="1"/>
  <c r="DQZ3" i="1"/>
  <c r="DRD3" i="1"/>
  <c r="DRH3" i="1"/>
  <c r="DRL3" i="1"/>
  <c r="DRP3" i="1"/>
  <c r="DRT3" i="1"/>
  <c r="DRX3" i="1"/>
  <c r="DSB3" i="1"/>
  <c r="DSF3" i="1"/>
  <c r="DSJ3" i="1"/>
  <c r="DSN3" i="1"/>
  <c r="DSR3" i="1"/>
  <c r="DSV3" i="1"/>
  <c r="DSZ3" i="1"/>
  <c r="DTD3" i="1"/>
  <c r="DTH3" i="1"/>
  <c r="DTL3" i="1"/>
  <c r="DTP3" i="1"/>
  <c r="DTT3" i="1"/>
  <c r="DTX3" i="1"/>
  <c r="DUB3" i="1"/>
  <c r="DUF3" i="1"/>
  <c r="DUJ3" i="1"/>
  <c r="DUN3" i="1"/>
  <c r="DUR3" i="1"/>
  <c r="DUV3" i="1"/>
  <c r="DUZ3" i="1"/>
  <c r="DVD3" i="1"/>
  <c r="DVH3" i="1"/>
  <c r="DVL3" i="1"/>
  <c r="DIQ3" i="1"/>
  <c r="DIY3" i="1"/>
  <c r="DJG3" i="1"/>
  <c r="DJO3" i="1"/>
  <c r="DJW3" i="1"/>
  <c r="DKE3" i="1"/>
  <c r="DKM3" i="1"/>
  <c r="DKU3" i="1"/>
  <c r="DLC3" i="1"/>
  <c r="DLK3" i="1"/>
  <c r="DLS3" i="1"/>
  <c r="DMA3" i="1"/>
  <c r="DMI3" i="1"/>
  <c r="DMQ3" i="1"/>
  <c r="DMX3" i="1"/>
  <c r="DNC3" i="1"/>
  <c r="DNI3" i="1"/>
  <c r="DNN3" i="1"/>
  <c r="DNS3" i="1"/>
  <c r="DNY3" i="1"/>
  <c r="DOD3" i="1"/>
  <c r="DOI3" i="1"/>
  <c r="DOO3" i="1"/>
  <c r="DOT3" i="1"/>
  <c r="DOY3" i="1"/>
  <c r="DPE3" i="1"/>
  <c r="DPJ3" i="1"/>
  <c r="DPO3" i="1"/>
  <c r="DPU3" i="1"/>
  <c r="DPZ3" i="1"/>
  <c r="DQE3" i="1"/>
  <c r="DQK3" i="1"/>
  <c r="DQP3" i="1"/>
  <c r="DQU3" i="1"/>
  <c r="DRA3" i="1"/>
  <c r="DRF3" i="1"/>
  <c r="DRK3" i="1"/>
  <c r="DRQ3" i="1"/>
  <c r="DRV3" i="1"/>
  <c r="DSA3" i="1"/>
  <c r="DSG3" i="1"/>
  <c r="DSL3" i="1"/>
  <c r="DSQ3" i="1"/>
  <c r="DSW3" i="1"/>
  <c r="DTB3" i="1"/>
  <c r="DTG3" i="1"/>
  <c r="DTM3" i="1"/>
  <c r="DTR3" i="1"/>
  <c r="DTW3" i="1"/>
  <c r="DUC3" i="1"/>
  <c r="DUH3" i="1"/>
  <c r="DUM3" i="1"/>
  <c r="DUS3" i="1"/>
  <c r="DUX3" i="1"/>
  <c r="DVC3" i="1"/>
  <c r="DVI3" i="1"/>
  <c r="DVN3" i="1"/>
  <c r="DVR3" i="1"/>
  <c r="DVV3" i="1"/>
  <c r="DVZ3" i="1"/>
  <c r="DWD3" i="1"/>
  <c r="DWH3" i="1"/>
  <c r="DWL3" i="1"/>
  <c r="DWP3" i="1"/>
  <c r="DWT3" i="1"/>
  <c r="DWX3" i="1"/>
  <c r="DXB3" i="1"/>
  <c r="DXF3" i="1"/>
  <c r="DXJ3" i="1"/>
  <c r="DXN3" i="1"/>
  <c r="DXR3" i="1"/>
  <c r="DXV3" i="1"/>
  <c r="DXZ3" i="1"/>
  <c r="DYD3" i="1"/>
  <c r="DYH3" i="1"/>
  <c r="DYL3" i="1"/>
  <c r="DYP3" i="1"/>
  <c r="DYT3" i="1"/>
  <c r="DYX3" i="1"/>
  <c r="DZB3" i="1"/>
  <c r="DZF3" i="1"/>
  <c r="DZJ3" i="1"/>
  <c r="DZN3" i="1"/>
  <c r="DZR3" i="1"/>
  <c r="DZV3" i="1"/>
  <c r="DIT3" i="1"/>
  <c r="DJB3" i="1"/>
  <c r="DJJ3" i="1"/>
  <c r="DJR3" i="1"/>
  <c r="DJZ3" i="1"/>
  <c r="DKH3" i="1"/>
  <c r="DKP3" i="1"/>
  <c r="DKX3" i="1"/>
  <c r="DLF3" i="1"/>
  <c r="DLN3" i="1"/>
  <c r="DLV3" i="1"/>
  <c r="DMD3" i="1"/>
  <c r="DML3" i="1"/>
  <c r="DMT3" i="1"/>
  <c r="DMY3" i="1"/>
  <c r="DNE3" i="1"/>
  <c r="DNJ3" i="1"/>
  <c r="DIU3" i="1"/>
  <c r="DJK3" i="1"/>
  <c r="DKA3" i="1"/>
  <c r="DKQ3" i="1"/>
  <c r="DLG3" i="1"/>
  <c r="DLW3" i="1"/>
  <c r="DMM3" i="1"/>
  <c r="DNA3" i="1"/>
  <c r="DNK3" i="1"/>
  <c r="DNR3" i="1"/>
  <c r="DNZ3" i="1"/>
  <c r="DOG3" i="1"/>
  <c r="DOM3" i="1"/>
  <c r="DOU3" i="1"/>
  <c r="DPB3" i="1"/>
  <c r="DPI3" i="1"/>
  <c r="DPQ3" i="1"/>
  <c r="DPW3" i="1"/>
  <c r="DQD3" i="1"/>
  <c r="DQL3" i="1"/>
  <c r="DQS3" i="1"/>
  <c r="DQY3" i="1"/>
  <c r="DRG3" i="1"/>
  <c r="DRN3" i="1"/>
  <c r="DRU3" i="1"/>
  <c r="DSC3" i="1"/>
  <c r="DSI3" i="1"/>
  <c r="DSP3" i="1"/>
  <c r="DSX3" i="1"/>
  <c r="DTE3" i="1"/>
  <c r="DTK3" i="1"/>
  <c r="DTS3" i="1"/>
  <c r="DTZ3" i="1"/>
  <c r="DUG3" i="1"/>
  <c r="DUO3" i="1"/>
  <c r="DUU3" i="1"/>
  <c r="DVB3" i="1"/>
  <c r="DVJ3" i="1"/>
  <c r="DVP3" i="1"/>
  <c r="DVU3" i="1"/>
  <c r="DWA3" i="1"/>
  <c r="DWF3" i="1"/>
  <c r="DWK3" i="1"/>
  <c r="DWQ3" i="1"/>
  <c r="DWV3" i="1"/>
  <c r="DXA3" i="1"/>
  <c r="DXG3" i="1"/>
  <c r="DXL3" i="1"/>
  <c r="DXQ3" i="1"/>
  <c r="DXW3" i="1"/>
  <c r="DYB3" i="1"/>
  <c r="DYG3" i="1"/>
  <c r="DYM3" i="1"/>
  <c r="DYR3" i="1"/>
  <c r="DYW3" i="1"/>
  <c r="DZC3" i="1"/>
  <c r="DZH3" i="1"/>
  <c r="DZM3" i="1"/>
  <c r="DZS3" i="1"/>
  <c r="DZX3" i="1"/>
  <c r="EAB3" i="1"/>
  <c r="EAF3" i="1"/>
  <c r="EAJ3" i="1"/>
  <c r="EAN3" i="1"/>
  <c r="EAR3" i="1"/>
  <c r="EAV3" i="1"/>
  <c r="EAZ3" i="1"/>
  <c r="EBD3" i="1"/>
  <c r="EBH3" i="1"/>
  <c r="EBL3" i="1"/>
  <c r="EBP3" i="1"/>
  <c r="EBT3" i="1"/>
  <c r="EBX3" i="1"/>
  <c r="ECB3" i="1"/>
  <c r="ECF3" i="1"/>
  <c r="ECJ3" i="1"/>
  <c r="ECN3" i="1"/>
  <c r="ECR3" i="1"/>
  <c r="ECV3" i="1"/>
  <c r="ECZ3" i="1"/>
  <c r="EDD3" i="1"/>
  <c r="EDH3" i="1"/>
  <c r="EDL3" i="1"/>
  <c r="EDP3" i="1"/>
  <c r="EDT3" i="1"/>
  <c r="EDX3" i="1"/>
  <c r="EEB3" i="1"/>
  <c r="EEF3" i="1"/>
  <c r="EEJ3" i="1"/>
  <c r="EEN3" i="1"/>
  <c r="EER3" i="1"/>
  <c r="EEV3" i="1"/>
  <c r="EEZ3" i="1"/>
  <c r="EFD3" i="1"/>
  <c r="EFH3" i="1"/>
  <c r="EFL3" i="1"/>
  <c r="EFP3" i="1"/>
  <c r="EFT3" i="1"/>
  <c r="EFX3" i="1"/>
  <c r="EGB3" i="1"/>
  <c r="EGF3" i="1"/>
  <c r="EGJ3" i="1"/>
  <c r="EGN3" i="1"/>
  <c r="EGR3" i="1"/>
  <c r="EGV3" i="1"/>
  <c r="EGZ3" i="1"/>
  <c r="EHD3" i="1"/>
  <c r="EHH3" i="1"/>
  <c r="EHL3" i="1"/>
  <c r="DIX3" i="1"/>
  <c r="DJN3" i="1"/>
  <c r="DKD3" i="1"/>
  <c r="DKT3" i="1"/>
  <c r="DLJ3" i="1"/>
  <c r="DLZ3" i="1"/>
  <c r="DMP3" i="1"/>
  <c r="DNB3" i="1"/>
  <c r="DNM3" i="1"/>
  <c r="DNU3" i="1"/>
  <c r="DOA3" i="1"/>
  <c r="DOH3" i="1"/>
  <c r="DOP3" i="1"/>
  <c r="DOW3" i="1"/>
  <c r="DPC3" i="1"/>
  <c r="DPK3" i="1"/>
  <c r="DPR3" i="1"/>
  <c r="DPY3" i="1"/>
  <c r="DQG3" i="1"/>
  <c r="DQM3" i="1"/>
  <c r="DQT3" i="1"/>
  <c r="DRB3" i="1"/>
  <c r="DRI3" i="1"/>
  <c r="DRO3" i="1"/>
  <c r="DRW3" i="1"/>
  <c r="DSD3" i="1"/>
  <c r="DSK3" i="1"/>
  <c r="DSS3" i="1"/>
  <c r="DSY3" i="1"/>
  <c r="DTF3" i="1"/>
  <c r="DTN3" i="1"/>
  <c r="DTU3" i="1"/>
  <c r="DUA3" i="1"/>
  <c r="DUI3" i="1"/>
  <c r="DUP3" i="1"/>
  <c r="DUW3" i="1"/>
  <c r="DVE3" i="1"/>
  <c r="DVK3" i="1"/>
  <c r="DVQ3" i="1"/>
  <c r="DVW3" i="1"/>
  <c r="DWB3" i="1"/>
  <c r="DWG3" i="1"/>
  <c r="DWM3" i="1"/>
  <c r="DWR3" i="1"/>
  <c r="DWW3" i="1"/>
  <c r="DXC3" i="1"/>
  <c r="DXH3" i="1"/>
  <c r="DXM3" i="1"/>
  <c r="DXS3" i="1"/>
  <c r="DXX3" i="1"/>
  <c r="DYC3" i="1"/>
  <c r="DYI3" i="1"/>
  <c r="DYN3" i="1"/>
  <c r="DYS3" i="1"/>
  <c r="DYY3" i="1"/>
  <c r="DZD3" i="1"/>
  <c r="DZI3" i="1"/>
  <c r="DZO3" i="1"/>
  <c r="DZT3" i="1"/>
  <c r="DZY3" i="1"/>
  <c r="EAC3" i="1"/>
  <c r="EAG3" i="1"/>
  <c r="EAK3" i="1"/>
  <c r="EAO3" i="1"/>
  <c r="EAS3" i="1"/>
  <c r="EAW3" i="1"/>
  <c r="EBA3" i="1"/>
  <c r="EBE3" i="1"/>
  <c r="EBI3" i="1"/>
  <c r="EBM3" i="1"/>
  <c r="EBQ3" i="1"/>
  <c r="EBU3" i="1"/>
  <c r="EBY3" i="1"/>
  <c r="ECC3" i="1"/>
  <c r="ECG3" i="1"/>
  <c r="ECK3" i="1"/>
  <c r="ECO3" i="1"/>
  <c r="ECS3" i="1"/>
  <c r="ECW3" i="1"/>
  <c r="EDA3" i="1"/>
  <c r="EDE3" i="1"/>
  <c r="EDI3" i="1"/>
  <c r="EDM3" i="1"/>
  <c r="EDQ3" i="1"/>
  <c r="EDU3" i="1"/>
  <c r="DJC3" i="1"/>
  <c r="DKI3" i="1"/>
  <c r="DLO3" i="1"/>
  <c r="DMU3" i="1"/>
  <c r="DNO3" i="1"/>
  <c r="DOC3" i="1"/>
  <c r="DOQ3" i="1"/>
  <c r="DPF3" i="1"/>
  <c r="DPS3" i="1"/>
  <c r="DQH3" i="1"/>
  <c r="DQW3" i="1"/>
  <c r="DRJ3" i="1"/>
  <c r="DRY3" i="1"/>
  <c r="DSM3" i="1"/>
  <c r="DTA3" i="1"/>
  <c r="DTO3" i="1"/>
  <c r="DUD3" i="1"/>
  <c r="DUQ3" i="1"/>
  <c r="DVF3" i="1"/>
  <c r="DVS3" i="1"/>
  <c r="DWC3" i="1"/>
  <c r="DWN3" i="1"/>
  <c r="DWY3" i="1"/>
  <c r="DXI3" i="1"/>
  <c r="DXT3" i="1"/>
  <c r="DYE3" i="1"/>
  <c r="DYO3" i="1"/>
  <c r="DYZ3" i="1"/>
  <c r="DZK3" i="1"/>
  <c r="DZU3" i="1"/>
  <c r="EAD3" i="1"/>
  <c r="EAL3" i="1"/>
  <c r="EAT3" i="1"/>
  <c r="EBB3" i="1"/>
  <c r="EBJ3" i="1"/>
  <c r="EBR3" i="1"/>
  <c r="EBZ3" i="1"/>
  <c r="ECH3" i="1"/>
  <c r="ECP3" i="1"/>
  <c r="ECX3" i="1"/>
  <c r="EDF3" i="1"/>
  <c r="EDN3" i="1"/>
  <c r="EDV3" i="1"/>
  <c r="EEA3" i="1"/>
  <c r="EEG3" i="1"/>
  <c r="EEL3" i="1"/>
  <c r="EEQ3" i="1"/>
  <c r="EEW3" i="1"/>
  <c r="EFB3" i="1"/>
  <c r="EFG3" i="1"/>
  <c r="EFM3" i="1"/>
  <c r="EFR3" i="1"/>
  <c r="EFW3" i="1"/>
  <c r="EGC3" i="1"/>
  <c r="EGH3" i="1"/>
  <c r="EGM3" i="1"/>
  <c r="EGS3" i="1"/>
  <c r="EGX3" i="1"/>
  <c r="EHC3" i="1"/>
  <c r="EHI3" i="1"/>
  <c r="EHN3" i="1"/>
  <c r="DJF3" i="1"/>
  <c r="DKL3" i="1"/>
  <c r="DLR3" i="1"/>
  <c r="DMW3" i="1"/>
  <c r="DNQ3" i="1"/>
  <c r="DOE3" i="1"/>
  <c r="DOS3" i="1"/>
  <c r="DPG3" i="1"/>
  <c r="DPV3" i="1"/>
  <c r="DQI3" i="1"/>
  <c r="DQX3" i="1"/>
  <c r="DRM3" i="1"/>
  <c r="DRZ3" i="1"/>
  <c r="DSO3" i="1"/>
  <c r="DTC3" i="1"/>
  <c r="DTQ3" i="1"/>
  <c r="DUE3" i="1"/>
  <c r="DUT3" i="1"/>
  <c r="DVG3" i="1"/>
  <c r="DVT3" i="1"/>
  <c r="DWE3" i="1"/>
  <c r="DWO3" i="1"/>
  <c r="DWZ3" i="1"/>
  <c r="DXK3" i="1"/>
  <c r="DXU3" i="1"/>
  <c r="DJS3" i="1"/>
  <c r="DKY3" i="1"/>
  <c r="DME3" i="1"/>
  <c r="DNF3" i="1"/>
  <c r="DNV3" i="1"/>
  <c r="DOK3" i="1"/>
  <c r="DOX3" i="1"/>
  <c r="DPM3" i="1"/>
  <c r="DQA3" i="1"/>
  <c r="DQO3" i="1"/>
  <c r="DRC3" i="1"/>
  <c r="DRR3" i="1"/>
  <c r="DSE3" i="1"/>
  <c r="DST3" i="1"/>
  <c r="DTI3" i="1"/>
  <c r="DTV3" i="1"/>
  <c r="DUK3" i="1"/>
  <c r="DUY3" i="1"/>
  <c r="DVM3" i="1"/>
  <c r="DVX3" i="1"/>
  <c r="DWI3" i="1"/>
  <c r="DWS3" i="1"/>
  <c r="DXD3" i="1"/>
  <c r="DXO3" i="1"/>
  <c r="DXY3" i="1"/>
  <c r="DYJ3" i="1"/>
  <c r="DYU3" i="1"/>
  <c r="DZE3" i="1"/>
  <c r="DZP3" i="1"/>
  <c r="DZZ3" i="1"/>
  <c r="EAH3" i="1"/>
  <c r="EAP3" i="1"/>
  <c r="EAX3" i="1"/>
  <c r="EBF3" i="1"/>
  <c r="EBN3" i="1"/>
  <c r="EBV3" i="1"/>
  <c r="ECD3" i="1"/>
  <c r="ECL3" i="1"/>
  <c r="ECT3" i="1"/>
  <c r="EDB3" i="1"/>
  <c r="EDJ3" i="1"/>
  <c r="EDR3" i="1"/>
  <c r="EDY3" i="1"/>
  <c r="EED3" i="1"/>
  <c r="EEI3" i="1"/>
  <c r="EEO3" i="1"/>
  <c r="EET3" i="1"/>
  <c r="EEY3" i="1"/>
  <c r="EFE3" i="1"/>
  <c r="EFJ3" i="1"/>
  <c r="EFO3" i="1"/>
  <c r="EFU3" i="1"/>
  <c r="EFZ3" i="1"/>
  <c r="EGE3" i="1"/>
  <c r="EGK3" i="1"/>
  <c r="EGP3" i="1"/>
  <c r="EGU3" i="1"/>
  <c r="EHA3" i="1"/>
  <c r="EHF3" i="1"/>
  <c r="EHK3" i="1"/>
  <c r="DJV3" i="1"/>
  <c r="DNW3" i="1"/>
  <c r="DQC3" i="1"/>
  <c r="DSH3" i="1"/>
  <c r="DUL3" i="1"/>
  <c r="DWJ3" i="1"/>
  <c r="DYA3" i="1"/>
  <c r="DYV3" i="1"/>
  <c r="DZQ3" i="1"/>
  <c r="EAI3" i="1"/>
  <c r="EAY3" i="1"/>
  <c r="EBO3" i="1"/>
  <c r="ECE3" i="1"/>
  <c r="ECU3" i="1"/>
  <c r="EDK3" i="1"/>
  <c r="EDZ3" i="1"/>
  <c r="EEK3" i="1"/>
  <c r="EEU3" i="1"/>
  <c r="EFF3" i="1"/>
  <c r="EFQ3" i="1"/>
  <c r="EGA3" i="1"/>
  <c r="EGL3" i="1"/>
  <c r="EGW3" i="1"/>
  <c r="EHG3" i="1"/>
  <c r="DLB3" i="1"/>
  <c r="DOL3" i="1"/>
  <c r="DQQ3" i="1"/>
  <c r="DSU3" i="1"/>
  <c r="DVA3" i="1"/>
  <c r="DWU3" i="1"/>
  <c r="DYF3" i="1"/>
  <c r="DZA3" i="1"/>
  <c r="DZW3" i="1"/>
  <c r="EAM3" i="1"/>
  <c r="EBC3" i="1"/>
  <c r="EBS3" i="1"/>
  <c r="ECI3" i="1"/>
  <c r="ECY3" i="1"/>
  <c r="EDO3" i="1"/>
  <c r="EEC3" i="1"/>
  <c r="EEM3" i="1"/>
  <c r="EEX3" i="1"/>
  <c r="EFI3" i="1"/>
  <c r="EFS3" i="1"/>
  <c r="EGD3" i="1"/>
  <c r="EGO3" i="1"/>
  <c r="EGY3" i="1"/>
  <c r="EHJ3" i="1"/>
  <c r="DMH3" i="1"/>
  <c r="DRE3" i="1"/>
  <c r="DVO3" i="1"/>
  <c r="DYK3" i="1"/>
  <c r="EAA3" i="1"/>
  <c r="EBG3" i="1"/>
  <c r="ECM3" i="1"/>
  <c r="EDS3" i="1"/>
  <c r="EEP3" i="1"/>
  <c r="EFK3" i="1"/>
  <c r="EGG3" i="1"/>
  <c r="EHB3" i="1"/>
  <c r="DNG3" i="1"/>
  <c r="DRS3" i="1"/>
  <c r="DVY3" i="1"/>
  <c r="DYQ3" i="1"/>
  <c r="EAE3" i="1"/>
  <c r="EBK3" i="1"/>
  <c r="ECQ3" i="1"/>
  <c r="EDW3" i="1"/>
  <c r="EES3" i="1"/>
  <c r="EFN3" i="1"/>
  <c r="EGI3" i="1"/>
  <c r="EHE3" i="1"/>
  <c r="DPA3" i="1"/>
  <c r="DXE3" i="1"/>
  <c r="EAQ3" i="1"/>
  <c r="EDC3" i="1"/>
  <c r="EFA3" i="1"/>
  <c r="EGQ3" i="1"/>
  <c r="DPN3" i="1"/>
  <c r="DXP3" i="1"/>
  <c r="EAU3" i="1"/>
  <c r="EDG3" i="1"/>
  <c r="EFC3" i="1"/>
  <c r="EGT3" i="1"/>
  <c r="DTJ3" i="1"/>
  <c r="DZG3" i="1"/>
  <c r="EBW3" i="1"/>
  <c r="EEE3" i="1"/>
  <c r="EFV3" i="1"/>
  <c r="EHM3" i="1"/>
  <c r="DTY3" i="1"/>
  <c r="EFY3" i="1"/>
  <c r="DZL3" i="1"/>
  <c r="ECA3" i="1"/>
  <c r="EEH3" i="1"/>
  <c r="BCX3" i="1"/>
  <c r="BDB3" i="1"/>
  <c r="BDF3" i="1"/>
  <c r="BDJ3" i="1"/>
  <c r="BDN3" i="1"/>
  <c r="BDR3" i="1"/>
  <c r="BDV3" i="1"/>
  <c r="BDZ3" i="1"/>
  <c r="BED3" i="1"/>
  <c r="BEH3" i="1"/>
  <c r="BEL3" i="1"/>
  <c r="BEP3" i="1"/>
  <c r="BET3" i="1"/>
  <c r="BEX3" i="1"/>
  <c r="BFB3" i="1"/>
  <c r="BFF3" i="1"/>
  <c r="BFJ3" i="1"/>
  <c r="BFN3" i="1"/>
  <c r="BFR3" i="1"/>
  <c r="BFV3" i="1"/>
  <c r="BFZ3" i="1"/>
  <c r="BGD3" i="1"/>
  <c r="BGH3" i="1"/>
  <c r="BGL3" i="1"/>
  <c r="BGP3" i="1"/>
  <c r="BGT3" i="1"/>
  <c r="BGX3" i="1"/>
  <c r="BHB3" i="1"/>
  <c r="BHF3" i="1"/>
  <c r="BHJ3" i="1"/>
  <c r="BHN3" i="1"/>
  <c r="BHR3" i="1"/>
  <c r="BHV3" i="1"/>
  <c r="BHZ3" i="1"/>
  <c r="BID3" i="1"/>
  <c r="BIH3" i="1"/>
  <c r="BIL3" i="1"/>
  <c r="BIP3" i="1"/>
  <c r="BIT3" i="1"/>
  <c r="BIX3" i="1"/>
  <c r="BJB3" i="1"/>
  <c r="BJF3" i="1"/>
  <c r="BJJ3" i="1"/>
  <c r="BJN3" i="1"/>
  <c r="BJR3" i="1"/>
  <c r="BJV3" i="1"/>
  <c r="BJZ3" i="1"/>
  <c r="BKD3" i="1"/>
  <c r="BKH3" i="1"/>
  <c r="BKL3" i="1"/>
  <c r="BKP3" i="1"/>
  <c r="BKT3" i="1"/>
  <c r="BKX3" i="1"/>
  <c r="BLB3" i="1"/>
  <c r="BLF3" i="1"/>
  <c r="BLJ3" i="1"/>
  <c r="BLN3" i="1"/>
  <c r="BLR3" i="1"/>
  <c r="BLV3" i="1"/>
  <c r="BLZ3" i="1"/>
  <c r="BMD3" i="1"/>
  <c r="BMH3" i="1"/>
  <c r="BML3" i="1"/>
  <c r="BMP3" i="1"/>
  <c r="BMT3" i="1"/>
  <c r="BMX3" i="1"/>
  <c r="BNB3" i="1"/>
  <c r="BNF3" i="1"/>
  <c r="BNJ3" i="1"/>
  <c r="BNN3" i="1"/>
  <c r="BNR3" i="1"/>
  <c r="BNV3" i="1"/>
  <c r="BNZ3" i="1"/>
  <c r="BOD3" i="1"/>
  <c r="BOH3" i="1"/>
  <c r="BOL3" i="1"/>
  <c r="BOP3" i="1"/>
  <c r="BOT3" i="1"/>
  <c r="BOX3" i="1"/>
  <c r="BPB3" i="1"/>
  <c r="BPF3" i="1"/>
  <c r="BPJ3" i="1"/>
  <c r="BPN3" i="1"/>
  <c r="BPR3" i="1"/>
  <c r="BPV3" i="1"/>
  <c r="BPZ3" i="1"/>
  <c r="BQD3" i="1"/>
  <c r="BQH3" i="1"/>
  <c r="BQL3" i="1"/>
  <c r="BQP3" i="1"/>
  <c r="BQT3" i="1"/>
  <c r="BQX3" i="1"/>
  <c r="BRB3" i="1"/>
  <c r="BRF3" i="1"/>
  <c r="BRJ3" i="1"/>
  <c r="BRN3" i="1"/>
  <c r="BRR3" i="1"/>
  <c r="BRV3" i="1"/>
  <c r="BRZ3" i="1"/>
  <c r="BSD3" i="1"/>
  <c r="BCW3" i="1"/>
  <c r="BDC3" i="1"/>
  <c r="BDH3" i="1"/>
  <c r="BDM3" i="1"/>
  <c r="BDS3" i="1"/>
  <c r="BDX3" i="1"/>
  <c r="BEC3" i="1"/>
  <c r="BEI3" i="1"/>
  <c r="BEN3" i="1"/>
  <c r="BES3" i="1"/>
  <c r="BEY3" i="1"/>
  <c r="BFD3" i="1"/>
  <c r="BFI3" i="1"/>
  <c r="BFO3" i="1"/>
  <c r="BFT3" i="1"/>
  <c r="BFY3" i="1"/>
  <c r="BGE3" i="1"/>
  <c r="BGJ3" i="1"/>
  <c r="BGO3" i="1"/>
  <c r="BGU3" i="1"/>
  <c r="BGZ3" i="1"/>
  <c r="BHE3" i="1"/>
  <c r="BHK3" i="1"/>
  <c r="BHP3" i="1"/>
  <c r="BHU3" i="1"/>
  <c r="BIA3" i="1"/>
  <c r="BIF3" i="1"/>
  <c r="BIK3" i="1"/>
  <c r="BIQ3" i="1"/>
  <c r="BIV3" i="1"/>
  <c r="BJA3" i="1"/>
  <c r="BJG3" i="1"/>
  <c r="BJL3" i="1"/>
  <c r="BJQ3" i="1"/>
  <c r="BJW3" i="1"/>
  <c r="BKB3" i="1"/>
  <c r="BKG3" i="1"/>
  <c r="BKM3" i="1"/>
  <c r="BKR3" i="1"/>
  <c r="BKW3" i="1"/>
  <c r="BLC3" i="1"/>
  <c r="BLH3" i="1"/>
  <c r="BLM3" i="1"/>
  <c r="BLS3" i="1"/>
  <c r="BLX3" i="1"/>
  <c r="BMC3" i="1"/>
  <c r="BMI3" i="1"/>
  <c r="BMN3" i="1"/>
  <c r="BMS3" i="1"/>
  <c r="BMY3" i="1"/>
  <c r="BND3" i="1"/>
  <c r="BNI3" i="1"/>
  <c r="BNO3" i="1"/>
  <c r="BNT3" i="1"/>
  <c r="BNY3" i="1"/>
  <c r="BOE3" i="1"/>
  <c r="BOJ3" i="1"/>
  <c r="BOO3" i="1"/>
  <c r="BOU3" i="1"/>
  <c r="BOZ3" i="1"/>
  <c r="BPE3" i="1"/>
  <c r="BPK3" i="1"/>
  <c r="BPP3" i="1"/>
  <c r="BPU3" i="1"/>
  <c r="BQA3" i="1"/>
  <c r="BQF3" i="1"/>
  <c r="BQK3" i="1"/>
  <c r="BQQ3" i="1"/>
  <c r="BQV3" i="1"/>
  <c r="BRA3" i="1"/>
  <c r="BRG3" i="1"/>
  <c r="BRL3" i="1"/>
  <c r="BRQ3" i="1"/>
  <c r="BRW3" i="1"/>
  <c r="BSB3" i="1"/>
  <c r="BSG3" i="1"/>
  <c r="BSK3" i="1"/>
  <c r="BSO3" i="1"/>
  <c r="BSS3" i="1"/>
  <c r="BSW3" i="1"/>
  <c r="BTA3" i="1"/>
  <c r="BTE3" i="1"/>
  <c r="BTI3" i="1"/>
  <c r="BTM3" i="1"/>
  <c r="BTQ3" i="1"/>
  <c r="BTU3" i="1"/>
  <c r="BTY3" i="1"/>
  <c r="BUC3" i="1"/>
  <c r="BUG3" i="1"/>
  <c r="BUK3" i="1"/>
  <c r="BUO3" i="1"/>
  <c r="BUS3" i="1"/>
  <c r="BUW3" i="1"/>
  <c r="BVA3" i="1"/>
  <c r="BVE3" i="1"/>
  <c r="BVI3" i="1"/>
  <c r="BVM3" i="1"/>
  <c r="BVQ3" i="1"/>
  <c r="BVU3" i="1"/>
  <c r="BVY3" i="1"/>
  <c r="BWC3" i="1"/>
  <c r="BWG3" i="1"/>
  <c r="BWK3" i="1"/>
  <c r="BWO3" i="1"/>
  <c r="BWS3" i="1"/>
  <c r="BWW3" i="1"/>
  <c r="BXA3" i="1"/>
  <c r="BXE3" i="1"/>
  <c r="BXI3" i="1"/>
  <c r="BXM3" i="1"/>
  <c r="BXQ3" i="1"/>
  <c r="BXU3" i="1"/>
  <c r="BXY3" i="1"/>
  <c r="BYC3" i="1"/>
  <c r="BYG3" i="1"/>
  <c r="BYK3" i="1"/>
  <c r="BYO3" i="1"/>
  <c r="BYS3" i="1"/>
  <c r="BYW3" i="1"/>
  <c r="BZA3" i="1"/>
  <c r="BZE3" i="1"/>
  <c r="BZI3" i="1"/>
  <c r="BZM3" i="1"/>
  <c r="BZQ3" i="1"/>
  <c r="BZU3" i="1"/>
  <c r="BZY3" i="1"/>
  <c r="CAC3" i="1"/>
  <c r="CAG3" i="1"/>
  <c r="CAK3" i="1"/>
  <c r="CAO3" i="1"/>
  <c r="CAS3" i="1"/>
  <c r="CAW3" i="1"/>
  <c r="CBA3" i="1"/>
  <c r="CBE3" i="1"/>
  <c r="CBI3" i="1"/>
  <c r="CBM3" i="1"/>
  <c r="CBQ3" i="1"/>
  <c r="CBU3" i="1"/>
  <c r="CBY3" i="1"/>
  <c r="CCC3" i="1"/>
  <c r="CCG3" i="1"/>
  <c r="CCK3" i="1"/>
  <c r="CCO3" i="1"/>
  <c r="CCS3" i="1"/>
  <c r="CCW3" i="1"/>
  <c r="CDA3" i="1"/>
  <c r="CDE3" i="1"/>
  <c r="CDI3" i="1"/>
  <c r="CDM3" i="1"/>
  <c r="CDQ3" i="1"/>
  <c r="CDU3" i="1"/>
  <c r="CDY3" i="1"/>
  <c r="CEC3" i="1"/>
  <c r="CEG3" i="1"/>
  <c r="CEK3" i="1"/>
  <c r="CEO3" i="1"/>
  <c r="CES3" i="1"/>
  <c r="CEW3" i="1"/>
  <c r="CFA3" i="1"/>
  <c r="CFE3" i="1"/>
  <c r="CFI3" i="1"/>
  <c r="CFM3" i="1"/>
  <c r="CFQ3" i="1"/>
  <c r="CFU3" i="1"/>
  <c r="CFY3" i="1"/>
  <c r="CGC3" i="1"/>
  <c r="CGG3" i="1"/>
  <c r="CGK3" i="1"/>
  <c r="CGO3" i="1"/>
  <c r="CGS3" i="1"/>
  <c r="CGW3" i="1"/>
  <c r="CHA3" i="1"/>
  <c r="CHE3" i="1"/>
  <c r="CHI3" i="1"/>
  <c r="CHM3" i="1"/>
  <c r="CHQ3" i="1"/>
  <c r="CHU3" i="1"/>
  <c r="CHY3" i="1"/>
  <c r="CIC3" i="1"/>
  <c r="CIG3" i="1"/>
  <c r="CIK3" i="1"/>
  <c r="CIO3" i="1"/>
  <c r="CIS3" i="1"/>
  <c r="CIW3" i="1"/>
  <c r="CJA3" i="1"/>
  <c r="CJE3" i="1"/>
  <c r="CJI3" i="1"/>
  <c r="CJM3" i="1"/>
  <c r="CJQ3" i="1"/>
  <c r="CJU3" i="1"/>
  <c r="CJY3" i="1"/>
  <c r="CKC3" i="1"/>
  <c r="CKG3" i="1"/>
  <c r="CKK3" i="1"/>
  <c r="CKO3" i="1"/>
  <c r="CKS3" i="1"/>
  <c r="CKW3" i="1"/>
  <c r="CLA3" i="1"/>
  <c r="CLE3" i="1"/>
  <c r="CLI3" i="1"/>
  <c r="CLM3" i="1"/>
  <c r="CLQ3" i="1"/>
  <c r="CLU3" i="1"/>
  <c r="CLY3" i="1"/>
  <c r="CMC3" i="1"/>
  <c r="CMG3" i="1"/>
  <c r="CMK3" i="1"/>
  <c r="CMO3" i="1"/>
  <c r="CMS3" i="1"/>
  <c r="CMW3" i="1"/>
  <c r="CNA3" i="1"/>
  <c r="CNE3" i="1"/>
  <c r="CNI3" i="1"/>
  <c r="CNM3" i="1"/>
  <c r="CNQ3" i="1"/>
  <c r="CNU3" i="1"/>
  <c r="CNY3" i="1"/>
  <c r="COC3" i="1"/>
  <c r="COG3" i="1"/>
  <c r="COK3" i="1"/>
  <c r="COO3" i="1"/>
  <c r="COS3" i="1"/>
  <c r="COW3" i="1"/>
  <c r="CPA3" i="1"/>
  <c r="CPE3" i="1"/>
  <c r="CPI3" i="1"/>
  <c r="CPM3" i="1"/>
  <c r="CPQ3" i="1"/>
  <c r="CPU3" i="1"/>
  <c r="CPY3" i="1"/>
  <c r="CQC3" i="1"/>
  <c r="CQG3" i="1"/>
  <c r="CQK3" i="1"/>
  <c r="CQO3" i="1"/>
  <c r="CQS3" i="1"/>
  <c r="CQW3" i="1"/>
  <c r="CRA3" i="1"/>
  <c r="CRE3" i="1"/>
  <c r="CRI3" i="1"/>
  <c r="CRM3" i="1"/>
  <c r="CRQ3" i="1"/>
  <c r="CRU3" i="1"/>
  <c r="CRY3" i="1"/>
  <c r="CSC3" i="1"/>
  <c r="CSG3" i="1"/>
  <c r="CSK3" i="1"/>
  <c r="CSO3" i="1"/>
  <c r="CSS3" i="1"/>
  <c r="CSW3" i="1"/>
  <c r="CTA3" i="1"/>
  <c r="CTE3" i="1"/>
  <c r="CTI3" i="1"/>
  <c r="CTM3" i="1"/>
  <c r="CTQ3" i="1"/>
  <c r="CTU3" i="1"/>
  <c r="CTY3" i="1"/>
  <c r="CUC3" i="1"/>
  <c r="CUG3" i="1"/>
  <c r="CUK3" i="1"/>
  <c r="CUO3" i="1"/>
  <c r="CUS3" i="1"/>
  <c r="CUW3" i="1"/>
  <c r="CVA3" i="1"/>
  <c r="CVE3" i="1"/>
  <c r="CVI3" i="1"/>
  <c r="CVM3" i="1"/>
  <c r="CVQ3" i="1"/>
  <c r="CVU3" i="1"/>
  <c r="CVY3" i="1"/>
  <c r="CWC3" i="1"/>
  <c r="CWG3" i="1"/>
  <c r="CWK3" i="1"/>
  <c r="CWO3" i="1"/>
  <c r="CWS3" i="1"/>
  <c r="CWW3" i="1"/>
  <c r="CXA3" i="1"/>
  <c r="CXE3" i="1"/>
  <c r="CXI3" i="1"/>
  <c r="CXM3" i="1"/>
  <c r="CXQ3" i="1"/>
  <c r="CXU3" i="1"/>
  <c r="CXY3" i="1"/>
  <c r="CYC3" i="1"/>
  <c r="CYG3" i="1"/>
  <c r="CYK3" i="1"/>
  <c r="CYO3" i="1"/>
  <c r="CYS3" i="1"/>
  <c r="CYW3" i="1"/>
  <c r="CZA3" i="1"/>
  <c r="CZE3" i="1"/>
  <c r="CZI3" i="1"/>
  <c r="CZM3" i="1"/>
  <c r="CZQ3" i="1"/>
  <c r="CZU3" i="1"/>
  <c r="CZY3" i="1"/>
  <c r="DAC3" i="1"/>
  <c r="DAG3" i="1"/>
  <c r="DAK3" i="1"/>
  <c r="DAO3" i="1"/>
  <c r="DAS3" i="1"/>
  <c r="DAW3" i="1"/>
  <c r="DBA3" i="1"/>
  <c r="DBE3" i="1"/>
  <c r="DBI3" i="1"/>
  <c r="DBM3" i="1"/>
  <c r="DBQ3" i="1"/>
  <c r="DBU3" i="1"/>
  <c r="DBY3" i="1"/>
  <c r="DCC3" i="1"/>
  <c r="DCG3" i="1"/>
  <c r="DCK3" i="1"/>
  <c r="DCO3" i="1"/>
  <c r="DCS3" i="1"/>
  <c r="DCW3" i="1"/>
  <c r="DDA3" i="1"/>
  <c r="DDE3" i="1"/>
  <c r="DDI3" i="1"/>
  <c r="DDM3" i="1"/>
  <c r="DDQ3" i="1"/>
  <c r="DDU3" i="1"/>
  <c r="DDY3" i="1"/>
  <c r="DEC3" i="1"/>
  <c r="DEG3" i="1"/>
  <c r="DEK3" i="1"/>
  <c r="DEO3" i="1"/>
  <c r="DES3" i="1"/>
  <c r="DEW3" i="1"/>
  <c r="DFA3" i="1"/>
  <c r="DFE3" i="1"/>
  <c r="DFI3" i="1"/>
  <c r="DFM3" i="1"/>
  <c r="DFQ3" i="1"/>
  <c r="DFU3" i="1"/>
  <c r="DFY3" i="1"/>
  <c r="DGC3" i="1"/>
  <c r="DGG3" i="1"/>
  <c r="DGK3" i="1"/>
  <c r="DGO3" i="1"/>
  <c r="DGS3" i="1"/>
  <c r="DGW3" i="1"/>
  <c r="DHA3" i="1"/>
  <c r="DHE3" i="1"/>
  <c r="DHI3" i="1"/>
  <c r="DHM3" i="1"/>
  <c r="DHQ3" i="1"/>
  <c r="DHU3" i="1"/>
  <c r="DHY3" i="1"/>
  <c r="DIC3" i="1"/>
  <c r="DIG3" i="1"/>
  <c r="DIK3" i="1"/>
  <c r="BCY3" i="1"/>
  <c r="BDD3" i="1"/>
  <c r="BDI3" i="1"/>
  <c r="BDO3" i="1"/>
  <c r="BDT3" i="1"/>
  <c r="BDY3" i="1"/>
  <c r="BEE3" i="1"/>
  <c r="BEJ3" i="1"/>
  <c r="BEO3" i="1"/>
  <c r="BEU3" i="1"/>
  <c r="BEZ3" i="1"/>
  <c r="BFE3" i="1"/>
  <c r="BFK3" i="1"/>
  <c r="BFP3" i="1"/>
  <c r="BFU3" i="1"/>
  <c r="BGA3" i="1"/>
  <c r="BGF3" i="1"/>
  <c r="BGK3" i="1"/>
  <c r="BGQ3" i="1"/>
  <c r="BGV3" i="1"/>
  <c r="BHA3" i="1"/>
  <c r="BHG3" i="1"/>
  <c r="BHL3" i="1"/>
  <c r="BHQ3" i="1"/>
  <c r="BHW3" i="1"/>
  <c r="BIB3" i="1"/>
  <c r="BIG3" i="1"/>
  <c r="BIM3" i="1"/>
  <c r="BIR3" i="1"/>
  <c r="BIW3" i="1"/>
  <c r="BJC3" i="1"/>
  <c r="BJH3" i="1"/>
  <c r="BJM3" i="1"/>
  <c r="BJS3" i="1"/>
  <c r="BJX3" i="1"/>
  <c r="BKC3" i="1"/>
  <c r="BKI3" i="1"/>
  <c r="BKN3" i="1"/>
  <c r="BKS3" i="1"/>
  <c r="BKY3" i="1"/>
  <c r="BLD3" i="1"/>
  <c r="BLI3" i="1"/>
  <c r="BLO3" i="1"/>
  <c r="BLT3" i="1"/>
  <c r="BLY3" i="1"/>
  <c r="BME3" i="1"/>
  <c r="BMJ3" i="1"/>
  <c r="BMO3" i="1"/>
  <c r="BMU3" i="1"/>
  <c r="BMZ3" i="1"/>
  <c r="BNE3" i="1"/>
  <c r="BNK3" i="1"/>
  <c r="BNP3" i="1"/>
  <c r="BNU3" i="1"/>
  <c r="BOA3" i="1"/>
  <c r="BOF3" i="1"/>
  <c r="BOK3" i="1"/>
  <c r="BOQ3" i="1"/>
  <c r="BOV3" i="1"/>
  <c r="BPA3" i="1"/>
  <c r="BPG3" i="1"/>
  <c r="BPL3" i="1"/>
  <c r="BPQ3" i="1"/>
  <c r="BPW3" i="1"/>
  <c r="BQB3" i="1"/>
  <c r="BQG3" i="1"/>
  <c r="BQM3" i="1"/>
  <c r="BQR3" i="1"/>
  <c r="BQW3" i="1"/>
  <c r="BRC3" i="1"/>
  <c r="BRH3" i="1"/>
  <c r="BRM3" i="1"/>
  <c r="BRS3" i="1"/>
  <c r="BRX3" i="1"/>
  <c r="BSC3" i="1"/>
  <c r="BSH3" i="1"/>
  <c r="BSL3" i="1"/>
  <c r="BSP3" i="1"/>
  <c r="BST3" i="1"/>
  <c r="BSX3" i="1"/>
  <c r="BTB3" i="1"/>
  <c r="BTF3" i="1"/>
  <c r="BTJ3" i="1"/>
  <c r="BTN3" i="1"/>
  <c r="BTR3" i="1"/>
  <c r="BTV3" i="1"/>
  <c r="BTZ3" i="1"/>
  <c r="BUD3" i="1"/>
  <c r="BUH3" i="1"/>
  <c r="BUL3" i="1"/>
  <c r="BUP3" i="1"/>
  <c r="BUT3" i="1"/>
  <c r="BUX3" i="1"/>
  <c r="BVB3" i="1"/>
  <c r="BVF3" i="1"/>
  <c r="BVJ3" i="1"/>
  <c r="BVN3" i="1"/>
  <c r="BVR3" i="1"/>
  <c r="BVV3" i="1"/>
  <c r="BVZ3" i="1"/>
  <c r="BWD3" i="1"/>
  <c r="BWH3" i="1"/>
  <c r="BWL3" i="1"/>
  <c r="BWP3" i="1"/>
  <c r="BWT3" i="1"/>
  <c r="BWX3" i="1"/>
  <c r="BXB3" i="1"/>
  <c r="BXF3" i="1"/>
  <c r="BXJ3" i="1"/>
  <c r="BXN3" i="1"/>
  <c r="BXR3" i="1"/>
  <c r="BXV3" i="1"/>
  <c r="BXZ3" i="1"/>
  <c r="BYD3" i="1"/>
  <c r="BYH3" i="1"/>
  <c r="BYL3" i="1"/>
  <c r="BYP3" i="1"/>
  <c r="BYT3" i="1"/>
  <c r="BYX3" i="1"/>
  <c r="BZB3" i="1"/>
  <c r="BZF3" i="1"/>
  <c r="BZJ3" i="1"/>
  <c r="BZN3" i="1"/>
  <c r="BZR3" i="1"/>
  <c r="BZV3" i="1"/>
  <c r="BZZ3" i="1"/>
  <c r="CAD3" i="1"/>
  <c r="CAH3" i="1"/>
  <c r="CAL3" i="1"/>
  <c r="CAP3" i="1"/>
  <c r="CAT3" i="1"/>
  <c r="CAX3" i="1"/>
  <c r="CBB3" i="1"/>
  <c r="CBF3" i="1"/>
  <c r="CBJ3" i="1"/>
  <c r="CBN3" i="1"/>
  <c r="CBR3" i="1"/>
  <c r="CBV3" i="1"/>
  <c r="CBZ3" i="1"/>
  <c r="CCD3" i="1"/>
  <c r="CCH3" i="1"/>
  <c r="CCL3" i="1"/>
  <c r="CCP3" i="1"/>
  <c r="CCT3" i="1"/>
  <c r="CCX3" i="1"/>
  <c r="CDB3" i="1"/>
  <c r="CDF3" i="1"/>
  <c r="CDJ3" i="1"/>
  <c r="CDN3" i="1"/>
  <c r="CDR3" i="1"/>
  <c r="CDV3" i="1"/>
  <c r="CDZ3" i="1"/>
  <c r="CED3" i="1"/>
  <c r="CEH3" i="1"/>
  <c r="CEL3" i="1"/>
  <c r="CEP3" i="1"/>
  <c r="CET3" i="1"/>
  <c r="CEX3" i="1"/>
  <c r="CFB3" i="1"/>
  <c r="CFF3" i="1"/>
  <c r="CFJ3" i="1"/>
  <c r="CFN3" i="1"/>
  <c r="CFR3" i="1"/>
  <c r="CFV3" i="1"/>
  <c r="CFZ3" i="1"/>
  <c r="CGD3" i="1"/>
  <c r="CGH3" i="1"/>
  <c r="CGL3" i="1"/>
  <c r="CGP3" i="1"/>
  <c r="CGT3" i="1"/>
  <c r="CGX3" i="1"/>
  <c r="CHB3" i="1"/>
  <c r="CHF3" i="1"/>
  <c r="CHJ3" i="1"/>
  <c r="CHN3" i="1"/>
  <c r="CHR3" i="1"/>
  <c r="CHV3" i="1"/>
  <c r="CHZ3" i="1"/>
  <c r="CID3" i="1"/>
  <c r="CIH3" i="1"/>
  <c r="CIL3" i="1"/>
  <c r="CIP3" i="1"/>
  <c r="CIT3" i="1"/>
  <c r="CIX3" i="1"/>
  <c r="CJB3" i="1"/>
  <c r="CJF3" i="1"/>
  <c r="CJJ3" i="1"/>
  <c r="CJN3" i="1"/>
  <c r="CJR3" i="1"/>
  <c r="CJV3" i="1"/>
  <c r="CJZ3" i="1"/>
  <c r="CKD3" i="1"/>
  <c r="CKH3" i="1"/>
  <c r="CKL3" i="1"/>
  <c r="CKP3" i="1"/>
  <c r="CKT3" i="1"/>
  <c r="CKX3" i="1"/>
  <c r="CLB3" i="1"/>
  <c r="CLF3" i="1"/>
  <c r="CLJ3" i="1"/>
  <c r="CLN3" i="1"/>
  <c r="CLR3" i="1"/>
  <c r="CLV3" i="1"/>
  <c r="CLZ3" i="1"/>
  <c r="CMD3" i="1"/>
  <c r="CMH3" i="1"/>
  <c r="CML3" i="1"/>
  <c r="CMP3" i="1"/>
  <c r="CMT3" i="1"/>
  <c r="CMX3" i="1"/>
  <c r="CNB3" i="1"/>
  <c r="CNF3" i="1"/>
  <c r="CNJ3" i="1"/>
  <c r="CNN3" i="1"/>
  <c r="CNR3" i="1"/>
  <c r="CNV3" i="1"/>
  <c r="CNZ3" i="1"/>
  <c r="COD3" i="1"/>
  <c r="COH3" i="1"/>
  <c r="COL3" i="1"/>
  <c r="COP3" i="1"/>
  <c r="COT3" i="1"/>
  <c r="COX3" i="1"/>
  <c r="CPB3" i="1"/>
  <c r="CPF3" i="1"/>
  <c r="CPJ3" i="1"/>
  <c r="CPN3" i="1"/>
  <c r="CPR3" i="1"/>
  <c r="CPV3" i="1"/>
  <c r="CPZ3" i="1"/>
  <c r="CQD3" i="1"/>
  <c r="CQH3" i="1"/>
  <c r="CQL3" i="1"/>
  <c r="CQP3" i="1"/>
  <c r="CQT3" i="1"/>
  <c r="CQX3" i="1"/>
  <c r="CRB3" i="1"/>
  <c r="CRF3" i="1"/>
  <c r="CRJ3" i="1"/>
  <c r="CRN3" i="1"/>
  <c r="CRR3" i="1"/>
  <c r="CRV3" i="1"/>
  <c r="CRZ3" i="1"/>
  <c r="CSD3" i="1"/>
  <c r="CSH3" i="1"/>
  <c r="CSL3" i="1"/>
  <c r="CSP3" i="1"/>
  <c r="CST3" i="1"/>
  <c r="CSX3" i="1"/>
  <c r="CTB3" i="1"/>
  <c r="CTF3" i="1"/>
  <c r="CTJ3" i="1"/>
  <c r="CTN3" i="1"/>
  <c r="CTR3" i="1"/>
  <c r="CTV3" i="1"/>
  <c r="CTZ3" i="1"/>
  <c r="CUD3" i="1"/>
  <c r="CUH3" i="1"/>
  <c r="CUL3" i="1"/>
  <c r="CUP3" i="1"/>
  <c r="CUT3" i="1"/>
  <c r="CUX3" i="1"/>
  <c r="CVB3" i="1"/>
  <c r="CVF3" i="1"/>
  <c r="CVJ3" i="1"/>
  <c r="CVN3" i="1"/>
  <c r="CVR3" i="1"/>
  <c r="CVV3" i="1"/>
  <c r="CVZ3" i="1"/>
  <c r="CWD3" i="1"/>
  <c r="CWH3" i="1"/>
  <c r="CWL3" i="1"/>
  <c r="CWP3" i="1"/>
  <c r="CWT3" i="1"/>
  <c r="CWX3" i="1"/>
  <c r="CXB3" i="1"/>
  <c r="CXF3" i="1"/>
  <c r="CXJ3" i="1"/>
  <c r="CXN3" i="1"/>
  <c r="CXR3" i="1"/>
  <c r="CXV3" i="1"/>
  <c r="CXZ3" i="1"/>
  <c r="CYD3" i="1"/>
  <c r="CYH3" i="1"/>
  <c r="CYL3" i="1"/>
  <c r="CYP3" i="1"/>
  <c r="CYT3" i="1"/>
  <c r="CYX3" i="1"/>
  <c r="CZB3" i="1"/>
  <c r="CZF3" i="1"/>
  <c r="CZJ3" i="1"/>
  <c r="CZN3" i="1"/>
  <c r="CZR3" i="1"/>
  <c r="CZV3" i="1"/>
  <c r="CZZ3" i="1"/>
  <c r="DAD3" i="1"/>
  <c r="DAH3" i="1"/>
  <c r="DAL3" i="1"/>
  <c r="DAP3" i="1"/>
  <c r="DAT3" i="1"/>
  <c r="DAX3" i="1"/>
  <c r="DBB3" i="1"/>
  <c r="DBF3" i="1"/>
  <c r="DBJ3" i="1"/>
  <c r="DBN3" i="1"/>
  <c r="DBR3" i="1"/>
  <c r="DBV3" i="1"/>
  <c r="DBZ3" i="1"/>
  <c r="DCD3" i="1"/>
  <c r="DCH3" i="1"/>
  <c r="DCL3" i="1"/>
  <c r="DCP3" i="1"/>
  <c r="DCT3" i="1"/>
  <c r="DCX3" i="1"/>
  <c r="DDB3" i="1"/>
  <c r="DDF3" i="1"/>
  <c r="DDJ3" i="1"/>
  <c r="DDN3" i="1"/>
  <c r="DDR3" i="1"/>
  <c r="DDV3" i="1"/>
  <c r="DDZ3" i="1"/>
  <c r="DED3" i="1"/>
  <c r="DEH3" i="1"/>
  <c r="DEL3" i="1"/>
  <c r="DEP3" i="1"/>
  <c r="DET3" i="1"/>
  <c r="DEX3" i="1"/>
  <c r="DFB3" i="1"/>
  <c r="DFF3" i="1"/>
  <c r="DFJ3" i="1"/>
  <c r="DFN3" i="1"/>
  <c r="DFR3" i="1"/>
  <c r="DFV3" i="1"/>
  <c r="DFZ3" i="1"/>
  <c r="DGD3" i="1"/>
  <c r="DGH3" i="1"/>
  <c r="DGL3" i="1"/>
  <c r="DGP3" i="1"/>
  <c r="DGT3" i="1"/>
  <c r="DGX3" i="1"/>
  <c r="DHB3" i="1"/>
  <c r="DHF3" i="1"/>
  <c r="DHJ3" i="1"/>
  <c r="DHN3" i="1"/>
  <c r="DHR3" i="1"/>
  <c r="DHV3" i="1"/>
  <c r="DHZ3" i="1"/>
  <c r="DID3" i="1"/>
  <c r="DIH3" i="1"/>
  <c r="DIL3" i="1"/>
  <c r="BCZ3" i="1"/>
  <c r="BDK3" i="1"/>
  <c r="BDU3" i="1"/>
  <c r="BEF3" i="1"/>
  <c r="BEQ3" i="1"/>
  <c r="BFA3" i="1"/>
  <c r="BFL3" i="1"/>
  <c r="BFW3" i="1"/>
  <c r="BGG3" i="1"/>
  <c r="BGR3" i="1"/>
  <c r="BHC3" i="1"/>
  <c r="BHM3" i="1"/>
  <c r="BHX3" i="1"/>
  <c r="BII3" i="1"/>
  <c r="BIS3" i="1"/>
  <c r="BJD3" i="1"/>
  <c r="BJO3" i="1"/>
  <c r="BJY3" i="1"/>
  <c r="BKJ3" i="1"/>
  <c r="BKU3" i="1"/>
  <c r="BLE3" i="1"/>
  <c r="BLP3" i="1"/>
  <c r="BMA3" i="1"/>
  <c r="BMK3" i="1"/>
  <c r="BMV3" i="1"/>
  <c r="BNG3" i="1"/>
  <c r="BNQ3" i="1"/>
  <c r="BOB3" i="1"/>
  <c r="BOM3" i="1"/>
  <c r="BOW3" i="1"/>
  <c r="BPH3" i="1"/>
  <c r="BPS3" i="1"/>
  <c r="BQC3" i="1"/>
  <c r="BQN3" i="1"/>
  <c r="BQY3" i="1"/>
  <c r="BRI3" i="1"/>
  <c r="BRT3" i="1"/>
  <c r="BSE3" i="1"/>
  <c r="BSM3" i="1"/>
  <c r="BSU3" i="1"/>
  <c r="BTC3" i="1"/>
  <c r="BTK3" i="1"/>
  <c r="BTS3" i="1"/>
  <c r="BUA3" i="1"/>
  <c r="BUI3" i="1"/>
  <c r="BUQ3" i="1"/>
  <c r="BUY3" i="1"/>
  <c r="BVG3" i="1"/>
  <c r="BVO3" i="1"/>
  <c r="BVW3" i="1"/>
  <c r="BWE3" i="1"/>
  <c r="BWM3" i="1"/>
  <c r="BWU3" i="1"/>
  <c r="BXC3" i="1"/>
  <c r="BXK3" i="1"/>
  <c r="BXS3" i="1"/>
  <c r="BYA3" i="1"/>
  <c r="BYI3" i="1"/>
  <c r="BYQ3" i="1"/>
  <c r="BYY3" i="1"/>
  <c r="BZG3" i="1"/>
  <c r="BZO3" i="1"/>
  <c r="BZW3" i="1"/>
  <c r="CAE3" i="1"/>
  <c r="CAM3" i="1"/>
  <c r="CAU3" i="1"/>
  <c r="CBC3" i="1"/>
  <c r="CBK3" i="1"/>
  <c r="CBS3" i="1"/>
  <c r="CCA3" i="1"/>
  <c r="CCI3" i="1"/>
  <c r="CCQ3" i="1"/>
  <c r="CCY3" i="1"/>
  <c r="CDG3" i="1"/>
  <c r="CDO3" i="1"/>
  <c r="CDW3" i="1"/>
  <c r="CEE3" i="1"/>
  <c r="CEM3" i="1"/>
  <c r="CEU3" i="1"/>
  <c r="CFC3" i="1"/>
  <c r="CFK3" i="1"/>
  <c r="CFS3" i="1"/>
  <c r="CGA3" i="1"/>
  <c r="CGI3" i="1"/>
  <c r="CGQ3" i="1"/>
  <c r="CGY3" i="1"/>
  <c r="CHG3" i="1"/>
  <c r="CHO3" i="1"/>
  <c r="CHW3" i="1"/>
  <c r="CIE3" i="1"/>
  <c r="CIM3" i="1"/>
  <c r="CIU3" i="1"/>
  <c r="CJC3" i="1"/>
  <c r="CJK3" i="1"/>
  <c r="CJS3" i="1"/>
  <c r="CKA3" i="1"/>
  <c r="CKI3" i="1"/>
  <c r="CKQ3" i="1"/>
  <c r="CKY3" i="1"/>
  <c r="CLG3" i="1"/>
  <c r="CLO3" i="1"/>
  <c r="CLW3" i="1"/>
  <c r="CME3" i="1"/>
  <c r="CMM3" i="1"/>
  <c r="CMU3" i="1"/>
  <c r="CNC3" i="1"/>
  <c r="CNK3" i="1"/>
  <c r="CNS3" i="1"/>
  <c r="COA3" i="1"/>
  <c r="COI3" i="1"/>
  <c r="COQ3" i="1"/>
  <c r="COY3" i="1"/>
  <c r="CPG3" i="1"/>
  <c r="CPO3" i="1"/>
  <c r="CPW3" i="1"/>
  <c r="CQE3" i="1"/>
  <c r="CQM3" i="1"/>
  <c r="CQU3" i="1"/>
  <c r="CRC3" i="1"/>
  <c r="CRK3" i="1"/>
  <c r="CRS3" i="1"/>
  <c r="CSA3" i="1"/>
  <c r="CSI3" i="1"/>
  <c r="CSQ3" i="1"/>
  <c r="CSY3" i="1"/>
  <c r="CTG3" i="1"/>
  <c r="CTO3" i="1"/>
  <c r="CTW3" i="1"/>
  <c r="CUE3" i="1"/>
  <c r="CUM3" i="1"/>
  <c r="CUU3" i="1"/>
  <c r="CVC3" i="1"/>
  <c r="CVK3" i="1"/>
  <c r="CVS3" i="1"/>
  <c r="CWA3" i="1"/>
  <c r="CWI3" i="1"/>
  <c r="CWQ3" i="1"/>
  <c r="CWY3" i="1"/>
  <c r="CXG3" i="1"/>
  <c r="CXO3" i="1"/>
  <c r="CXW3" i="1"/>
  <c r="CYE3" i="1"/>
  <c r="CYM3" i="1"/>
  <c r="CYU3" i="1"/>
  <c r="CZC3" i="1"/>
  <c r="CZK3" i="1"/>
  <c r="CZS3" i="1"/>
  <c r="DAA3" i="1"/>
  <c r="DAI3" i="1"/>
  <c r="DAQ3" i="1"/>
  <c r="DAY3" i="1"/>
  <c r="DBG3" i="1"/>
  <c r="DBO3" i="1"/>
  <c r="DBW3" i="1"/>
  <c r="DCE3" i="1"/>
  <c r="DCM3" i="1"/>
  <c r="DCU3" i="1"/>
  <c r="DDC3" i="1"/>
  <c r="DDK3" i="1"/>
  <c r="DDS3" i="1"/>
  <c r="DEA3" i="1"/>
  <c r="DEI3" i="1"/>
  <c r="DEQ3" i="1"/>
  <c r="DEY3" i="1"/>
  <c r="DFG3" i="1"/>
  <c r="DFO3" i="1"/>
  <c r="DFW3" i="1"/>
  <c r="DGE3" i="1"/>
  <c r="DGM3" i="1"/>
  <c r="DGU3" i="1"/>
  <c r="DHC3" i="1"/>
  <c r="DHK3" i="1"/>
  <c r="DHS3" i="1"/>
  <c r="DIA3" i="1"/>
  <c r="DII3" i="1"/>
  <c r="BDA3" i="1"/>
  <c r="BDL3" i="1"/>
  <c r="BDW3" i="1"/>
  <c r="BEG3" i="1"/>
  <c r="BER3" i="1"/>
  <c r="BFC3" i="1"/>
  <c r="BFM3" i="1"/>
  <c r="BFX3" i="1"/>
  <c r="BGI3" i="1"/>
  <c r="BGS3" i="1"/>
  <c r="BHD3" i="1"/>
  <c r="BHO3" i="1"/>
  <c r="BHY3" i="1"/>
  <c r="BIJ3" i="1"/>
  <c r="BIU3" i="1"/>
  <c r="BJE3" i="1"/>
  <c r="BJP3" i="1"/>
  <c r="BKA3" i="1"/>
  <c r="BKK3" i="1"/>
  <c r="BKV3" i="1"/>
  <c r="BLG3" i="1"/>
  <c r="BLQ3" i="1"/>
  <c r="BMB3" i="1"/>
  <c r="BMM3" i="1"/>
  <c r="BMW3" i="1"/>
  <c r="BNH3" i="1"/>
  <c r="BNS3" i="1"/>
  <c r="BOC3" i="1"/>
  <c r="BON3" i="1"/>
  <c r="BOY3" i="1"/>
  <c r="BPI3" i="1"/>
  <c r="BPT3" i="1"/>
  <c r="BQE3" i="1"/>
  <c r="BQO3" i="1"/>
  <c r="BQZ3" i="1"/>
  <c r="BRK3" i="1"/>
  <c r="BRU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L3" i="1"/>
  <c r="CRT3" i="1"/>
  <c r="CSB3" i="1"/>
  <c r="CSJ3" i="1"/>
  <c r="CSR3" i="1"/>
  <c r="CSZ3" i="1"/>
  <c r="CTH3" i="1"/>
  <c r="CTP3" i="1"/>
  <c r="CTX3" i="1"/>
  <c r="CUF3" i="1"/>
  <c r="CUN3" i="1"/>
  <c r="CUV3" i="1"/>
  <c r="CVD3" i="1"/>
  <c r="CVL3" i="1"/>
  <c r="CVT3" i="1"/>
  <c r="CWB3" i="1"/>
  <c r="CWJ3" i="1"/>
  <c r="CWR3" i="1"/>
  <c r="CWZ3" i="1"/>
  <c r="CXH3" i="1"/>
  <c r="CXP3" i="1"/>
  <c r="CXX3" i="1"/>
  <c r="CYF3" i="1"/>
  <c r="CYN3" i="1"/>
  <c r="CYV3" i="1"/>
  <c r="CZD3" i="1"/>
  <c r="CZL3" i="1"/>
  <c r="CZT3" i="1"/>
  <c r="DAB3" i="1"/>
  <c r="DAJ3" i="1"/>
  <c r="DAR3" i="1"/>
  <c r="DAZ3" i="1"/>
  <c r="DBH3" i="1"/>
  <c r="DBP3" i="1"/>
  <c r="DBX3" i="1"/>
  <c r="DCF3" i="1"/>
  <c r="DCN3" i="1"/>
  <c r="DCV3" i="1"/>
  <c r="DDD3" i="1"/>
  <c r="DDL3" i="1"/>
  <c r="DDT3" i="1"/>
  <c r="DEB3" i="1"/>
  <c r="DEJ3" i="1"/>
  <c r="DER3" i="1"/>
  <c r="DEZ3" i="1"/>
  <c r="DFH3" i="1"/>
  <c r="DFP3" i="1"/>
  <c r="DFX3" i="1"/>
  <c r="DGF3" i="1"/>
  <c r="DGN3" i="1"/>
  <c r="DGV3" i="1"/>
  <c r="DHD3" i="1"/>
  <c r="DHL3" i="1"/>
  <c r="DHT3" i="1"/>
  <c r="DIB3" i="1"/>
  <c r="DIJ3" i="1"/>
  <c r="BDP3" i="1"/>
  <c r="BEK3" i="1"/>
  <c r="BFG3" i="1"/>
  <c r="BGB3" i="1"/>
  <c r="BGW3" i="1"/>
  <c r="BHS3" i="1"/>
  <c r="BIN3" i="1"/>
  <c r="BJI3" i="1"/>
  <c r="BKE3" i="1"/>
  <c r="BKZ3" i="1"/>
  <c r="BLU3" i="1"/>
  <c r="BMQ3" i="1"/>
  <c r="BNL3" i="1"/>
  <c r="BOG3" i="1"/>
  <c r="BPC3" i="1"/>
  <c r="BPX3" i="1"/>
  <c r="BQS3" i="1"/>
  <c r="BRO3" i="1"/>
  <c r="BSI3" i="1"/>
  <c r="BSY3" i="1"/>
  <c r="BTO3" i="1"/>
  <c r="BUE3" i="1"/>
  <c r="BUU3" i="1"/>
  <c r="BVK3" i="1"/>
  <c r="BWA3" i="1"/>
  <c r="BWQ3" i="1"/>
  <c r="BXG3" i="1"/>
  <c r="BXW3" i="1"/>
  <c r="BYM3" i="1"/>
  <c r="BZC3" i="1"/>
  <c r="BZS3" i="1"/>
  <c r="CAI3" i="1"/>
  <c r="CAY3" i="1"/>
  <c r="CBO3" i="1"/>
  <c r="CCE3" i="1"/>
  <c r="CCU3" i="1"/>
  <c r="CDK3" i="1"/>
  <c r="CEA3" i="1"/>
  <c r="CEQ3" i="1"/>
  <c r="CFG3" i="1"/>
  <c r="CFW3" i="1"/>
  <c r="CGM3" i="1"/>
  <c r="CHC3" i="1"/>
  <c r="CHS3" i="1"/>
  <c r="CII3" i="1"/>
  <c r="CIY3" i="1"/>
  <c r="CJO3" i="1"/>
  <c r="CKE3" i="1"/>
  <c r="CKU3" i="1"/>
  <c r="CLK3" i="1"/>
  <c r="CMA3" i="1"/>
  <c r="CMQ3" i="1"/>
  <c r="CNG3" i="1"/>
  <c r="CNW3" i="1"/>
  <c r="COM3" i="1"/>
  <c r="CPC3" i="1"/>
  <c r="CPS3" i="1"/>
  <c r="CQI3" i="1"/>
  <c r="CQY3" i="1"/>
  <c r="CRO3" i="1"/>
  <c r="CSE3" i="1"/>
  <c r="CSU3" i="1"/>
  <c r="CTK3" i="1"/>
  <c r="CUA3" i="1"/>
  <c r="CUQ3" i="1"/>
  <c r="CVG3" i="1"/>
  <c r="CVW3" i="1"/>
  <c r="CWM3" i="1"/>
  <c r="CXC3" i="1"/>
  <c r="CXS3" i="1"/>
  <c r="CYI3" i="1"/>
  <c r="CYY3" i="1"/>
  <c r="CZO3" i="1"/>
  <c r="DAE3" i="1"/>
  <c r="DAU3" i="1"/>
  <c r="DBK3" i="1"/>
  <c r="DCA3" i="1"/>
  <c r="DCQ3" i="1"/>
  <c r="DDG3" i="1"/>
  <c r="DDW3" i="1"/>
  <c r="DEM3" i="1"/>
  <c r="DFC3" i="1"/>
  <c r="DFS3" i="1"/>
  <c r="DGI3" i="1"/>
  <c r="DGY3" i="1"/>
  <c r="DHO3" i="1"/>
  <c r="DIE3" i="1"/>
  <c r="BDQ3" i="1"/>
  <c r="BEM3" i="1"/>
  <c r="BFH3" i="1"/>
  <c r="BGC3" i="1"/>
  <c r="BGY3" i="1"/>
  <c r="BHT3" i="1"/>
  <c r="BIO3" i="1"/>
  <c r="BJK3" i="1"/>
  <c r="BKF3" i="1"/>
  <c r="BLA3" i="1"/>
  <c r="BLW3" i="1"/>
  <c r="BMR3" i="1"/>
  <c r="BNM3" i="1"/>
  <c r="BOI3" i="1"/>
  <c r="BPD3" i="1"/>
  <c r="BPY3" i="1"/>
  <c r="BQU3" i="1"/>
  <c r="BRP3" i="1"/>
  <c r="BSJ3" i="1"/>
  <c r="BSZ3" i="1"/>
  <c r="BTP3" i="1"/>
  <c r="BUF3" i="1"/>
  <c r="BUV3" i="1"/>
  <c r="BVL3" i="1"/>
  <c r="BWB3" i="1"/>
  <c r="BWR3" i="1"/>
  <c r="BXH3" i="1"/>
  <c r="BXX3" i="1"/>
  <c r="BYN3" i="1"/>
  <c r="BZD3" i="1"/>
  <c r="BZT3" i="1"/>
  <c r="CAJ3" i="1"/>
  <c r="CAZ3" i="1"/>
  <c r="CBP3" i="1"/>
  <c r="CCF3" i="1"/>
  <c r="CCV3" i="1"/>
  <c r="CDL3" i="1"/>
  <c r="CEB3" i="1"/>
  <c r="CER3" i="1"/>
  <c r="CFH3" i="1"/>
  <c r="CFX3" i="1"/>
  <c r="CGN3" i="1"/>
  <c r="CHD3" i="1"/>
  <c r="CHT3" i="1"/>
  <c r="CIJ3" i="1"/>
  <c r="CIZ3" i="1"/>
  <c r="CJP3" i="1"/>
  <c r="CKF3" i="1"/>
  <c r="CKV3" i="1"/>
  <c r="CLL3" i="1"/>
  <c r="CMB3" i="1"/>
  <c r="CMR3" i="1"/>
  <c r="CNH3" i="1"/>
  <c r="CNX3" i="1"/>
  <c r="CON3" i="1"/>
  <c r="CPD3" i="1"/>
  <c r="CPT3" i="1"/>
  <c r="CQJ3" i="1"/>
  <c r="CQZ3" i="1"/>
  <c r="CRP3" i="1"/>
  <c r="CSF3" i="1"/>
  <c r="CSV3" i="1"/>
  <c r="CTL3" i="1"/>
  <c r="CUB3" i="1"/>
  <c r="CUR3" i="1"/>
  <c r="CVH3" i="1"/>
  <c r="CVX3" i="1"/>
  <c r="CWN3" i="1"/>
  <c r="CXD3" i="1"/>
  <c r="CXT3" i="1"/>
  <c r="CYJ3" i="1"/>
  <c r="CYZ3" i="1"/>
  <c r="CZP3" i="1"/>
  <c r="DAF3" i="1"/>
  <c r="DAV3" i="1"/>
  <c r="DBL3" i="1"/>
  <c r="DCB3" i="1"/>
  <c r="DCR3" i="1"/>
  <c r="DDH3" i="1"/>
  <c r="DDX3" i="1"/>
  <c r="DEN3" i="1"/>
  <c r="DFD3" i="1"/>
  <c r="DFT3" i="1"/>
  <c r="DGJ3" i="1"/>
  <c r="DGZ3" i="1"/>
  <c r="DHP3" i="1"/>
  <c r="DIF3" i="1"/>
  <c r="BEA3" i="1"/>
  <c r="BFQ3" i="1"/>
  <c r="BHH3" i="1"/>
  <c r="BIY3" i="1"/>
  <c r="BKO3" i="1"/>
  <c r="BMF3" i="1"/>
  <c r="BNW3" i="1"/>
  <c r="BPM3" i="1"/>
  <c r="BRD3" i="1"/>
  <c r="BSQ3" i="1"/>
  <c r="BTW3" i="1"/>
  <c r="BVC3" i="1"/>
  <c r="BWI3" i="1"/>
  <c r="BXO3" i="1"/>
  <c r="BYU3" i="1"/>
  <c r="CAA3" i="1"/>
  <c r="CBG3" i="1"/>
  <c r="CCM3" i="1"/>
  <c r="CDS3" i="1"/>
  <c r="CEY3" i="1"/>
  <c r="CGE3" i="1"/>
  <c r="CHK3" i="1"/>
  <c r="CIQ3" i="1"/>
  <c r="CJW3" i="1"/>
  <c r="CLC3" i="1"/>
  <c r="CMI3" i="1"/>
  <c r="CNO3" i="1"/>
  <c r="COU3" i="1"/>
  <c r="CQA3" i="1"/>
  <c r="CRG3" i="1"/>
  <c r="CSM3" i="1"/>
  <c r="CTS3" i="1"/>
  <c r="CUY3" i="1"/>
  <c r="CWE3" i="1"/>
  <c r="CXK3" i="1"/>
  <c r="CYQ3" i="1"/>
  <c r="CZW3" i="1"/>
  <c r="DBC3" i="1"/>
  <c r="DCI3" i="1"/>
  <c r="DDO3" i="1"/>
  <c r="DEU3" i="1"/>
  <c r="DGA3" i="1"/>
  <c r="DHG3" i="1"/>
  <c r="DIM3" i="1"/>
  <c r="BEB3" i="1"/>
  <c r="BFS3" i="1"/>
  <c r="BHI3" i="1"/>
  <c r="BIZ3" i="1"/>
  <c r="BKQ3" i="1"/>
  <c r="BMG3" i="1"/>
  <c r="BNX3" i="1"/>
  <c r="BPO3" i="1"/>
  <c r="BRE3" i="1"/>
  <c r="BSR3" i="1"/>
  <c r="BTX3" i="1"/>
  <c r="BVD3" i="1"/>
  <c r="BWJ3" i="1"/>
  <c r="BXP3" i="1"/>
  <c r="BYV3" i="1"/>
  <c r="CAB3" i="1"/>
  <c r="CBH3" i="1"/>
  <c r="CCN3" i="1"/>
  <c r="CDT3" i="1"/>
  <c r="CEZ3" i="1"/>
  <c r="CGF3" i="1"/>
  <c r="CHL3" i="1"/>
  <c r="CIR3" i="1"/>
  <c r="CJX3" i="1"/>
  <c r="CLD3" i="1"/>
  <c r="CMJ3" i="1"/>
  <c r="CNP3" i="1"/>
  <c r="COV3" i="1"/>
  <c r="CQB3" i="1"/>
  <c r="CRH3" i="1"/>
  <c r="CSN3" i="1"/>
  <c r="CTT3" i="1"/>
  <c r="CUZ3" i="1"/>
  <c r="CWF3" i="1"/>
  <c r="CXL3" i="1"/>
  <c r="CYR3" i="1"/>
  <c r="CZX3" i="1"/>
  <c r="DBD3" i="1"/>
  <c r="DCJ3" i="1"/>
  <c r="DDP3" i="1"/>
  <c r="DEV3" i="1"/>
  <c r="DGB3" i="1"/>
  <c r="DHH3" i="1"/>
  <c r="BDE3" i="1"/>
  <c r="BEV3" i="1"/>
  <c r="BGM3" i="1"/>
  <c r="BIC3" i="1"/>
  <c r="BJT3" i="1"/>
  <c r="BLK3" i="1"/>
  <c r="BNA3" i="1"/>
  <c r="BOR3" i="1"/>
  <c r="BQI3" i="1"/>
  <c r="BRY3" i="1"/>
  <c r="BTG3" i="1"/>
  <c r="BUM3" i="1"/>
  <c r="BVS3" i="1"/>
  <c r="BWY3" i="1"/>
  <c r="BYE3" i="1"/>
  <c r="BZK3" i="1"/>
  <c r="CAQ3" i="1"/>
  <c r="CBW3" i="1"/>
  <c r="CDC3" i="1"/>
  <c r="CEI3" i="1"/>
  <c r="CFO3" i="1"/>
  <c r="CGU3" i="1"/>
  <c r="CIA3" i="1"/>
  <c r="CJG3" i="1"/>
  <c r="CKM3" i="1"/>
  <c r="CLS3" i="1"/>
  <c r="CMY3" i="1"/>
  <c r="COE3" i="1"/>
  <c r="CPK3" i="1"/>
  <c r="CQQ3" i="1"/>
  <c r="CRW3" i="1"/>
  <c r="CTC3" i="1"/>
  <c r="CUI3" i="1"/>
  <c r="CVO3" i="1"/>
  <c r="CWU3" i="1"/>
  <c r="CYA3" i="1"/>
  <c r="CZG3" i="1"/>
  <c r="DAM3" i="1"/>
  <c r="DBS3" i="1"/>
  <c r="DCY3" i="1"/>
  <c r="DEE3" i="1"/>
  <c r="DFK3" i="1"/>
  <c r="DGQ3" i="1"/>
  <c r="DHW3" i="1"/>
  <c r="BEW3" i="1"/>
  <c r="BLL3" i="1"/>
  <c r="BSA3" i="1"/>
  <c r="BWZ3" i="1"/>
  <c r="CBX3" i="1"/>
  <c r="CGV3" i="1"/>
  <c r="CLT3" i="1"/>
  <c r="CQR3" i="1"/>
  <c r="CVP3" i="1"/>
  <c r="DAN3" i="1"/>
  <c r="DFL3" i="1"/>
  <c r="BGN3" i="1"/>
  <c r="BNC3" i="1"/>
  <c r="BTH3" i="1"/>
  <c r="BYF3" i="1"/>
  <c r="CDD3" i="1"/>
  <c r="CIB3" i="1"/>
  <c r="CMZ3" i="1"/>
  <c r="CRX3" i="1"/>
  <c r="CWV3" i="1"/>
  <c r="DBT3" i="1"/>
  <c r="DGR3" i="1"/>
  <c r="BIE3" i="1"/>
  <c r="BOS3" i="1"/>
  <c r="BUN3" i="1"/>
  <c r="BZL3" i="1"/>
  <c r="CEJ3" i="1"/>
  <c r="CJH3" i="1"/>
  <c r="COF3" i="1"/>
  <c r="CTD3" i="1"/>
  <c r="CYB3" i="1"/>
  <c r="DCZ3" i="1"/>
  <c r="DHX3" i="1"/>
  <c r="BDG3" i="1"/>
  <c r="CAR3" i="1"/>
  <c r="CUJ3" i="1"/>
  <c r="AIV3" i="1"/>
  <c r="AIZ3" i="1"/>
  <c r="AJD3" i="1"/>
  <c r="AJH3" i="1"/>
  <c r="AJL3" i="1"/>
  <c r="AJP3" i="1"/>
  <c r="AJT3" i="1"/>
  <c r="AJX3" i="1"/>
  <c r="AKB3" i="1"/>
  <c r="AKF3" i="1"/>
  <c r="AKJ3" i="1"/>
  <c r="AKN3" i="1"/>
  <c r="AKR3" i="1"/>
  <c r="AKV3" i="1"/>
  <c r="AKZ3" i="1"/>
  <c r="ALD3" i="1"/>
  <c r="ALH3" i="1"/>
  <c r="ALL3" i="1"/>
  <c r="ALP3" i="1"/>
  <c r="ALT3" i="1"/>
  <c r="ALX3" i="1"/>
  <c r="AMB3" i="1"/>
  <c r="AMF3" i="1"/>
  <c r="AMJ3" i="1"/>
  <c r="AMN3" i="1"/>
  <c r="AMR3" i="1"/>
  <c r="AMV3" i="1"/>
  <c r="AMZ3" i="1"/>
  <c r="AND3" i="1"/>
  <c r="ANH3" i="1"/>
  <c r="ANL3" i="1"/>
  <c r="ANP3" i="1"/>
  <c r="ANT3" i="1"/>
  <c r="ANX3" i="1"/>
  <c r="AOB3" i="1"/>
  <c r="AOF3" i="1"/>
  <c r="AOJ3" i="1"/>
  <c r="AON3" i="1"/>
  <c r="AOR3" i="1"/>
  <c r="AOV3" i="1"/>
  <c r="AOZ3" i="1"/>
  <c r="APD3" i="1"/>
  <c r="APH3" i="1"/>
  <c r="APL3" i="1"/>
  <c r="APP3" i="1"/>
  <c r="APT3" i="1"/>
  <c r="APX3" i="1"/>
  <c r="AQB3" i="1"/>
  <c r="AQF3" i="1"/>
  <c r="AQJ3" i="1"/>
  <c r="AQN3" i="1"/>
  <c r="AQR3" i="1"/>
  <c r="AQV3" i="1"/>
  <c r="AQZ3" i="1"/>
  <c r="ARD3" i="1"/>
  <c r="ARH3" i="1"/>
  <c r="ARL3" i="1"/>
  <c r="ARP3" i="1"/>
  <c r="ART3" i="1"/>
  <c r="ARX3" i="1"/>
  <c r="ASB3" i="1"/>
  <c r="ASF3" i="1"/>
  <c r="ASJ3" i="1"/>
  <c r="ASN3" i="1"/>
  <c r="ASR3" i="1"/>
  <c r="ASV3" i="1"/>
  <c r="ASZ3" i="1"/>
  <c r="ATD3" i="1"/>
  <c r="ATH3" i="1"/>
  <c r="ATL3" i="1"/>
  <c r="ATP3" i="1"/>
  <c r="ATT3" i="1"/>
  <c r="ATX3" i="1"/>
  <c r="AUB3" i="1"/>
  <c r="AUF3" i="1"/>
  <c r="AUJ3" i="1"/>
  <c r="AUN3" i="1"/>
  <c r="AUR3" i="1"/>
  <c r="AUV3" i="1"/>
  <c r="AUZ3" i="1"/>
  <c r="AVD3" i="1"/>
  <c r="AVH3" i="1"/>
  <c r="AVL3" i="1"/>
  <c r="AVP3" i="1"/>
  <c r="AVT3" i="1"/>
  <c r="AVX3" i="1"/>
  <c r="AWB3" i="1"/>
  <c r="AWF3" i="1"/>
  <c r="AWJ3" i="1"/>
  <c r="AWN3" i="1"/>
  <c r="AWR3" i="1"/>
  <c r="AWV3" i="1"/>
  <c r="AWZ3" i="1"/>
  <c r="AXD3" i="1"/>
  <c r="AXH3" i="1"/>
  <c r="AXL3" i="1"/>
  <c r="AXP3" i="1"/>
  <c r="AXT3" i="1"/>
  <c r="AXX3" i="1"/>
  <c r="AYB3" i="1"/>
  <c r="AYF3" i="1"/>
  <c r="AYJ3" i="1"/>
  <c r="AYN3" i="1"/>
  <c r="AYR3" i="1"/>
  <c r="AYV3" i="1"/>
  <c r="AYZ3" i="1"/>
  <c r="AZD3" i="1"/>
  <c r="AZH3" i="1"/>
  <c r="AZL3" i="1"/>
  <c r="AZP3" i="1"/>
  <c r="AZT3" i="1"/>
  <c r="AZX3" i="1"/>
  <c r="BAB3" i="1"/>
  <c r="BAF3" i="1"/>
  <c r="BAJ3" i="1"/>
  <c r="BAN3" i="1"/>
  <c r="BAR3" i="1"/>
  <c r="BAV3" i="1"/>
  <c r="BAZ3" i="1"/>
  <c r="BBD3" i="1"/>
  <c r="BBH3" i="1"/>
  <c r="BBL3" i="1"/>
  <c r="BBP3" i="1"/>
  <c r="BBT3" i="1"/>
  <c r="BBX3" i="1"/>
  <c r="BCB3" i="1"/>
  <c r="BCF3" i="1"/>
  <c r="BCJ3" i="1"/>
  <c r="BCN3" i="1"/>
  <c r="BCR3" i="1"/>
  <c r="BCV3" i="1"/>
  <c r="BJU3" i="1"/>
  <c r="CFP3" i="1"/>
  <c r="CZH3" i="1"/>
  <c r="AIW3" i="1"/>
  <c r="AJA3" i="1"/>
  <c r="AJE3" i="1"/>
  <c r="AJI3" i="1"/>
  <c r="AJM3" i="1"/>
  <c r="AJQ3" i="1"/>
  <c r="AJU3" i="1"/>
  <c r="AJY3" i="1"/>
  <c r="AKC3" i="1"/>
  <c r="AKG3" i="1"/>
  <c r="AKK3" i="1"/>
  <c r="AKO3" i="1"/>
  <c r="AKS3" i="1"/>
  <c r="AKW3" i="1"/>
  <c r="ALA3" i="1"/>
  <c r="ALE3" i="1"/>
  <c r="ALI3" i="1"/>
  <c r="ALM3" i="1"/>
  <c r="ALQ3" i="1"/>
  <c r="ALU3" i="1"/>
  <c r="ALY3" i="1"/>
  <c r="AMC3" i="1"/>
  <c r="AMG3" i="1"/>
  <c r="AMK3" i="1"/>
  <c r="AMO3" i="1"/>
  <c r="AMS3" i="1"/>
  <c r="AMW3" i="1"/>
  <c r="ANA3" i="1"/>
  <c r="ANE3" i="1"/>
  <c r="ANI3" i="1"/>
  <c r="ANM3" i="1"/>
  <c r="ANQ3" i="1"/>
  <c r="ANU3" i="1"/>
  <c r="ANY3" i="1"/>
  <c r="AOC3" i="1"/>
  <c r="AOG3" i="1"/>
  <c r="AOK3" i="1"/>
  <c r="AOO3" i="1"/>
  <c r="AOS3" i="1"/>
  <c r="AOW3" i="1"/>
  <c r="APA3" i="1"/>
  <c r="APE3" i="1"/>
  <c r="API3" i="1"/>
  <c r="APM3" i="1"/>
  <c r="APQ3" i="1"/>
  <c r="APU3" i="1"/>
  <c r="APY3" i="1"/>
  <c r="AQC3" i="1"/>
  <c r="AQG3" i="1"/>
  <c r="AQK3" i="1"/>
  <c r="AQO3" i="1"/>
  <c r="AQS3" i="1"/>
  <c r="AQW3" i="1"/>
  <c r="ARA3" i="1"/>
  <c r="ARE3" i="1"/>
  <c r="ARI3" i="1"/>
  <c r="ARM3" i="1"/>
  <c r="ARQ3" i="1"/>
  <c r="ARU3" i="1"/>
  <c r="ARY3" i="1"/>
  <c r="ASC3" i="1"/>
  <c r="ASG3" i="1"/>
  <c r="ASK3" i="1"/>
  <c r="ASO3" i="1"/>
  <c r="ASS3" i="1"/>
  <c r="ASW3" i="1"/>
  <c r="ATA3" i="1"/>
  <c r="ATE3" i="1"/>
  <c r="ATI3" i="1"/>
  <c r="ATM3" i="1"/>
  <c r="ATQ3" i="1"/>
  <c r="ATU3" i="1"/>
  <c r="ATY3" i="1"/>
  <c r="AUC3" i="1"/>
  <c r="AUG3" i="1"/>
  <c r="AUK3" i="1"/>
  <c r="AUO3" i="1"/>
  <c r="AUS3" i="1"/>
  <c r="AUW3" i="1"/>
  <c r="AVA3" i="1"/>
  <c r="AVE3" i="1"/>
  <c r="AVI3" i="1"/>
  <c r="AVM3" i="1"/>
  <c r="AVQ3" i="1"/>
  <c r="AVU3" i="1"/>
  <c r="AVY3" i="1"/>
  <c r="AWC3" i="1"/>
  <c r="AWG3" i="1"/>
  <c r="AWK3" i="1"/>
  <c r="AWO3" i="1"/>
  <c r="AWS3" i="1"/>
  <c r="AWW3" i="1"/>
  <c r="AXA3" i="1"/>
  <c r="AXE3" i="1"/>
  <c r="AXI3" i="1"/>
  <c r="AXM3" i="1"/>
  <c r="AXQ3" i="1"/>
  <c r="AXU3" i="1"/>
  <c r="AXY3" i="1"/>
  <c r="AYC3" i="1"/>
  <c r="AYG3" i="1"/>
  <c r="AYK3" i="1"/>
  <c r="AYO3" i="1"/>
  <c r="AYS3" i="1"/>
  <c r="AYW3" i="1"/>
  <c r="AZA3" i="1"/>
  <c r="AZE3" i="1"/>
  <c r="AZI3" i="1"/>
  <c r="AZM3" i="1"/>
  <c r="AZQ3" i="1"/>
  <c r="AZU3" i="1"/>
  <c r="AZY3" i="1"/>
  <c r="BAC3" i="1"/>
  <c r="BAG3" i="1"/>
  <c r="BAK3" i="1"/>
  <c r="BAO3" i="1"/>
  <c r="BAS3" i="1"/>
  <c r="BAW3" i="1"/>
  <c r="BBA3" i="1"/>
  <c r="BBE3" i="1"/>
  <c r="BBI3" i="1"/>
  <c r="BBM3" i="1"/>
  <c r="BBQ3" i="1"/>
  <c r="BBU3" i="1"/>
  <c r="BBY3" i="1"/>
  <c r="BCC3" i="1"/>
  <c r="BCG3" i="1"/>
  <c r="BCK3" i="1"/>
  <c r="BCO3" i="1"/>
  <c r="BCS3" i="1"/>
  <c r="BQJ3" i="1"/>
  <c r="CKN3" i="1"/>
  <c r="DEF3" i="1"/>
  <c r="AIX3" i="1"/>
  <c r="AJB3" i="1"/>
  <c r="AJF3" i="1"/>
  <c r="AJJ3" i="1"/>
  <c r="AJN3" i="1"/>
  <c r="AJR3" i="1"/>
  <c r="AJV3" i="1"/>
  <c r="AJZ3" i="1"/>
  <c r="AKD3" i="1"/>
  <c r="AKH3" i="1"/>
  <c r="AKL3" i="1"/>
  <c r="AKP3" i="1"/>
  <c r="AKT3" i="1"/>
  <c r="AKX3" i="1"/>
  <c r="ALB3" i="1"/>
  <c r="ALF3" i="1"/>
  <c r="ALJ3" i="1"/>
  <c r="ALN3" i="1"/>
  <c r="ALR3" i="1"/>
  <c r="ALV3" i="1"/>
  <c r="ALZ3" i="1"/>
  <c r="AMD3" i="1"/>
  <c r="AMH3" i="1"/>
  <c r="AML3" i="1"/>
  <c r="AMP3" i="1"/>
  <c r="AMT3" i="1"/>
  <c r="AMX3" i="1"/>
  <c r="ANB3" i="1"/>
  <c r="ANF3" i="1"/>
  <c r="ANJ3" i="1"/>
  <c r="ANN3" i="1"/>
  <c r="ANR3" i="1"/>
  <c r="ANV3" i="1"/>
  <c r="ANZ3" i="1"/>
  <c r="AOD3" i="1"/>
  <c r="AOH3" i="1"/>
  <c r="AOL3" i="1"/>
  <c r="AOP3" i="1"/>
  <c r="AOT3" i="1"/>
  <c r="AOX3" i="1"/>
  <c r="APB3" i="1"/>
  <c r="APF3" i="1"/>
  <c r="APJ3" i="1"/>
  <c r="APN3" i="1"/>
  <c r="APR3" i="1"/>
  <c r="APV3" i="1"/>
  <c r="APZ3" i="1"/>
  <c r="AQD3" i="1"/>
  <c r="AQH3" i="1"/>
  <c r="AQL3" i="1"/>
  <c r="AQP3" i="1"/>
  <c r="AQT3" i="1"/>
  <c r="AQX3" i="1"/>
  <c r="ARB3" i="1"/>
  <c r="ARF3" i="1"/>
  <c r="ARJ3" i="1"/>
  <c r="ARN3" i="1"/>
  <c r="ARR3" i="1"/>
  <c r="ARV3" i="1"/>
  <c r="ARZ3" i="1"/>
  <c r="ASD3" i="1"/>
  <c r="ASH3" i="1"/>
  <c r="ASL3" i="1"/>
  <c r="ASP3" i="1"/>
  <c r="AST3" i="1"/>
  <c r="ASX3" i="1"/>
  <c r="ATB3" i="1"/>
  <c r="ATF3" i="1"/>
  <c r="ATJ3" i="1"/>
  <c r="ATN3" i="1"/>
  <c r="ATR3" i="1"/>
  <c r="ATV3" i="1"/>
  <c r="ATZ3" i="1"/>
  <c r="AUD3" i="1"/>
  <c r="AUH3" i="1"/>
  <c r="AUL3" i="1"/>
  <c r="AUP3" i="1"/>
  <c r="AUT3" i="1"/>
  <c r="AUX3" i="1"/>
  <c r="AVB3" i="1"/>
  <c r="AVF3" i="1"/>
  <c r="AVJ3" i="1"/>
  <c r="AVN3" i="1"/>
  <c r="AVR3" i="1"/>
  <c r="AVV3" i="1"/>
  <c r="AVZ3" i="1"/>
  <c r="AWD3" i="1"/>
  <c r="AWH3" i="1"/>
  <c r="AWL3" i="1"/>
  <c r="AWP3" i="1"/>
  <c r="AWT3" i="1"/>
  <c r="AWX3" i="1"/>
  <c r="AXB3" i="1"/>
  <c r="AXF3" i="1"/>
  <c r="AXJ3" i="1"/>
  <c r="AXN3" i="1"/>
  <c r="AXR3" i="1"/>
  <c r="AXV3" i="1"/>
  <c r="AXZ3" i="1"/>
  <c r="AYD3" i="1"/>
  <c r="AYH3" i="1"/>
  <c r="AYL3" i="1"/>
  <c r="AYP3" i="1"/>
  <c r="AYT3" i="1"/>
  <c r="AYX3" i="1"/>
  <c r="AZB3" i="1"/>
  <c r="AZF3" i="1"/>
  <c r="AZJ3" i="1"/>
  <c r="AZN3" i="1"/>
  <c r="AZR3" i="1"/>
  <c r="AZV3" i="1"/>
  <c r="AZZ3" i="1"/>
  <c r="BAD3" i="1"/>
  <c r="BAH3" i="1"/>
  <c r="BAL3" i="1"/>
  <c r="BAP3" i="1"/>
  <c r="BAT3" i="1"/>
  <c r="BAX3" i="1"/>
  <c r="BBB3" i="1"/>
  <c r="BBF3" i="1"/>
  <c r="BBJ3" i="1"/>
  <c r="BBN3" i="1"/>
  <c r="BBR3" i="1"/>
  <c r="BBV3" i="1"/>
  <c r="BBZ3" i="1"/>
  <c r="BCD3" i="1"/>
  <c r="BCH3" i="1"/>
  <c r="BCL3" i="1"/>
  <c r="BCP3" i="1"/>
  <c r="BCT3" i="1"/>
  <c r="AIU3" i="1"/>
  <c r="AJK3" i="1"/>
  <c r="AKA3" i="1"/>
  <c r="AKQ3" i="1"/>
  <c r="ALG3" i="1"/>
  <c r="ALW3" i="1"/>
  <c r="AMM3" i="1"/>
  <c r="ANC3" i="1"/>
  <c r="ANS3" i="1"/>
  <c r="AOI3" i="1"/>
  <c r="AOY3" i="1"/>
  <c r="APO3" i="1"/>
  <c r="AQE3" i="1"/>
  <c r="AQU3" i="1"/>
  <c r="ARK3" i="1"/>
  <c r="ASA3" i="1"/>
  <c r="ASQ3" i="1"/>
  <c r="ATG3" i="1"/>
  <c r="ATW3" i="1"/>
  <c r="AUM3" i="1"/>
  <c r="AVC3" i="1"/>
  <c r="AVS3" i="1"/>
  <c r="AWI3" i="1"/>
  <c r="AWY3" i="1"/>
  <c r="AXO3" i="1"/>
  <c r="AYE3" i="1"/>
  <c r="AYU3" i="1"/>
  <c r="AZK3" i="1"/>
  <c r="BAA3" i="1"/>
  <c r="BAQ3" i="1"/>
  <c r="BBG3" i="1"/>
  <c r="BBW3" i="1"/>
  <c r="BCM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ADK3" i="1"/>
  <c r="ADO3" i="1"/>
  <c r="ADS3" i="1"/>
  <c r="ADW3" i="1"/>
  <c r="AEA3" i="1"/>
  <c r="AEE3" i="1"/>
  <c r="AEI3" i="1"/>
  <c r="AEM3" i="1"/>
  <c r="AEQ3" i="1"/>
  <c r="AEU3" i="1"/>
  <c r="AEY3" i="1"/>
  <c r="AFC3" i="1"/>
  <c r="AFG3" i="1"/>
  <c r="AFK3" i="1"/>
  <c r="AFO3" i="1"/>
  <c r="AFS3" i="1"/>
  <c r="AFW3" i="1"/>
  <c r="AGA3" i="1"/>
  <c r="AGE3" i="1"/>
  <c r="AGI3" i="1"/>
  <c r="AGM3" i="1"/>
  <c r="AGQ3" i="1"/>
  <c r="AGU3" i="1"/>
  <c r="AGY3" i="1"/>
  <c r="AHC3" i="1"/>
  <c r="AHG3" i="1"/>
  <c r="AHK3" i="1"/>
  <c r="AHO3" i="1"/>
  <c r="AHS3" i="1"/>
  <c r="AHW3" i="1"/>
  <c r="AIA3" i="1"/>
  <c r="AIE3" i="1"/>
  <c r="AII3" i="1"/>
  <c r="AIM3" i="1"/>
  <c r="AIQ3" i="1"/>
  <c r="AAV3" i="1"/>
  <c r="AAZ3" i="1"/>
  <c r="ABD3" i="1"/>
  <c r="AAR3" i="1"/>
  <c r="AAN3" i="1"/>
  <c r="AAJ3" i="1"/>
  <c r="AAF3" i="1"/>
  <c r="AAB3" i="1"/>
  <c r="ZX3" i="1"/>
  <c r="ZT3" i="1"/>
  <c r="ZP3" i="1"/>
  <c r="ZL3" i="1"/>
  <c r="ZH3" i="1"/>
  <c r="ZD3" i="1"/>
  <c r="YZ3" i="1"/>
  <c r="YV3" i="1"/>
  <c r="YR3" i="1"/>
  <c r="YN3" i="1"/>
  <c r="YJ3" i="1"/>
  <c r="YF3" i="1"/>
  <c r="YB3" i="1"/>
  <c r="XX3" i="1"/>
  <c r="XT3" i="1"/>
  <c r="XP3" i="1"/>
  <c r="XL3" i="1"/>
  <c r="XH3" i="1"/>
  <c r="XD3" i="1"/>
  <c r="WZ3" i="1"/>
  <c r="WV3" i="1"/>
  <c r="WR3" i="1"/>
  <c r="WN3" i="1"/>
  <c r="WJ3" i="1"/>
  <c r="WF3" i="1"/>
  <c r="WB3" i="1"/>
  <c r="VX3" i="1"/>
  <c r="VT3" i="1"/>
  <c r="VP3" i="1"/>
  <c r="VL3" i="1"/>
  <c r="VH3" i="1"/>
  <c r="VD3" i="1"/>
  <c r="UZ3" i="1"/>
  <c r="UV3" i="1"/>
  <c r="UR3" i="1"/>
  <c r="AIY3" i="1"/>
  <c r="AJO3" i="1"/>
  <c r="AKE3" i="1"/>
  <c r="AKU3" i="1"/>
  <c r="ALK3" i="1"/>
  <c r="AMA3" i="1"/>
  <c r="AMQ3" i="1"/>
  <c r="ANG3" i="1"/>
  <c r="ANW3" i="1"/>
  <c r="AOM3" i="1"/>
  <c r="APC3" i="1"/>
  <c r="APS3" i="1"/>
  <c r="AQI3" i="1"/>
  <c r="AQY3" i="1"/>
  <c r="ARO3" i="1"/>
  <c r="ASE3" i="1"/>
  <c r="ASU3" i="1"/>
  <c r="ATK3" i="1"/>
  <c r="AUA3" i="1"/>
  <c r="AUQ3" i="1"/>
  <c r="AVG3" i="1"/>
  <c r="AVW3" i="1"/>
  <c r="AWM3" i="1"/>
  <c r="AXC3" i="1"/>
  <c r="AXS3" i="1"/>
  <c r="AYI3" i="1"/>
  <c r="AYY3" i="1"/>
  <c r="AZO3" i="1"/>
  <c r="BAE3" i="1"/>
  <c r="BAU3" i="1"/>
  <c r="BBK3" i="1"/>
  <c r="BCA3" i="1"/>
  <c r="BCQ3" i="1"/>
  <c r="ABH3" i="1"/>
  <c r="ABL3" i="1"/>
  <c r="ABP3" i="1"/>
  <c r="ABT3" i="1"/>
  <c r="ABX3" i="1"/>
  <c r="ACB3" i="1"/>
  <c r="ACF3" i="1"/>
  <c r="ACJ3" i="1"/>
  <c r="ACN3" i="1"/>
  <c r="ACR3" i="1"/>
  <c r="ACV3" i="1"/>
  <c r="ACZ3" i="1"/>
  <c r="ADD3" i="1"/>
  <c r="ADH3" i="1"/>
  <c r="ADL3" i="1"/>
  <c r="ADP3" i="1"/>
  <c r="ADT3" i="1"/>
  <c r="ADX3" i="1"/>
  <c r="AEB3" i="1"/>
  <c r="AEF3" i="1"/>
  <c r="AEJ3" i="1"/>
  <c r="AEN3" i="1"/>
  <c r="AER3" i="1"/>
  <c r="AEV3" i="1"/>
  <c r="AEZ3" i="1"/>
  <c r="AFD3" i="1"/>
  <c r="AFH3" i="1"/>
  <c r="AFL3" i="1"/>
  <c r="AFP3" i="1"/>
  <c r="AFT3" i="1"/>
  <c r="AFX3" i="1"/>
  <c r="AGB3" i="1"/>
  <c r="AGF3" i="1"/>
  <c r="AGJ3" i="1"/>
  <c r="AGN3" i="1"/>
  <c r="AGR3" i="1"/>
  <c r="AGV3" i="1"/>
  <c r="AGZ3" i="1"/>
  <c r="AHD3" i="1"/>
  <c r="AHH3" i="1"/>
  <c r="AHL3" i="1"/>
  <c r="AHP3" i="1"/>
  <c r="AHT3" i="1"/>
  <c r="AHX3" i="1"/>
  <c r="AIB3" i="1"/>
  <c r="AIF3" i="1"/>
  <c r="AIJ3" i="1"/>
  <c r="AIN3" i="1"/>
  <c r="AIR3" i="1"/>
  <c r="AAW3" i="1"/>
  <c r="ABA3" i="1"/>
  <c r="BVT3" i="1"/>
  <c r="AJC3" i="1"/>
  <c r="AJS3" i="1"/>
  <c r="AKI3" i="1"/>
  <c r="AKY3" i="1"/>
  <c r="ALO3" i="1"/>
  <c r="AME3" i="1"/>
  <c r="AMU3" i="1"/>
  <c r="ANK3" i="1"/>
  <c r="AOA3" i="1"/>
  <c r="AOQ3" i="1"/>
  <c r="APG3" i="1"/>
  <c r="APW3" i="1"/>
  <c r="AQM3" i="1"/>
  <c r="ARC3" i="1"/>
  <c r="ARS3" i="1"/>
  <c r="ASI3" i="1"/>
  <c r="ASY3" i="1"/>
  <c r="ATO3" i="1"/>
  <c r="AUE3" i="1"/>
  <c r="AUU3" i="1"/>
  <c r="AVK3" i="1"/>
  <c r="AWA3" i="1"/>
  <c r="AWQ3" i="1"/>
  <c r="AXG3" i="1"/>
  <c r="AXW3" i="1"/>
  <c r="AYM3" i="1"/>
  <c r="AZC3" i="1"/>
  <c r="AZS3" i="1"/>
  <c r="BAI3" i="1"/>
  <c r="BAY3" i="1"/>
  <c r="BBO3" i="1"/>
  <c r="BCE3" i="1"/>
  <c r="BCU3" i="1"/>
  <c r="ABE3" i="1"/>
  <c r="ABI3" i="1"/>
  <c r="ABM3" i="1"/>
  <c r="ABQ3" i="1"/>
  <c r="ABU3" i="1"/>
  <c r="ABY3" i="1"/>
  <c r="ACC3" i="1"/>
  <c r="ACG3" i="1"/>
  <c r="ACK3" i="1"/>
  <c r="ACO3" i="1"/>
  <c r="ACS3" i="1"/>
  <c r="ACW3" i="1"/>
  <c r="ADA3" i="1"/>
  <c r="ADE3" i="1"/>
  <c r="ADI3" i="1"/>
  <c r="ADM3" i="1"/>
  <c r="ADQ3" i="1"/>
  <c r="ADU3" i="1"/>
  <c r="ADY3" i="1"/>
  <c r="AEC3" i="1"/>
  <c r="AEG3" i="1"/>
  <c r="AEK3" i="1"/>
  <c r="AEO3" i="1"/>
  <c r="AES3" i="1"/>
  <c r="AEW3" i="1"/>
  <c r="AFA3" i="1"/>
  <c r="AFE3" i="1"/>
  <c r="AFI3" i="1"/>
  <c r="AFM3" i="1"/>
  <c r="AFQ3" i="1"/>
  <c r="AFU3" i="1"/>
  <c r="AFY3" i="1"/>
  <c r="AGC3" i="1"/>
  <c r="AGG3" i="1"/>
  <c r="AGK3" i="1"/>
  <c r="AGO3" i="1"/>
  <c r="AGS3" i="1"/>
  <c r="AGW3" i="1"/>
  <c r="AHA3" i="1"/>
  <c r="AHE3" i="1"/>
  <c r="AHI3" i="1"/>
  <c r="AHM3" i="1"/>
  <c r="AHQ3" i="1"/>
  <c r="AHU3" i="1"/>
  <c r="AHY3" i="1"/>
  <c r="AIC3" i="1"/>
  <c r="AIG3" i="1"/>
  <c r="AIK3" i="1"/>
  <c r="AIO3" i="1"/>
  <c r="AIS3" i="1"/>
  <c r="AAX3" i="1"/>
  <c r="ABB3" i="1"/>
  <c r="DIQ7" i="1"/>
  <c r="DIU7" i="1"/>
  <c r="DIY7" i="1"/>
  <c r="DJC7" i="1"/>
  <c r="DJG7" i="1"/>
  <c r="DJK7" i="1"/>
  <c r="DJO7" i="1"/>
  <c r="DJS7" i="1"/>
  <c r="DJW7" i="1"/>
  <c r="DKA7" i="1"/>
  <c r="DKE7" i="1"/>
  <c r="DKI7" i="1"/>
  <c r="DKM7" i="1"/>
  <c r="DKQ7" i="1"/>
  <c r="DKU7" i="1"/>
  <c r="DKY7" i="1"/>
  <c r="DLC7" i="1"/>
  <c r="DLG7" i="1"/>
  <c r="DLK7" i="1"/>
  <c r="DLO7" i="1"/>
  <c r="DLS7" i="1"/>
  <c r="DLW7" i="1"/>
  <c r="DMA7" i="1"/>
  <c r="DME7" i="1"/>
  <c r="DMI7" i="1"/>
  <c r="DMM7" i="1"/>
  <c r="DMQ7" i="1"/>
  <c r="DMU7" i="1"/>
  <c r="DMY7" i="1"/>
  <c r="DNC7" i="1"/>
  <c r="DNG7" i="1"/>
  <c r="DNK7" i="1"/>
  <c r="DNO7" i="1"/>
  <c r="DNS7" i="1"/>
  <c r="DNW7" i="1"/>
  <c r="DOA7" i="1"/>
  <c r="DOE7" i="1"/>
  <c r="DOI7" i="1"/>
  <c r="DOM7" i="1"/>
  <c r="DOQ7" i="1"/>
  <c r="DOU7" i="1"/>
  <c r="DOY7" i="1"/>
  <c r="DPC7" i="1"/>
  <c r="DPG7" i="1"/>
  <c r="DPK7" i="1"/>
  <c r="DPO7" i="1"/>
  <c r="DPS7" i="1"/>
  <c r="DPW7" i="1"/>
  <c r="DQA7" i="1"/>
  <c r="DQE7" i="1"/>
  <c r="DQI7" i="1"/>
  <c r="DQM7" i="1"/>
  <c r="DQQ7" i="1"/>
  <c r="DQU7" i="1"/>
  <c r="DQY7" i="1"/>
  <c r="DRC7" i="1"/>
  <c r="DRG7" i="1"/>
  <c r="DRK7" i="1"/>
  <c r="DRO7" i="1"/>
  <c r="DRS7" i="1"/>
  <c r="DRW7" i="1"/>
  <c r="DSA7" i="1"/>
  <c r="DSE7" i="1"/>
  <c r="DSI7" i="1"/>
  <c r="DSM7" i="1"/>
  <c r="DSQ7" i="1"/>
  <c r="DSU7" i="1"/>
  <c r="DSY7" i="1"/>
  <c r="DTC7" i="1"/>
  <c r="DTG7" i="1"/>
  <c r="DTK7" i="1"/>
  <c r="DTO7" i="1"/>
  <c r="DTS7" i="1"/>
  <c r="DTW7" i="1"/>
  <c r="DUA7" i="1"/>
  <c r="DUE7" i="1"/>
  <c r="DUI7" i="1"/>
  <c r="DUM7" i="1"/>
  <c r="DUQ7" i="1"/>
  <c r="DUU7" i="1"/>
  <c r="DUY7" i="1"/>
  <c r="DVC7" i="1"/>
  <c r="DVG7" i="1"/>
  <c r="DVK7" i="1"/>
  <c r="DVO7" i="1"/>
  <c r="DVS7" i="1"/>
  <c r="DVW7" i="1"/>
  <c r="DWA7" i="1"/>
  <c r="DWE7" i="1"/>
  <c r="DWI7" i="1"/>
  <c r="DWM7" i="1"/>
  <c r="DWQ7" i="1"/>
  <c r="DWU7" i="1"/>
  <c r="DWY7" i="1"/>
  <c r="DXC7" i="1"/>
  <c r="DXG7" i="1"/>
  <c r="DXK7" i="1"/>
  <c r="DXO7" i="1"/>
  <c r="DXS7" i="1"/>
  <c r="DXW7" i="1"/>
  <c r="DYA7" i="1"/>
  <c r="DYE7" i="1"/>
  <c r="DYI7" i="1"/>
  <c r="DYM7" i="1"/>
  <c r="DYQ7" i="1"/>
  <c r="DYU7" i="1"/>
  <c r="DYY7" i="1"/>
  <c r="DZC7" i="1"/>
  <c r="DZG7" i="1"/>
  <c r="DZK7" i="1"/>
  <c r="DZO7" i="1"/>
  <c r="DZS7" i="1"/>
  <c r="DZW7" i="1"/>
  <c r="EAA7" i="1"/>
  <c r="EAE7" i="1"/>
  <c r="EAI7" i="1"/>
  <c r="EAM7" i="1"/>
  <c r="EAQ7" i="1"/>
  <c r="EAU7" i="1"/>
  <c r="EAY7" i="1"/>
  <c r="EBC7" i="1"/>
  <c r="EBG7" i="1"/>
  <c r="EBK7" i="1"/>
  <c r="EBO7" i="1"/>
  <c r="EBS7" i="1"/>
  <c r="EBW7" i="1"/>
  <c r="ECA7" i="1"/>
  <c r="ECE7" i="1"/>
  <c r="ECI7" i="1"/>
  <c r="ECM7" i="1"/>
  <c r="ECQ7" i="1"/>
  <c r="ECU7" i="1"/>
  <c r="ECY7" i="1"/>
  <c r="EDC7" i="1"/>
  <c r="EDG7" i="1"/>
  <c r="EDK7" i="1"/>
  <c r="EDO7" i="1"/>
  <c r="EDS7" i="1"/>
  <c r="DIN7" i="1"/>
  <c r="DIR7" i="1"/>
  <c r="DIV7" i="1"/>
  <c r="DIZ7" i="1"/>
  <c r="DJD7" i="1"/>
  <c r="DJH7" i="1"/>
  <c r="DJL7" i="1"/>
  <c r="DJP7" i="1"/>
  <c r="DJT7" i="1"/>
  <c r="DJX7" i="1"/>
  <c r="DKB7" i="1"/>
  <c r="DKF7" i="1"/>
  <c r="DKJ7" i="1"/>
  <c r="DKN7" i="1"/>
  <c r="DKR7" i="1"/>
  <c r="DKV7" i="1"/>
  <c r="DKZ7" i="1"/>
  <c r="DLD7" i="1"/>
  <c r="DLH7" i="1"/>
  <c r="DLL7" i="1"/>
  <c r="DLP7" i="1"/>
  <c r="DLT7" i="1"/>
  <c r="DLX7" i="1"/>
  <c r="DMB7" i="1"/>
  <c r="DMF7" i="1"/>
  <c r="DMJ7" i="1"/>
  <c r="DMN7" i="1"/>
  <c r="DMR7" i="1"/>
  <c r="DMV7" i="1"/>
  <c r="DMZ7" i="1"/>
  <c r="DND7" i="1"/>
  <c r="DNH7" i="1"/>
  <c r="DNL7" i="1"/>
  <c r="DNP7" i="1"/>
  <c r="DNT7" i="1"/>
  <c r="DNX7" i="1"/>
  <c r="DOB7" i="1"/>
  <c r="DOF7" i="1"/>
  <c r="DOJ7" i="1"/>
  <c r="DON7" i="1"/>
  <c r="DOR7" i="1"/>
  <c r="DOV7" i="1"/>
  <c r="DOZ7" i="1"/>
  <c r="DPD7" i="1"/>
  <c r="DPH7" i="1"/>
  <c r="DPL7" i="1"/>
  <c r="DPP7" i="1"/>
  <c r="DPT7" i="1"/>
  <c r="DPX7" i="1"/>
  <c r="DQB7" i="1"/>
  <c r="DQF7" i="1"/>
  <c r="DQJ7" i="1"/>
  <c r="DQN7" i="1"/>
  <c r="DQR7" i="1"/>
  <c r="DQV7" i="1"/>
  <c r="DQZ7" i="1"/>
  <c r="DRD7" i="1"/>
  <c r="DRH7" i="1"/>
  <c r="DRL7" i="1"/>
  <c r="DRP7" i="1"/>
  <c r="DRT7" i="1"/>
  <c r="DRX7" i="1"/>
  <c r="DSB7" i="1"/>
  <c r="DSF7" i="1"/>
  <c r="DSJ7" i="1"/>
  <c r="DSN7" i="1"/>
  <c r="DSR7" i="1"/>
  <c r="DSV7" i="1"/>
  <c r="DSZ7" i="1"/>
  <c r="DTD7" i="1"/>
  <c r="DTH7" i="1"/>
  <c r="DTL7" i="1"/>
  <c r="DTP7" i="1"/>
  <c r="DTT7" i="1"/>
  <c r="DTX7" i="1"/>
  <c r="DUB7" i="1"/>
  <c r="DUF7" i="1"/>
  <c r="DUJ7" i="1"/>
  <c r="DUN7" i="1"/>
  <c r="DUR7" i="1"/>
  <c r="DUV7" i="1"/>
  <c r="DUZ7" i="1"/>
  <c r="DVD7" i="1"/>
  <c r="DVH7" i="1"/>
  <c r="DVL7" i="1"/>
  <c r="DVP7" i="1"/>
  <c r="DVT7" i="1"/>
  <c r="DVX7" i="1"/>
  <c r="DWB7" i="1"/>
  <c r="DWF7" i="1"/>
  <c r="DWJ7" i="1"/>
  <c r="DWN7" i="1"/>
  <c r="DWR7" i="1"/>
  <c r="DWV7" i="1"/>
  <c r="DWZ7" i="1"/>
  <c r="DXD7" i="1"/>
  <c r="DXH7" i="1"/>
  <c r="DXL7" i="1"/>
  <c r="DXP7" i="1"/>
  <c r="DXT7" i="1"/>
  <c r="DXX7" i="1"/>
  <c r="DYB7" i="1"/>
  <c r="DYF7" i="1"/>
  <c r="DYJ7" i="1"/>
  <c r="DYN7" i="1"/>
  <c r="DYR7" i="1"/>
  <c r="DYV7" i="1"/>
  <c r="DYZ7" i="1"/>
  <c r="DZD7" i="1"/>
  <c r="DZH7" i="1"/>
  <c r="DZL7" i="1"/>
  <c r="DZP7" i="1"/>
  <c r="DZT7" i="1"/>
  <c r="DZX7" i="1"/>
  <c r="EAB7" i="1"/>
  <c r="EAF7" i="1"/>
  <c r="EAJ7" i="1"/>
  <c r="EAN7" i="1"/>
  <c r="EAR7" i="1"/>
  <c r="EAV7" i="1"/>
  <c r="EAZ7" i="1"/>
  <c r="EBD7" i="1"/>
  <c r="EBH7" i="1"/>
  <c r="EBL7" i="1"/>
  <c r="EBP7" i="1"/>
  <c r="EBT7" i="1"/>
  <c r="EBX7" i="1"/>
  <c r="ECB7" i="1"/>
  <c r="ECF7" i="1"/>
  <c r="ECJ7" i="1"/>
  <c r="ECN7" i="1"/>
  <c r="ECR7" i="1"/>
  <c r="ECV7" i="1"/>
  <c r="ECZ7" i="1"/>
  <c r="EDD7" i="1"/>
  <c r="EDH7" i="1"/>
  <c r="EDL7" i="1"/>
  <c r="EDP7" i="1"/>
  <c r="EDT7" i="1"/>
  <c r="EDX7" i="1"/>
  <c r="EEB7" i="1"/>
  <c r="EEF7" i="1"/>
  <c r="EEJ7" i="1"/>
  <c r="EEN7" i="1"/>
  <c r="EER7" i="1"/>
  <c r="EEV7" i="1"/>
  <c r="EEZ7" i="1"/>
  <c r="EFD7" i="1"/>
  <c r="EFH7" i="1"/>
  <c r="EFL7" i="1"/>
  <c r="EFP7" i="1"/>
  <c r="EFT7" i="1"/>
  <c r="EFX7" i="1"/>
  <c r="EGB7" i="1"/>
  <c r="EGF7" i="1"/>
  <c r="EGJ7" i="1"/>
  <c r="EGN7" i="1"/>
  <c r="EGR7" i="1"/>
  <c r="EGV7" i="1"/>
  <c r="EGZ7" i="1"/>
  <c r="EHD7" i="1"/>
  <c r="EHH7" i="1"/>
  <c r="EHL7" i="1"/>
  <c r="DIS7" i="1"/>
  <c r="DJA7" i="1"/>
  <c r="DJI7" i="1"/>
  <c r="DJQ7" i="1"/>
  <c r="DJY7" i="1"/>
  <c r="DKG7" i="1"/>
  <c r="DKO7" i="1"/>
  <c r="DKW7" i="1"/>
  <c r="DLE7" i="1"/>
  <c r="DLM7" i="1"/>
  <c r="DLU7" i="1"/>
  <c r="DMC7" i="1"/>
  <c r="DMK7" i="1"/>
  <c r="DMS7" i="1"/>
  <c r="DNA7" i="1"/>
  <c r="DNI7" i="1"/>
  <c r="DNQ7" i="1"/>
  <c r="DNY7" i="1"/>
  <c r="DOG7" i="1"/>
  <c r="DOO7" i="1"/>
  <c r="DOW7" i="1"/>
  <c r="DPE7" i="1"/>
  <c r="DPM7" i="1"/>
  <c r="DPU7" i="1"/>
  <c r="DQC7" i="1"/>
  <c r="DQK7" i="1"/>
  <c r="DQS7" i="1"/>
  <c r="DRA7" i="1"/>
  <c r="DRI7" i="1"/>
  <c r="DRQ7" i="1"/>
  <c r="DRY7" i="1"/>
  <c r="DSG7" i="1"/>
  <c r="DSO7" i="1"/>
  <c r="DSW7" i="1"/>
  <c r="DTE7" i="1"/>
  <c r="DTM7" i="1"/>
  <c r="DTU7" i="1"/>
  <c r="DUC7" i="1"/>
  <c r="DUK7" i="1"/>
  <c r="DUS7" i="1"/>
  <c r="DVA7" i="1"/>
  <c r="DVI7" i="1"/>
  <c r="DVQ7" i="1"/>
  <c r="DVY7" i="1"/>
  <c r="DWG7" i="1"/>
  <c r="DWO7" i="1"/>
  <c r="DWW7" i="1"/>
  <c r="DXE7" i="1"/>
  <c r="DXM7" i="1"/>
  <c r="DXU7" i="1"/>
  <c r="DYC7" i="1"/>
  <c r="DYK7" i="1"/>
  <c r="DYS7" i="1"/>
  <c r="DZA7" i="1"/>
  <c r="DZI7" i="1"/>
  <c r="DZQ7" i="1"/>
  <c r="DZY7" i="1"/>
  <c r="EAG7" i="1"/>
  <c r="EAO7" i="1"/>
  <c r="EAW7" i="1"/>
  <c r="EBE7" i="1"/>
  <c r="EBM7" i="1"/>
  <c r="EBU7" i="1"/>
  <c r="ECC7" i="1"/>
  <c r="ECK7" i="1"/>
  <c r="ECS7" i="1"/>
  <c r="EDA7" i="1"/>
  <c r="EDI7" i="1"/>
  <c r="EDQ7" i="1"/>
  <c r="EDW7" i="1"/>
  <c r="EEC7" i="1"/>
  <c r="EEH7" i="1"/>
  <c r="EEM7" i="1"/>
  <c r="EES7" i="1"/>
  <c r="EEX7" i="1"/>
  <c r="EFC7" i="1"/>
  <c r="EFI7" i="1"/>
  <c r="EFN7" i="1"/>
  <c r="EFS7" i="1"/>
  <c r="EFY7" i="1"/>
  <c r="EGD7" i="1"/>
  <c r="EGI7" i="1"/>
  <c r="EGO7" i="1"/>
  <c r="EGT7" i="1"/>
  <c r="EGY7" i="1"/>
  <c r="EHE7" i="1"/>
  <c r="EHJ7" i="1"/>
  <c r="DIT7" i="1"/>
  <c r="DJB7" i="1"/>
  <c r="DJJ7" i="1"/>
  <c r="DJR7" i="1"/>
  <c r="DJZ7" i="1"/>
  <c r="DKH7" i="1"/>
  <c r="DKP7" i="1"/>
  <c r="DKX7" i="1"/>
  <c r="DLF7" i="1"/>
  <c r="DLN7" i="1"/>
  <c r="DLV7" i="1"/>
  <c r="DMD7" i="1"/>
  <c r="DML7" i="1"/>
  <c r="DMT7" i="1"/>
  <c r="DNB7" i="1"/>
  <c r="DNJ7" i="1"/>
  <c r="DNR7" i="1"/>
  <c r="DNZ7" i="1"/>
  <c r="DOH7" i="1"/>
  <c r="DOP7" i="1"/>
  <c r="DOX7" i="1"/>
  <c r="DPF7" i="1"/>
  <c r="DPN7" i="1"/>
  <c r="DPV7" i="1"/>
  <c r="DQD7" i="1"/>
  <c r="DQL7" i="1"/>
  <c r="DQT7" i="1"/>
  <c r="DRB7" i="1"/>
  <c r="DRJ7" i="1"/>
  <c r="DRR7" i="1"/>
  <c r="DRZ7" i="1"/>
  <c r="DSH7" i="1"/>
  <c r="DSP7" i="1"/>
  <c r="DSX7" i="1"/>
  <c r="DTF7" i="1"/>
  <c r="DTN7" i="1"/>
  <c r="DTV7" i="1"/>
  <c r="DUD7" i="1"/>
  <c r="DUL7" i="1"/>
  <c r="DUT7" i="1"/>
  <c r="DVB7" i="1"/>
  <c r="DVJ7" i="1"/>
  <c r="DVR7" i="1"/>
  <c r="DVZ7" i="1"/>
  <c r="DWH7" i="1"/>
  <c r="DWP7" i="1"/>
  <c r="DWX7" i="1"/>
  <c r="DXF7" i="1"/>
  <c r="DXN7" i="1"/>
  <c r="DXV7" i="1"/>
  <c r="DYD7" i="1"/>
  <c r="DYL7" i="1"/>
  <c r="DYT7" i="1"/>
  <c r="DZB7" i="1"/>
  <c r="DZJ7" i="1"/>
  <c r="DZR7" i="1"/>
  <c r="DZZ7" i="1"/>
  <c r="EAH7" i="1"/>
  <c r="EAP7" i="1"/>
  <c r="EAX7" i="1"/>
  <c r="EBF7" i="1"/>
  <c r="EBN7" i="1"/>
  <c r="EBV7" i="1"/>
  <c r="ECD7" i="1"/>
  <c r="ECL7" i="1"/>
  <c r="ECT7" i="1"/>
  <c r="EDB7" i="1"/>
  <c r="EDJ7" i="1"/>
  <c r="EDR7" i="1"/>
  <c r="EDY7" i="1"/>
  <c r="EED7" i="1"/>
  <c r="EEI7" i="1"/>
  <c r="EEO7" i="1"/>
  <c r="EET7" i="1"/>
  <c r="EEY7" i="1"/>
  <c r="EFE7" i="1"/>
  <c r="EFJ7" i="1"/>
  <c r="EFO7" i="1"/>
  <c r="EFU7" i="1"/>
  <c r="EFZ7" i="1"/>
  <c r="EGE7" i="1"/>
  <c r="EGK7" i="1"/>
  <c r="EGP7" i="1"/>
  <c r="EGU7" i="1"/>
  <c r="EHA7" i="1"/>
  <c r="EHF7" i="1"/>
  <c r="EHK7" i="1"/>
  <c r="DIO7" i="1"/>
  <c r="DIW7" i="1"/>
  <c r="DJE7" i="1"/>
  <c r="DJM7" i="1"/>
  <c r="DJU7" i="1"/>
  <c r="DKC7" i="1"/>
  <c r="DKK7" i="1"/>
  <c r="DKS7" i="1"/>
  <c r="DLA7" i="1"/>
  <c r="DLI7" i="1"/>
  <c r="DLQ7" i="1"/>
  <c r="DLY7" i="1"/>
  <c r="DMG7" i="1"/>
  <c r="DMO7" i="1"/>
  <c r="DMW7" i="1"/>
  <c r="DNE7" i="1"/>
  <c r="DNM7" i="1"/>
  <c r="DNU7" i="1"/>
  <c r="DOC7" i="1"/>
  <c r="DOK7" i="1"/>
  <c r="DOS7" i="1"/>
  <c r="DPA7" i="1"/>
  <c r="DPI7" i="1"/>
  <c r="DPQ7" i="1"/>
  <c r="DPY7" i="1"/>
  <c r="DQG7" i="1"/>
  <c r="DQO7" i="1"/>
  <c r="DQW7" i="1"/>
  <c r="DRE7" i="1"/>
  <c r="DRM7" i="1"/>
  <c r="DRU7" i="1"/>
  <c r="DSC7" i="1"/>
  <c r="DSK7" i="1"/>
  <c r="DSS7" i="1"/>
  <c r="DTA7" i="1"/>
  <c r="DTI7" i="1"/>
  <c r="DTQ7" i="1"/>
  <c r="DTY7" i="1"/>
  <c r="DUG7" i="1"/>
  <c r="DUO7" i="1"/>
  <c r="DUW7" i="1"/>
  <c r="DVE7" i="1"/>
  <c r="DVM7" i="1"/>
  <c r="DVU7" i="1"/>
  <c r="DWC7" i="1"/>
  <c r="DWK7" i="1"/>
  <c r="DWS7" i="1"/>
  <c r="DXA7" i="1"/>
  <c r="DXI7" i="1"/>
  <c r="DXQ7" i="1"/>
  <c r="DXY7" i="1"/>
  <c r="DYG7" i="1"/>
  <c r="DYO7" i="1"/>
  <c r="DYW7" i="1"/>
  <c r="DZE7" i="1"/>
  <c r="DZM7" i="1"/>
  <c r="DZU7" i="1"/>
  <c r="EAC7" i="1"/>
  <c r="EAK7" i="1"/>
  <c r="EAS7" i="1"/>
  <c r="EBA7" i="1"/>
  <c r="EBI7" i="1"/>
  <c r="EBQ7" i="1"/>
  <c r="EBY7" i="1"/>
  <c r="ECG7" i="1"/>
  <c r="ECO7" i="1"/>
  <c r="ECW7" i="1"/>
  <c r="EDE7" i="1"/>
  <c r="EDM7" i="1"/>
  <c r="EDU7" i="1"/>
  <c r="EDZ7" i="1"/>
  <c r="EEE7" i="1"/>
  <c r="EEK7" i="1"/>
  <c r="EEP7" i="1"/>
  <c r="EEU7" i="1"/>
  <c r="EFA7" i="1"/>
  <c r="EFF7" i="1"/>
  <c r="EFK7" i="1"/>
  <c r="EFQ7" i="1"/>
  <c r="EFV7" i="1"/>
  <c r="EGA7" i="1"/>
  <c r="EGG7" i="1"/>
  <c r="EGL7" i="1"/>
  <c r="EGQ7" i="1"/>
  <c r="EGW7" i="1"/>
  <c r="EHB7" i="1"/>
  <c r="EHG7" i="1"/>
  <c r="EHM7" i="1"/>
  <c r="DJN7" i="1"/>
  <c r="DKT7" i="1"/>
  <c r="DLZ7" i="1"/>
  <c r="DNF7" i="1"/>
  <c r="DOL7" i="1"/>
  <c r="DPR7" i="1"/>
  <c r="DQX7" i="1"/>
  <c r="DSD7" i="1"/>
  <c r="DTJ7" i="1"/>
  <c r="DUP7" i="1"/>
  <c r="DVV7" i="1"/>
  <c r="DXB7" i="1"/>
  <c r="DYH7" i="1"/>
  <c r="DZN7" i="1"/>
  <c r="EAT7" i="1"/>
  <c r="EBZ7" i="1"/>
  <c r="EDF7" i="1"/>
  <c r="EEG7" i="1"/>
  <c r="EFB7" i="1"/>
  <c r="EFW7" i="1"/>
  <c r="EGS7" i="1"/>
  <c r="EHN7" i="1"/>
  <c r="DIP7" i="1"/>
  <c r="DJV7" i="1"/>
  <c r="DLB7" i="1"/>
  <c r="DMH7" i="1"/>
  <c r="DNN7" i="1"/>
  <c r="DOT7" i="1"/>
  <c r="DPZ7" i="1"/>
  <c r="DRF7" i="1"/>
  <c r="DSL7" i="1"/>
  <c r="DTR7" i="1"/>
  <c r="DUX7" i="1"/>
  <c r="DWD7" i="1"/>
  <c r="DXJ7" i="1"/>
  <c r="DYP7" i="1"/>
  <c r="DZV7" i="1"/>
  <c r="EBB7" i="1"/>
  <c r="ECH7" i="1"/>
  <c r="EDN7" i="1"/>
  <c r="EEL7" i="1"/>
  <c r="EFG7" i="1"/>
  <c r="EGC7" i="1"/>
  <c r="EGX7" i="1"/>
  <c r="DIX7" i="1"/>
  <c r="DKD7" i="1"/>
  <c r="DLJ7" i="1"/>
  <c r="DMP7" i="1"/>
  <c r="DNV7" i="1"/>
  <c r="DPB7" i="1"/>
  <c r="DQH7" i="1"/>
  <c r="DRN7" i="1"/>
  <c r="DST7" i="1"/>
  <c r="DTZ7" i="1"/>
  <c r="DMX7" i="1"/>
  <c r="DRV7" i="1"/>
  <c r="DVN7" i="1"/>
  <c r="DXZ7" i="1"/>
  <c r="EAL7" i="1"/>
  <c r="ECX7" i="1"/>
  <c r="EEW7" i="1"/>
  <c r="EGM7" i="1"/>
  <c r="DJF7" i="1"/>
  <c r="DOD7" i="1"/>
  <c r="DTB7" i="1"/>
  <c r="DWL7" i="1"/>
  <c r="DYX7" i="1"/>
  <c r="EBJ7" i="1"/>
  <c r="EDV7" i="1"/>
  <c r="EFM7" i="1"/>
  <c r="EHC7" i="1"/>
  <c r="DPJ7" i="1"/>
  <c r="DWT7" i="1"/>
  <c r="EBR7" i="1"/>
  <c r="EFR7" i="1"/>
  <c r="DQP7" i="1"/>
  <c r="DXR7" i="1"/>
  <c r="ECP7" i="1"/>
  <c r="EGH7" i="1"/>
  <c r="DKL7" i="1"/>
  <c r="DZF7" i="1"/>
  <c r="EHI7" i="1"/>
  <c r="BCY7" i="1"/>
  <c r="BDC7" i="1"/>
  <c r="BDG7" i="1"/>
  <c r="BDK7" i="1"/>
  <c r="BDO7" i="1"/>
  <c r="BDS7" i="1"/>
  <c r="BDW7" i="1"/>
  <c r="BEA7" i="1"/>
  <c r="BEE7" i="1"/>
  <c r="BEI7" i="1"/>
  <c r="BEM7" i="1"/>
  <c r="BEQ7" i="1"/>
  <c r="BEU7" i="1"/>
  <c r="BEY7" i="1"/>
  <c r="BFC7" i="1"/>
  <c r="BFG7" i="1"/>
  <c r="BFK7" i="1"/>
  <c r="BFO7" i="1"/>
  <c r="BFS7" i="1"/>
  <c r="BFW7" i="1"/>
  <c r="BGA7" i="1"/>
  <c r="BGE7" i="1"/>
  <c r="BGI7" i="1"/>
  <c r="BGM7" i="1"/>
  <c r="BGQ7" i="1"/>
  <c r="BGU7" i="1"/>
  <c r="BGY7" i="1"/>
  <c r="BHC7" i="1"/>
  <c r="BHG7" i="1"/>
  <c r="BHK7" i="1"/>
  <c r="BHO7" i="1"/>
  <c r="BHS7" i="1"/>
  <c r="BHW7" i="1"/>
  <c r="BIA7" i="1"/>
  <c r="BIE7" i="1"/>
  <c r="BII7" i="1"/>
  <c r="BIM7" i="1"/>
  <c r="BIQ7" i="1"/>
  <c r="BIU7" i="1"/>
  <c r="BIY7" i="1"/>
  <c r="BJC7" i="1"/>
  <c r="BJG7" i="1"/>
  <c r="BJK7" i="1"/>
  <c r="BJO7" i="1"/>
  <c r="BJS7" i="1"/>
  <c r="BJW7" i="1"/>
  <c r="BKA7" i="1"/>
  <c r="BKE7" i="1"/>
  <c r="BKI7" i="1"/>
  <c r="BKM7" i="1"/>
  <c r="BKQ7" i="1"/>
  <c r="BKU7" i="1"/>
  <c r="BKY7" i="1"/>
  <c r="BLC7" i="1"/>
  <c r="BLG7" i="1"/>
  <c r="BLK7" i="1"/>
  <c r="BLO7" i="1"/>
  <c r="BLS7" i="1"/>
  <c r="BLW7" i="1"/>
  <c r="BMA7" i="1"/>
  <c r="BME7" i="1"/>
  <c r="BMI7" i="1"/>
  <c r="BMM7" i="1"/>
  <c r="BMQ7" i="1"/>
  <c r="BMU7" i="1"/>
  <c r="BMY7" i="1"/>
  <c r="BNC7" i="1"/>
  <c r="BNG7" i="1"/>
  <c r="BNK7" i="1"/>
  <c r="BNO7" i="1"/>
  <c r="BNS7" i="1"/>
  <c r="BNW7" i="1"/>
  <c r="BOA7" i="1"/>
  <c r="BOE7" i="1"/>
  <c r="BOI7" i="1"/>
  <c r="BOM7" i="1"/>
  <c r="BOQ7" i="1"/>
  <c r="BOU7" i="1"/>
  <c r="BOY7" i="1"/>
  <c r="BPC7" i="1"/>
  <c r="BPG7" i="1"/>
  <c r="BPK7" i="1"/>
  <c r="BPO7" i="1"/>
  <c r="BPS7" i="1"/>
  <c r="BPW7" i="1"/>
  <c r="BQA7" i="1"/>
  <c r="BQE7" i="1"/>
  <c r="BQI7" i="1"/>
  <c r="BQM7" i="1"/>
  <c r="BQQ7" i="1"/>
  <c r="BQU7" i="1"/>
  <c r="BQY7" i="1"/>
  <c r="BRC7" i="1"/>
  <c r="BRG7" i="1"/>
  <c r="BRK7" i="1"/>
  <c r="BRO7" i="1"/>
  <c r="BRS7" i="1"/>
  <c r="BRW7" i="1"/>
  <c r="BSA7" i="1"/>
  <c r="BSE7" i="1"/>
  <c r="BSI7" i="1"/>
  <c r="BSM7" i="1"/>
  <c r="BSQ7" i="1"/>
  <c r="BSU7" i="1"/>
  <c r="BSY7" i="1"/>
  <c r="BTC7" i="1"/>
  <c r="BTG7" i="1"/>
  <c r="BTK7" i="1"/>
  <c r="BTO7" i="1"/>
  <c r="BTS7" i="1"/>
  <c r="BTW7" i="1"/>
  <c r="BUA7" i="1"/>
  <c r="BUE7" i="1"/>
  <c r="BUI7" i="1"/>
  <c r="BUM7" i="1"/>
  <c r="BUQ7" i="1"/>
  <c r="BUU7" i="1"/>
  <c r="BUY7" i="1"/>
  <c r="BVC7" i="1"/>
  <c r="BVG7" i="1"/>
  <c r="BVK7" i="1"/>
  <c r="BVO7" i="1"/>
  <c r="BVS7" i="1"/>
  <c r="BVW7" i="1"/>
  <c r="BWA7" i="1"/>
  <c r="BWE7" i="1"/>
  <c r="BWI7" i="1"/>
  <c r="BWM7" i="1"/>
  <c r="BWQ7" i="1"/>
  <c r="BWU7" i="1"/>
  <c r="BWY7" i="1"/>
  <c r="BXC7" i="1"/>
  <c r="BXG7" i="1"/>
  <c r="BXK7" i="1"/>
  <c r="BXO7" i="1"/>
  <c r="BXS7" i="1"/>
  <c r="BXW7" i="1"/>
  <c r="BYA7" i="1"/>
  <c r="BYE7" i="1"/>
  <c r="BYI7" i="1"/>
  <c r="BYM7" i="1"/>
  <c r="BYQ7" i="1"/>
  <c r="BYU7" i="1"/>
  <c r="BYY7" i="1"/>
  <c r="BZC7" i="1"/>
  <c r="BZG7" i="1"/>
  <c r="BZK7" i="1"/>
  <c r="BZO7" i="1"/>
  <c r="BZS7" i="1"/>
  <c r="BZW7" i="1"/>
  <c r="CAA7" i="1"/>
  <c r="CAE7" i="1"/>
  <c r="CAI7" i="1"/>
  <c r="CAM7" i="1"/>
  <c r="CAQ7" i="1"/>
  <c r="CAU7" i="1"/>
  <c r="CAY7" i="1"/>
  <c r="CBC7" i="1"/>
  <c r="CBG7" i="1"/>
  <c r="CBK7" i="1"/>
  <c r="CBO7" i="1"/>
  <c r="CBS7" i="1"/>
  <c r="CBW7" i="1"/>
  <c r="CCA7" i="1"/>
  <c r="CCE7" i="1"/>
  <c r="CCI7" i="1"/>
  <c r="CCM7" i="1"/>
  <c r="CCQ7" i="1"/>
  <c r="CCU7" i="1"/>
  <c r="CCY7" i="1"/>
  <c r="CDC7" i="1"/>
  <c r="CDG7" i="1"/>
  <c r="CDK7" i="1"/>
  <c r="CDO7" i="1"/>
  <c r="CDS7" i="1"/>
  <c r="CDW7" i="1"/>
  <c r="CEA7" i="1"/>
  <c r="CEE7" i="1"/>
  <c r="CEI7" i="1"/>
  <c r="CEM7" i="1"/>
  <c r="CEQ7" i="1"/>
  <c r="CEU7" i="1"/>
  <c r="CEY7" i="1"/>
  <c r="CFC7" i="1"/>
  <c r="CFG7" i="1"/>
  <c r="CFK7" i="1"/>
  <c r="CFO7" i="1"/>
  <c r="CFS7" i="1"/>
  <c r="CFW7" i="1"/>
  <c r="CGA7" i="1"/>
  <c r="CGE7" i="1"/>
  <c r="CGI7" i="1"/>
  <c r="CGM7" i="1"/>
  <c r="CGQ7" i="1"/>
  <c r="CGU7" i="1"/>
  <c r="CGY7" i="1"/>
  <c r="CHC7" i="1"/>
  <c r="CHG7" i="1"/>
  <c r="CHK7" i="1"/>
  <c r="CHO7" i="1"/>
  <c r="CHS7" i="1"/>
  <c r="CHW7" i="1"/>
  <c r="CIA7" i="1"/>
  <c r="CIE7" i="1"/>
  <c r="CII7" i="1"/>
  <c r="CIM7" i="1"/>
  <c r="CIQ7" i="1"/>
  <c r="CIU7" i="1"/>
  <c r="CIY7" i="1"/>
  <c r="CJC7" i="1"/>
  <c r="CJG7" i="1"/>
  <c r="CJK7" i="1"/>
  <c r="CJO7" i="1"/>
  <c r="CJS7" i="1"/>
  <c r="CJW7" i="1"/>
  <c r="CKA7" i="1"/>
  <c r="CKE7" i="1"/>
  <c r="CKI7" i="1"/>
  <c r="CKM7" i="1"/>
  <c r="CKQ7" i="1"/>
  <c r="CKU7" i="1"/>
  <c r="CKY7" i="1"/>
  <c r="CLC7" i="1"/>
  <c r="CLG7" i="1"/>
  <c r="CLK7" i="1"/>
  <c r="CLO7" i="1"/>
  <c r="CLS7" i="1"/>
  <c r="CLW7" i="1"/>
  <c r="CMA7" i="1"/>
  <c r="CME7" i="1"/>
  <c r="CMI7" i="1"/>
  <c r="CMM7" i="1"/>
  <c r="CMQ7" i="1"/>
  <c r="CMU7" i="1"/>
  <c r="CMY7" i="1"/>
  <c r="CNC7" i="1"/>
  <c r="CNG7" i="1"/>
  <c r="CNK7" i="1"/>
  <c r="CNO7" i="1"/>
  <c r="CNS7" i="1"/>
  <c r="CNW7" i="1"/>
  <c r="COA7" i="1"/>
  <c r="COE7" i="1"/>
  <c r="COI7" i="1"/>
  <c r="COM7" i="1"/>
  <c r="COQ7" i="1"/>
  <c r="COU7" i="1"/>
  <c r="COY7" i="1"/>
  <c r="CPC7" i="1"/>
  <c r="CPG7" i="1"/>
  <c r="CPK7" i="1"/>
  <c r="CPO7" i="1"/>
  <c r="CPS7" i="1"/>
  <c r="CPW7" i="1"/>
  <c r="CQA7" i="1"/>
  <c r="CQE7" i="1"/>
  <c r="CQI7" i="1"/>
  <c r="CQM7" i="1"/>
  <c r="CQQ7" i="1"/>
  <c r="CQU7" i="1"/>
  <c r="CQY7" i="1"/>
  <c r="CRC7" i="1"/>
  <c r="CRG7" i="1"/>
  <c r="CRK7" i="1"/>
  <c r="CRO7" i="1"/>
  <c r="CRS7" i="1"/>
  <c r="CRW7" i="1"/>
  <c r="CSA7" i="1"/>
  <c r="CSE7" i="1"/>
  <c r="CSI7" i="1"/>
  <c r="CSM7" i="1"/>
  <c r="CSQ7" i="1"/>
  <c r="CSU7" i="1"/>
  <c r="CSY7" i="1"/>
  <c r="CTC7" i="1"/>
  <c r="CTG7" i="1"/>
  <c r="CTK7" i="1"/>
  <c r="CTO7" i="1"/>
  <c r="CTS7" i="1"/>
  <c r="CTW7" i="1"/>
  <c r="CUA7" i="1"/>
  <c r="CUE7" i="1"/>
  <c r="CUI7" i="1"/>
  <c r="CUM7" i="1"/>
  <c r="CUQ7" i="1"/>
  <c r="CUU7" i="1"/>
  <c r="CUY7" i="1"/>
  <c r="CVC7" i="1"/>
  <c r="CVG7" i="1"/>
  <c r="CVK7" i="1"/>
  <c r="CVO7" i="1"/>
  <c r="CVS7" i="1"/>
  <c r="CVW7" i="1"/>
  <c r="CWA7" i="1"/>
  <c r="CWE7" i="1"/>
  <c r="CWI7" i="1"/>
  <c r="CWM7" i="1"/>
  <c r="CWQ7" i="1"/>
  <c r="CWU7" i="1"/>
  <c r="CWY7" i="1"/>
  <c r="CXC7" i="1"/>
  <c r="CXG7" i="1"/>
  <c r="CXK7" i="1"/>
  <c r="CXO7" i="1"/>
  <c r="CXS7" i="1"/>
  <c r="CXW7" i="1"/>
  <c r="CYA7" i="1"/>
  <c r="CYE7" i="1"/>
  <c r="CYI7" i="1"/>
  <c r="CYM7" i="1"/>
  <c r="CYQ7" i="1"/>
  <c r="CYU7" i="1"/>
  <c r="CYY7" i="1"/>
  <c r="CZC7" i="1"/>
  <c r="CZG7" i="1"/>
  <c r="CZK7" i="1"/>
  <c r="CZO7" i="1"/>
  <c r="CZS7" i="1"/>
  <c r="CZW7" i="1"/>
  <c r="DAA7" i="1"/>
  <c r="DAE7" i="1"/>
  <c r="DAI7" i="1"/>
  <c r="DAM7" i="1"/>
  <c r="DAQ7" i="1"/>
  <c r="DAU7" i="1"/>
  <c r="DAY7" i="1"/>
  <c r="DBC7" i="1"/>
  <c r="DBG7" i="1"/>
  <c r="DBK7" i="1"/>
  <c r="DBO7" i="1"/>
  <c r="DBS7" i="1"/>
  <c r="DBW7" i="1"/>
  <c r="DCA7" i="1"/>
  <c r="DCE7" i="1"/>
  <c r="DCI7" i="1"/>
  <c r="DCM7" i="1"/>
  <c r="DCQ7" i="1"/>
  <c r="DCU7" i="1"/>
  <c r="DCY7" i="1"/>
  <c r="DDC7" i="1"/>
  <c r="DDG7" i="1"/>
  <c r="DDK7" i="1"/>
  <c r="DDO7" i="1"/>
  <c r="DDS7" i="1"/>
  <c r="DDW7" i="1"/>
  <c r="DEA7" i="1"/>
  <c r="DEE7" i="1"/>
  <c r="DEI7" i="1"/>
  <c r="DEM7" i="1"/>
  <c r="DEQ7" i="1"/>
  <c r="DEU7" i="1"/>
  <c r="DEY7" i="1"/>
  <c r="DFC7" i="1"/>
  <c r="DFG7" i="1"/>
  <c r="DFK7" i="1"/>
  <c r="DFO7" i="1"/>
  <c r="DFS7" i="1"/>
  <c r="DFW7" i="1"/>
  <c r="DGA7" i="1"/>
  <c r="DGE7" i="1"/>
  <c r="DGI7" i="1"/>
  <c r="DGM7" i="1"/>
  <c r="DGQ7" i="1"/>
  <c r="DGU7" i="1"/>
  <c r="DGY7" i="1"/>
  <c r="DHC7" i="1"/>
  <c r="DHG7" i="1"/>
  <c r="DHK7" i="1"/>
  <c r="DHO7" i="1"/>
  <c r="DHS7" i="1"/>
  <c r="DHW7" i="1"/>
  <c r="DIA7" i="1"/>
  <c r="DIE7" i="1"/>
  <c r="DII7" i="1"/>
  <c r="DIM7" i="1"/>
  <c r="DLR7" i="1"/>
  <c r="EAD7" i="1"/>
  <c r="BCZ7" i="1"/>
  <c r="BDD7" i="1"/>
  <c r="BDH7" i="1"/>
  <c r="BDL7" i="1"/>
  <c r="BDP7" i="1"/>
  <c r="BDT7" i="1"/>
  <c r="BDX7" i="1"/>
  <c r="BEB7" i="1"/>
  <c r="BEF7" i="1"/>
  <c r="BEJ7" i="1"/>
  <c r="BEN7" i="1"/>
  <c r="BER7" i="1"/>
  <c r="BEV7" i="1"/>
  <c r="BEZ7" i="1"/>
  <c r="BFD7" i="1"/>
  <c r="BFH7" i="1"/>
  <c r="BFL7" i="1"/>
  <c r="BFP7" i="1"/>
  <c r="BFT7" i="1"/>
  <c r="BFX7" i="1"/>
  <c r="BGB7" i="1"/>
  <c r="BGF7" i="1"/>
  <c r="BGJ7" i="1"/>
  <c r="BGN7" i="1"/>
  <c r="BGR7" i="1"/>
  <c r="BGV7" i="1"/>
  <c r="BGZ7" i="1"/>
  <c r="BHD7" i="1"/>
  <c r="BHH7" i="1"/>
  <c r="BHL7" i="1"/>
  <c r="BHP7" i="1"/>
  <c r="BHT7" i="1"/>
  <c r="BHX7" i="1"/>
  <c r="BIB7" i="1"/>
  <c r="BIF7" i="1"/>
  <c r="BIJ7" i="1"/>
  <c r="BIN7" i="1"/>
  <c r="BIR7" i="1"/>
  <c r="BIV7" i="1"/>
  <c r="BIZ7" i="1"/>
  <c r="BJD7" i="1"/>
  <c r="BJH7" i="1"/>
  <c r="BJL7" i="1"/>
  <c r="BJP7" i="1"/>
  <c r="BJT7" i="1"/>
  <c r="BJX7" i="1"/>
  <c r="BKB7" i="1"/>
  <c r="BKF7" i="1"/>
  <c r="BKJ7" i="1"/>
  <c r="BKN7" i="1"/>
  <c r="BKR7" i="1"/>
  <c r="BKV7" i="1"/>
  <c r="BKZ7" i="1"/>
  <c r="BLD7" i="1"/>
  <c r="BLH7" i="1"/>
  <c r="BLL7" i="1"/>
  <c r="BLP7" i="1"/>
  <c r="BLT7" i="1"/>
  <c r="BLX7" i="1"/>
  <c r="BMB7" i="1"/>
  <c r="BMF7" i="1"/>
  <c r="BMJ7" i="1"/>
  <c r="BMN7" i="1"/>
  <c r="BMR7" i="1"/>
  <c r="BMV7" i="1"/>
  <c r="BMZ7" i="1"/>
  <c r="BND7" i="1"/>
  <c r="BNH7" i="1"/>
  <c r="BNL7" i="1"/>
  <c r="BNP7" i="1"/>
  <c r="BNT7" i="1"/>
  <c r="BNX7" i="1"/>
  <c r="BOB7" i="1"/>
  <c r="BOF7" i="1"/>
  <c r="BOJ7" i="1"/>
  <c r="BON7" i="1"/>
  <c r="BOR7" i="1"/>
  <c r="BOV7" i="1"/>
  <c r="BOZ7" i="1"/>
  <c r="BPD7" i="1"/>
  <c r="BPH7" i="1"/>
  <c r="BPL7" i="1"/>
  <c r="BPP7" i="1"/>
  <c r="BPT7" i="1"/>
  <c r="BPX7" i="1"/>
  <c r="BQB7" i="1"/>
  <c r="BQF7" i="1"/>
  <c r="BQJ7" i="1"/>
  <c r="BQN7" i="1"/>
  <c r="BQR7" i="1"/>
  <c r="BQV7" i="1"/>
  <c r="BQZ7" i="1"/>
  <c r="BRD7" i="1"/>
  <c r="BRH7" i="1"/>
  <c r="BRL7" i="1"/>
  <c r="BRP7" i="1"/>
  <c r="BRT7" i="1"/>
  <c r="BRX7" i="1"/>
  <c r="BSB7" i="1"/>
  <c r="BSF7" i="1"/>
  <c r="BSJ7" i="1"/>
  <c r="BSN7" i="1"/>
  <c r="BSR7" i="1"/>
  <c r="BSV7" i="1"/>
  <c r="BSZ7" i="1"/>
  <c r="BTD7" i="1"/>
  <c r="BTH7" i="1"/>
  <c r="BTL7" i="1"/>
  <c r="BTP7" i="1"/>
  <c r="BTT7" i="1"/>
  <c r="BTX7" i="1"/>
  <c r="BUB7" i="1"/>
  <c r="BUF7" i="1"/>
  <c r="BUJ7" i="1"/>
  <c r="BUN7" i="1"/>
  <c r="BUR7" i="1"/>
  <c r="BUV7" i="1"/>
  <c r="BUZ7" i="1"/>
  <c r="BVD7" i="1"/>
  <c r="BVH7" i="1"/>
  <c r="BVL7" i="1"/>
  <c r="BVP7" i="1"/>
  <c r="BVT7" i="1"/>
  <c r="BVX7" i="1"/>
  <c r="BWB7" i="1"/>
  <c r="BWF7" i="1"/>
  <c r="BWJ7" i="1"/>
  <c r="BWN7" i="1"/>
  <c r="BWR7" i="1"/>
  <c r="BWV7" i="1"/>
  <c r="BWZ7" i="1"/>
  <c r="BXD7" i="1"/>
  <c r="BXH7" i="1"/>
  <c r="BXL7" i="1"/>
  <c r="BXP7" i="1"/>
  <c r="BXT7" i="1"/>
  <c r="BXX7" i="1"/>
  <c r="BYB7" i="1"/>
  <c r="BYF7" i="1"/>
  <c r="BYJ7" i="1"/>
  <c r="BYN7" i="1"/>
  <c r="BYR7" i="1"/>
  <c r="BYV7" i="1"/>
  <c r="BYZ7" i="1"/>
  <c r="BZD7" i="1"/>
  <c r="BZH7" i="1"/>
  <c r="BZL7" i="1"/>
  <c r="BZP7" i="1"/>
  <c r="BZT7" i="1"/>
  <c r="BZX7" i="1"/>
  <c r="CAB7" i="1"/>
  <c r="CAF7" i="1"/>
  <c r="CAJ7" i="1"/>
  <c r="CAN7" i="1"/>
  <c r="CAR7" i="1"/>
  <c r="CAV7" i="1"/>
  <c r="CAZ7" i="1"/>
  <c r="CBD7" i="1"/>
  <c r="CBH7" i="1"/>
  <c r="CBL7" i="1"/>
  <c r="CBP7" i="1"/>
  <c r="CBT7" i="1"/>
  <c r="CBX7" i="1"/>
  <c r="CCB7" i="1"/>
  <c r="CCF7" i="1"/>
  <c r="CCJ7" i="1"/>
  <c r="CCN7" i="1"/>
  <c r="CCR7" i="1"/>
  <c r="CCV7" i="1"/>
  <c r="CCZ7" i="1"/>
  <c r="CDD7" i="1"/>
  <c r="CDH7" i="1"/>
  <c r="CDL7" i="1"/>
  <c r="CDP7" i="1"/>
  <c r="CDT7" i="1"/>
  <c r="CDX7" i="1"/>
  <c r="CEB7" i="1"/>
  <c r="CEF7" i="1"/>
  <c r="CEJ7" i="1"/>
  <c r="CEN7" i="1"/>
  <c r="CER7" i="1"/>
  <c r="CEV7" i="1"/>
  <c r="CEZ7" i="1"/>
  <c r="CFD7" i="1"/>
  <c r="CFH7" i="1"/>
  <c r="CFL7" i="1"/>
  <c r="CFP7" i="1"/>
  <c r="CFT7" i="1"/>
  <c r="CFX7" i="1"/>
  <c r="CGB7" i="1"/>
  <c r="CGF7" i="1"/>
  <c r="CGJ7" i="1"/>
  <c r="CGN7" i="1"/>
  <c r="CGR7" i="1"/>
  <c r="CGV7" i="1"/>
  <c r="CGZ7" i="1"/>
  <c r="CHD7" i="1"/>
  <c r="CHH7" i="1"/>
  <c r="CHL7" i="1"/>
  <c r="CHP7" i="1"/>
  <c r="CHT7" i="1"/>
  <c r="CHX7" i="1"/>
  <c r="CIB7" i="1"/>
  <c r="CIF7" i="1"/>
  <c r="CIJ7" i="1"/>
  <c r="CIN7" i="1"/>
  <c r="CIR7" i="1"/>
  <c r="CIV7" i="1"/>
  <c r="CIZ7" i="1"/>
  <c r="CJD7" i="1"/>
  <c r="CJH7" i="1"/>
  <c r="CJL7" i="1"/>
  <c r="CJP7" i="1"/>
  <c r="CJT7" i="1"/>
  <c r="CJX7" i="1"/>
  <c r="CKB7" i="1"/>
  <c r="CKF7" i="1"/>
  <c r="CKJ7" i="1"/>
  <c r="CKN7" i="1"/>
  <c r="CKR7" i="1"/>
  <c r="CKV7" i="1"/>
  <c r="CKZ7" i="1"/>
  <c r="CLD7" i="1"/>
  <c r="CLH7" i="1"/>
  <c r="CLL7" i="1"/>
  <c r="CLP7" i="1"/>
  <c r="CLT7" i="1"/>
  <c r="CLX7" i="1"/>
  <c r="CMB7" i="1"/>
  <c r="CMF7" i="1"/>
  <c r="CMJ7" i="1"/>
  <c r="CMN7" i="1"/>
  <c r="CMR7" i="1"/>
  <c r="CMV7" i="1"/>
  <c r="CMZ7" i="1"/>
  <c r="CND7" i="1"/>
  <c r="CNH7" i="1"/>
  <c r="CNL7" i="1"/>
  <c r="CNP7" i="1"/>
  <c r="CNT7" i="1"/>
  <c r="CNX7" i="1"/>
  <c r="COB7" i="1"/>
  <c r="COF7" i="1"/>
  <c r="COJ7" i="1"/>
  <c r="CON7" i="1"/>
  <c r="COR7" i="1"/>
  <c r="COV7" i="1"/>
  <c r="COZ7" i="1"/>
  <c r="CPD7" i="1"/>
  <c r="CPH7" i="1"/>
  <c r="CPL7" i="1"/>
  <c r="CPP7" i="1"/>
  <c r="CPT7" i="1"/>
  <c r="CPX7" i="1"/>
  <c r="CQB7" i="1"/>
  <c r="CQF7" i="1"/>
  <c r="CQJ7" i="1"/>
  <c r="CQN7" i="1"/>
  <c r="CQR7" i="1"/>
  <c r="CQV7" i="1"/>
  <c r="CQZ7" i="1"/>
  <c r="CRD7" i="1"/>
  <c r="CRH7" i="1"/>
  <c r="CRL7" i="1"/>
  <c r="CRP7" i="1"/>
  <c r="CRT7" i="1"/>
  <c r="CRX7" i="1"/>
  <c r="CSB7" i="1"/>
  <c r="CSF7" i="1"/>
  <c r="CSJ7" i="1"/>
  <c r="CSN7" i="1"/>
  <c r="CSR7" i="1"/>
  <c r="CSV7" i="1"/>
  <c r="CSZ7" i="1"/>
  <c r="CTD7" i="1"/>
  <c r="CTH7" i="1"/>
  <c r="CTL7" i="1"/>
  <c r="CTP7" i="1"/>
  <c r="CTT7" i="1"/>
  <c r="CTX7" i="1"/>
  <c r="CUB7" i="1"/>
  <c r="CUF7" i="1"/>
  <c r="CUJ7" i="1"/>
  <c r="CUN7" i="1"/>
  <c r="CUR7" i="1"/>
  <c r="CUV7" i="1"/>
  <c r="CUZ7" i="1"/>
  <c r="CVD7" i="1"/>
  <c r="CVH7" i="1"/>
  <c r="CVL7" i="1"/>
  <c r="CVP7" i="1"/>
  <c r="CVT7" i="1"/>
  <c r="CVX7" i="1"/>
  <c r="CWB7" i="1"/>
  <c r="CWF7" i="1"/>
  <c r="CWJ7" i="1"/>
  <c r="CWN7" i="1"/>
  <c r="CWR7" i="1"/>
  <c r="CWV7" i="1"/>
  <c r="CWZ7" i="1"/>
  <c r="CXD7" i="1"/>
  <c r="CXH7" i="1"/>
  <c r="CXL7" i="1"/>
  <c r="CXP7" i="1"/>
  <c r="CXT7" i="1"/>
  <c r="CXX7" i="1"/>
  <c r="CYB7" i="1"/>
  <c r="CYF7" i="1"/>
  <c r="CYJ7" i="1"/>
  <c r="CYN7" i="1"/>
  <c r="CYR7" i="1"/>
  <c r="CYV7" i="1"/>
  <c r="CYZ7" i="1"/>
  <c r="CZD7" i="1"/>
  <c r="CZH7" i="1"/>
  <c r="CZL7" i="1"/>
  <c r="CZP7" i="1"/>
  <c r="CZT7" i="1"/>
  <c r="CZX7" i="1"/>
  <c r="DAB7" i="1"/>
  <c r="DAF7" i="1"/>
  <c r="DAJ7" i="1"/>
  <c r="DAN7" i="1"/>
  <c r="DAR7" i="1"/>
  <c r="DAV7" i="1"/>
  <c r="DAZ7" i="1"/>
  <c r="DBD7" i="1"/>
  <c r="DBH7" i="1"/>
  <c r="DBL7" i="1"/>
  <c r="DBP7" i="1"/>
  <c r="DBT7" i="1"/>
  <c r="DBX7" i="1"/>
  <c r="DCB7" i="1"/>
  <c r="DCF7" i="1"/>
  <c r="DCJ7" i="1"/>
  <c r="DCN7" i="1"/>
  <c r="DCR7" i="1"/>
  <c r="DCV7" i="1"/>
  <c r="DCZ7" i="1"/>
  <c r="DDD7" i="1"/>
  <c r="DDH7" i="1"/>
  <c r="DDL7" i="1"/>
  <c r="DDP7" i="1"/>
  <c r="DDT7" i="1"/>
  <c r="DDX7" i="1"/>
  <c r="DEB7" i="1"/>
  <c r="DEF7" i="1"/>
  <c r="DEJ7" i="1"/>
  <c r="DEN7" i="1"/>
  <c r="DER7" i="1"/>
  <c r="DEV7" i="1"/>
  <c r="DEZ7" i="1"/>
  <c r="DFD7" i="1"/>
  <c r="DFH7" i="1"/>
  <c r="DFL7" i="1"/>
  <c r="DFP7" i="1"/>
  <c r="DFT7" i="1"/>
  <c r="DFX7" i="1"/>
  <c r="DGB7" i="1"/>
  <c r="DGF7" i="1"/>
  <c r="DGJ7" i="1"/>
  <c r="DGN7" i="1"/>
  <c r="DGR7" i="1"/>
  <c r="DGV7" i="1"/>
  <c r="DGZ7" i="1"/>
  <c r="DHD7" i="1"/>
  <c r="DHH7" i="1"/>
  <c r="DHL7" i="1"/>
  <c r="DHP7" i="1"/>
  <c r="DHT7" i="1"/>
  <c r="DHX7" i="1"/>
  <c r="DIB7" i="1"/>
  <c r="DIF7" i="1"/>
  <c r="DIJ7" i="1"/>
  <c r="EEA7" i="1"/>
  <c r="BDA7" i="1"/>
  <c r="BDI7" i="1"/>
  <c r="BDQ7" i="1"/>
  <c r="BDY7" i="1"/>
  <c r="BEG7" i="1"/>
  <c r="BEO7" i="1"/>
  <c r="BEW7" i="1"/>
  <c r="BFE7" i="1"/>
  <c r="BFM7" i="1"/>
  <c r="BFU7" i="1"/>
  <c r="BGC7" i="1"/>
  <c r="BGK7" i="1"/>
  <c r="BGS7" i="1"/>
  <c r="BHA7" i="1"/>
  <c r="BHI7" i="1"/>
  <c r="BHQ7" i="1"/>
  <c r="BHY7" i="1"/>
  <c r="BIG7" i="1"/>
  <c r="BIO7" i="1"/>
  <c r="BIW7" i="1"/>
  <c r="BJE7" i="1"/>
  <c r="BJM7" i="1"/>
  <c r="BJU7" i="1"/>
  <c r="BKC7" i="1"/>
  <c r="BKK7" i="1"/>
  <c r="BKS7" i="1"/>
  <c r="BLA7" i="1"/>
  <c r="BLI7" i="1"/>
  <c r="BLQ7" i="1"/>
  <c r="BLY7" i="1"/>
  <c r="BMG7" i="1"/>
  <c r="BMO7" i="1"/>
  <c r="BMW7" i="1"/>
  <c r="BNE7" i="1"/>
  <c r="BNM7" i="1"/>
  <c r="BNU7" i="1"/>
  <c r="BOC7" i="1"/>
  <c r="BOK7" i="1"/>
  <c r="BOS7" i="1"/>
  <c r="BPA7" i="1"/>
  <c r="BPI7" i="1"/>
  <c r="BPQ7" i="1"/>
  <c r="BPY7" i="1"/>
  <c r="BQG7" i="1"/>
  <c r="BQO7" i="1"/>
  <c r="BQW7" i="1"/>
  <c r="BRE7" i="1"/>
  <c r="BRM7" i="1"/>
  <c r="BRU7" i="1"/>
  <c r="BSC7" i="1"/>
  <c r="BSK7" i="1"/>
  <c r="BSS7" i="1"/>
  <c r="BTA7" i="1"/>
  <c r="BTI7" i="1"/>
  <c r="BTQ7" i="1"/>
  <c r="BTY7" i="1"/>
  <c r="BUG7" i="1"/>
  <c r="BUO7" i="1"/>
  <c r="BUW7" i="1"/>
  <c r="BVE7" i="1"/>
  <c r="BVM7" i="1"/>
  <c r="BVU7" i="1"/>
  <c r="BWC7" i="1"/>
  <c r="BWK7" i="1"/>
  <c r="BWS7" i="1"/>
  <c r="BXA7" i="1"/>
  <c r="BXI7" i="1"/>
  <c r="BXQ7" i="1"/>
  <c r="BXY7" i="1"/>
  <c r="BYG7" i="1"/>
  <c r="BYO7" i="1"/>
  <c r="BYW7" i="1"/>
  <c r="BZE7" i="1"/>
  <c r="BZM7" i="1"/>
  <c r="BZU7" i="1"/>
  <c r="CAC7" i="1"/>
  <c r="CAK7" i="1"/>
  <c r="CAS7" i="1"/>
  <c r="CBA7" i="1"/>
  <c r="CBI7" i="1"/>
  <c r="CBQ7" i="1"/>
  <c r="CBY7" i="1"/>
  <c r="CCG7" i="1"/>
  <c r="CCO7" i="1"/>
  <c r="CCW7" i="1"/>
  <c r="CDE7" i="1"/>
  <c r="CDM7" i="1"/>
  <c r="CDU7" i="1"/>
  <c r="CEC7" i="1"/>
  <c r="CEK7" i="1"/>
  <c r="CES7" i="1"/>
  <c r="CFA7" i="1"/>
  <c r="CFI7" i="1"/>
  <c r="CFQ7" i="1"/>
  <c r="CFY7" i="1"/>
  <c r="CGG7" i="1"/>
  <c r="CGO7" i="1"/>
  <c r="CGW7" i="1"/>
  <c r="CHE7" i="1"/>
  <c r="CHM7" i="1"/>
  <c r="CHU7" i="1"/>
  <c r="CIC7" i="1"/>
  <c r="CIK7" i="1"/>
  <c r="CIS7" i="1"/>
  <c r="CJA7" i="1"/>
  <c r="CJI7" i="1"/>
  <c r="CJQ7" i="1"/>
  <c r="CJY7" i="1"/>
  <c r="CKG7" i="1"/>
  <c r="CKO7" i="1"/>
  <c r="CKW7" i="1"/>
  <c r="CLE7" i="1"/>
  <c r="CLM7" i="1"/>
  <c r="CLU7" i="1"/>
  <c r="CMC7" i="1"/>
  <c r="CMK7" i="1"/>
  <c r="CMS7" i="1"/>
  <c r="CNA7" i="1"/>
  <c r="CNI7" i="1"/>
  <c r="CNQ7" i="1"/>
  <c r="CNY7" i="1"/>
  <c r="COG7" i="1"/>
  <c r="COO7" i="1"/>
  <c r="COW7" i="1"/>
  <c r="CPE7" i="1"/>
  <c r="CPM7" i="1"/>
  <c r="CPU7" i="1"/>
  <c r="CQC7" i="1"/>
  <c r="CQK7" i="1"/>
  <c r="CQS7" i="1"/>
  <c r="CRA7" i="1"/>
  <c r="CRI7" i="1"/>
  <c r="CRQ7" i="1"/>
  <c r="CRY7" i="1"/>
  <c r="CSG7" i="1"/>
  <c r="CSO7" i="1"/>
  <c r="CSW7" i="1"/>
  <c r="CTE7" i="1"/>
  <c r="CTM7" i="1"/>
  <c r="CTU7" i="1"/>
  <c r="CUC7" i="1"/>
  <c r="CUK7" i="1"/>
  <c r="CUS7" i="1"/>
  <c r="CVA7" i="1"/>
  <c r="CVI7" i="1"/>
  <c r="CVQ7" i="1"/>
  <c r="CVY7" i="1"/>
  <c r="CWG7" i="1"/>
  <c r="CWO7" i="1"/>
  <c r="CWW7" i="1"/>
  <c r="CXE7" i="1"/>
  <c r="CXM7" i="1"/>
  <c r="CXU7" i="1"/>
  <c r="CYC7" i="1"/>
  <c r="CYK7" i="1"/>
  <c r="CYS7" i="1"/>
  <c r="CZA7" i="1"/>
  <c r="CZI7" i="1"/>
  <c r="CZQ7" i="1"/>
  <c r="CZY7" i="1"/>
  <c r="DAG7" i="1"/>
  <c r="DAO7" i="1"/>
  <c r="DAW7" i="1"/>
  <c r="DBE7" i="1"/>
  <c r="DBM7" i="1"/>
  <c r="DBU7" i="1"/>
  <c r="DCC7" i="1"/>
  <c r="DCK7" i="1"/>
  <c r="DCS7" i="1"/>
  <c r="DDA7" i="1"/>
  <c r="DDI7" i="1"/>
  <c r="DDQ7" i="1"/>
  <c r="DDY7" i="1"/>
  <c r="DEG7" i="1"/>
  <c r="DEO7" i="1"/>
  <c r="DEW7" i="1"/>
  <c r="DFE7" i="1"/>
  <c r="DFM7" i="1"/>
  <c r="DFU7" i="1"/>
  <c r="DGC7" i="1"/>
  <c r="DGK7" i="1"/>
  <c r="DGS7" i="1"/>
  <c r="DHA7" i="1"/>
  <c r="DHI7" i="1"/>
  <c r="DHQ7" i="1"/>
  <c r="DHY7" i="1"/>
  <c r="DIG7" i="1"/>
  <c r="EEQ7" i="1"/>
  <c r="BDB7" i="1"/>
  <c r="BDJ7" i="1"/>
  <c r="BDR7" i="1"/>
  <c r="BDZ7" i="1"/>
  <c r="BEH7" i="1"/>
  <c r="BEP7" i="1"/>
  <c r="BEX7" i="1"/>
  <c r="BFF7" i="1"/>
  <c r="BFN7" i="1"/>
  <c r="BFV7" i="1"/>
  <c r="BGD7" i="1"/>
  <c r="BGL7" i="1"/>
  <c r="BGT7" i="1"/>
  <c r="BHB7" i="1"/>
  <c r="BHJ7" i="1"/>
  <c r="BHR7" i="1"/>
  <c r="BHZ7" i="1"/>
  <c r="BIH7" i="1"/>
  <c r="BIP7" i="1"/>
  <c r="BIX7" i="1"/>
  <c r="BJF7" i="1"/>
  <c r="BJN7" i="1"/>
  <c r="BJV7" i="1"/>
  <c r="BKD7" i="1"/>
  <c r="BKL7" i="1"/>
  <c r="BKT7" i="1"/>
  <c r="BLB7" i="1"/>
  <c r="BLJ7" i="1"/>
  <c r="BLR7" i="1"/>
  <c r="BLZ7" i="1"/>
  <c r="BMH7" i="1"/>
  <c r="BMP7" i="1"/>
  <c r="BMX7" i="1"/>
  <c r="BNF7" i="1"/>
  <c r="BNN7" i="1"/>
  <c r="BNV7" i="1"/>
  <c r="BOD7" i="1"/>
  <c r="BOL7" i="1"/>
  <c r="BOT7" i="1"/>
  <c r="BPB7" i="1"/>
  <c r="BPJ7" i="1"/>
  <c r="BPR7" i="1"/>
  <c r="BPZ7" i="1"/>
  <c r="BQH7" i="1"/>
  <c r="BQP7" i="1"/>
  <c r="BQX7" i="1"/>
  <c r="BRF7" i="1"/>
  <c r="BRN7" i="1"/>
  <c r="BRV7" i="1"/>
  <c r="BSD7" i="1"/>
  <c r="BSL7" i="1"/>
  <c r="BST7" i="1"/>
  <c r="BTB7" i="1"/>
  <c r="BTJ7" i="1"/>
  <c r="BTR7" i="1"/>
  <c r="BTZ7" i="1"/>
  <c r="BUH7" i="1"/>
  <c r="BUP7" i="1"/>
  <c r="BUX7" i="1"/>
  <c r="BVF7" i="1"/>
  <c r="BVN7" i="1"/>
  <c r="BVV7" i="1"/>
  <c r="BWD7" i="1"/>
  <c r="BWL7" i="1"/>
  <c r="BWT7" i="1"/>
  <c r="BXB7" i="1"/>
  <c r="BXJ7" i="1"/>
  <c r="BXR7" i="1"/>
  <c r="BXZ7" i="1"/>
  <c r="BYH7" i="1"/>
  <c r="BYP7" i="1"/>
  <c r="BYX7" i="1"/>
  <c r="BZF7" i="1"/>
  <c r="BZN7" i="1"/>
  <c r="BZV7" i="1"/>
  <c r="CAD7" i="1"/>
  <c r="CAL7" i="1"/>
  <c r="CAT7" i="1"/>
  <c r="CBB7" i="1"/>
  <c r="CBJ7" i="1"/>
  <c r="CBR7" i="1"/>
  <c r="CBZ7" i="1"/>
  <c r="CCH7" i="1"/>
  <c r="CCP7" i="1"/>
  <c r="CCX7" i="1"/>
  <c r="CDF7" i="1"/>
  <c r="CDN7" i="1"/>
  <c r="CDV7" i="1"/>
  <c r="CED7" i="1"/>
  <c r="CEL7" i="1"/>
  <c r="CET7" i="1"/>
  <c r="CFB7" i="1"/>
  <c r="CFJ7" i="1"/>
  <c r="CFR7" i="1"/>
  <c r="CFZ7" i="1"/>
  <c r="CGH7" i="1"/>
  <c r="CGP7" i="1"/>
  <c r="CGX7" i="1"/>
  <c r="CHF7" i="1"/>
  <c r="CHN7" i="1"/>
  <c r="CHV7" i="1"/>
  <c r="CID7" i="1"/>
  <c r="CIL7" i="1"/>
  <c r="CIT7" i="1"/>
  <c r="CJB7" i="1"/>
  <c r="CJJ7" i="1"/>
  <c r="CJR7" i="1"/>
  <c r="CJZ7" i="1"/>
  <c r="CKH7" i="1"/>
  <c r="CKP7" i="1"/>
  <c r="CKX7" i="1"/>
  <c r="CLF7" i="1"/>
  <c r="CLN7" i="1"/>
  <c r="CLV7" i="1"/>
  <c r="CMD7" i="1"/>
  <c r="CML7" i="1"/>
  <c r="CMT7" i="1"/>
  <c r="CNB7" i="1"/>
  <c r="CNJ7" i="1"/>
  <c r="CNR7" i="1"/>
  <c r="CNZ7" i="1"/>
  <c r="COH7" i="1"/>
  <c r="COP7" i="1"/>
  <c r="COX7" i="1"/>
  <c r="CPF7" i="1"/>
  <c r="CPN7" i="1"/>
  <c r="CPV7" i="1"/>
  <c r="CQD7" i="1"/>
  <c r="CQL7" i="1"/>
  <c r="CQT7" i="1"/>
  <c r="CRB7" i="1"/>
  <c r="CRJ7" i="1"/>
  <c r="CRR7" i="1"/>
  <c r="CRZ7" i="1"/>
  <c r="CSH7" i="1"/>
  <c r="CSP7" i="1"/>
  <c r="CSX7" i="1"/>
  <c r="CTF7" i="1"/>
  <c r="CTN7" i="1"/>
  <c r="CTV7" i="1"/>
  <c r="CUD7" i="1"/>
  <c r="CUL7" i="1"/>
  <c r="CUT7" i="1"/>
  <c r="CVB7" i="1"/>
  <c r="CVJ7" i="1"/>
  <c r="CVR7" i="1"/>
  <c r="CVZ7" i="1"/>
  <c r="CWH7" i="1"/>
  <c r="CWP7" i="1"/>
  <c r="CWX7" i="1"/>
  <c r="CXF7" i="1"/>
  <c r="CXN7" i="1"/>
  <c r="CXV7" i="1"/>
  <c r="CYD7" i="1"/>
  <c r="CYL7" i="1"/>
  <c r="CYT7" i="1"/>
  <c r="CZB7" i="1"/>
  <c r="CZJ7" i="1"/>
  <c r="CZR7" i="1"/>
  <c r="CZZ7" i="1"/>
  <c r="DAH7" i="1"/>
  <c r="DAP7" i="1"/>
  <c r="DAX7" i="1"/>
  <c r="DBF7" i="1"/>
  <c r="DBN7" i="1"/>
  <c r="DBV7" i="1"/>
  <c r="DCD7" i="1"/>
  <c r="DCL7" i="1"/>
  <c r="DCT7" i="1"/>
  <c r="DDB7" i="1"/>
  <c r="DDJ7" i="1"/>
  <c r="DDR7" i="1"/>
  <c r="DDZ7" i="1"/>
  <c r="DEH7" i="1"/>
  <c r="DEP7" i="1"/>
  <c r="DEX7" i="1"/>
  <c r="DFF7" i="1"/>
  <c r="DFN7" i="1"/>
  <c r="DFV7" i="1"/>
  <c r="DGD7" i="1"/>
  <c r="DGL7" i="1"/>
  <c r="DGT7" i="1"/>
  <c r="DHB7" i="1"/>
  <c r="DHJ7" i="1"/>
  <c r="DHR7" i="1"/>
  <c r="DHZ7" i="1"/>
  <c r="DIH7" i="1"/>
  <c r="DUH7" i="1"/>
  <c r="DVF7" i="1"/>
  <c r="BCX7" i="1"/>
  <c r="BDN7" i="1"/>
  <c r="BED7" i="1"/>
  <c r="BET7" i="1"/>
  <c r="BFJ7" i="1"/>
  <c r="BFZ7" i="1"/>
  <c r="BGP7" i="1"/>
  <c r="BHF7" i="1"/>
  <c r="BHV7" i="1"/>
  <c r="BIL7" i="1"/>
  <c r="BJB7" i="1"/>
  <c r="BJR7" i="1"/>
  <c r="BKH7" i="1"/>
  <c r="BKX7" i="1"/>
  <c r="BLN7" i="1"/>
  <c r="BMD7" i="1"/>
  <c r="BMT7" i="1"/>
  <c r="BNJ7" i="1"/>
  <c r="BNZ7" i="1"/>
  <c r="BOP7" i="1"/>
  <c r="BPF7" i="1"/>
  <c r="BPV7" i="1"/>
  <c r="BQL7" i="1"/>
  <c r="BRB7" i="1"/>
  <c r="BRR7" i="1"/>
  <c r="BSH7" i="1"/>
  <c r="BSX7" i="1"/>
  <c r="BTN7" i="1"/>
  <c r="BUD7" i="1"/>
  <c r="BUT7" i="1"/>
  <c r="BVJ7" i="1"/>
  <c r="BVZ7" i="1"/>
  <c r="BWP7" i="1"/>
  <c r="BXF7" i="1"/>
  <c r="BXV7" i="1"/>
  <c r="BYL7" i="1"/>
  <c r="BZB7" i="1"/>
  <c r="BZR7" i="1"/>
  <c r="CAH7" i="1"/>
  <c r="CAX7" i="1"/>
  <c r="CBN7" i="1"/>
  <c r="CCD7" i="1"/>
  <c r="CCT7" i="1"/>
  <c r="CDJ7" i="1"/>
  <c r="CDZ7" i="1"/>
  <c r="CEP7" i="1"/>
  <c r="CFF7" i="1"/>
  <c r="CFV7" i="1"/>
  <c r="CGL7" i="1"/>
  <c r="CHB7" i="1"/>
  <c r="CHR7" i="1"/>
  <c r="CIH7" i="1"/>
  <c r="CIX7" i="1"/>
  <c r="CJN7" i="1"/>
  <c r="CKD7" i="1"/>
  <c r="CKT7" i="1"/>
  <c r="CLJ7" i="1"/>
  <c r="CLZ7" i="1"/>
  <c r="CMP7" i="1"/>
  <c r="CNF7" i="1"/>
  <c r="CNV7" i="1"/>
  <c r="COL7" i="1"/>
  <c r="CPB7" i="1"/>
  <c r="CPR7" i="1"/>
  <c r="CQH7" i="1"/>
  <c r="CQX7" i="1"/>
  <c r="CRN7" i="1"/>
  <c r="CSD7" i="1"/>
  <c r="CST7" i="1"/>
  <c r="CTJ7" i="1"/>
  <c r="CTZ7" i="1"/>
  <c r="CUP7" i="1"/>
  <c r="CVF7" i="1"/>
  <c r="CVV7" i="1"/>
  <c r="CWL7" i="1"/>
  <c r="CXB7" i="1"/>
  <c r="CXR7" i="1"/>
  <c r="CYH7" i="1"/>
  <c r="CYX7" i="1"/>
  <c r="CZN7" i="1"/>
  <c r="DAD7" i="1"/>
  <c r="DAT7" i="1"/>
  <c r="DBJ7" i="1"/>
  <c r="DBZ7" i="1"/>
  <c r="DCP7" i="1"/>
  <c r="DDF7" i="1"/>
  <c r="DDV7" i="1"/>
  <c r="DEL7" i="1"/>
  <c r="DFB7" i="1"/>
  <c r="DFR7" i="1"/>
  <c r="DGH7" i="1"/>
  <c r="DGX7" i="1"/>
  <c r="DHN7" i="1"/>
  <c r="DID7" i="1"/>
  <c r="BDE7" i="1"/>
  <c r="BDU7" i="1"/>
  <c r="BEK7" i="1"/>
  <c r="BFA7" i="1"/>
  <c r="BFQ7" i="1"/>
  <c r="BGG7" i="1"/>
  <c r="BGW7" i="1"/>
  <c r="BHM7" i="1"/>
  <c r="BIC7" i="1"/>
  <c r="BIS7" i="1"/>
  <c r="BJI7" i="1"/>
  <c r="BJY7" i="1"/>
  <c r="BKO7" i="1"/>
  <c r="BLE7" i="1"/>
  <c r="BLU7" i="1"/>
  <c r="BMK7" i="1"/>
  <c r="BNA7" i="1"/>
  <c r="BNQ7" i="1"/>
  <c r="BOG7" i="1"/>
  <c r="BOW7" i="1"/>
  <c r="BPM7" i="1"/>
  <c r="BQC7" i="1"/>
  <c r="BQS7" i="1"/>
  <c r="BRI7" i="1"/>
  <c r="BRY7" i="1"/>
  <c r="BSO7" i="1"/>
  <c r="BTE7" i="1"/>
  <c r="BTU7" i="1"/>
  <c r="BUK7" i="1"/>
  <c r="BVA7" i="1"/>
  <c r="BVQ7" i="1"/>
  <c r="BWG7" i="1"/>
  <c r="BWW7" i="1"/>
  <c r="BXM7" i="1"/>
  <c r="BYC7" i="1"/>
  <c r="BYS7" i="1"/>
  <c r="BZI7" i="1"/>
  <c r="BZY7" i="1"/>
  <c r="CAO7" i="1"/>
  <c r="CBE7" i="1"/>
  <c r="CBU7" i="1"/>
  <c r="CCK7" i="1"/>
  <c r="CDA7" i="1"/>
  <c r="CDQ7" i="1"/>
  <c r="CEG7" i="1"/>
  <c r="CEW7" i="1"/>
  <c r="CFM7" i="1"/>
  <c r="CGC7" i="1"/>
  <c r="CGS7" i="1"/>
  <c r="CHI7" i="1"/>
  <c r="CHY7" i="1"/>
  <c r="CIO7" i="1"/>
  <c r="CJE7" i="1"/>
  <c r="CJU7" i="1"/>
  <c r="CKK7" i="1"/>
  <c r="CLA7" i="1"/>
  <c r="CLQ7" i="1"/>
  <c r="CMG7" i="1"/>
  <c r="CMW7" i="1"/>
  <c r="CNM7" i="1"/>
  <c r="COC7" i="1"/>
  <c r="COS7" i="1"/>
  <c r="CPI7" i="1"/>
  <c r="CPY7" i="1"/>
  <c r="CQO7" i="1"/>
  <c r="CRE7" i="1"/>
  <c r="CRU7" i="1"/>
  <c r="CSK7" i="1"/>
  <c r="CTA7" i="1"/>
  <c r="CTQ7" i="1"/>
  <c r="CUG7" i="1"/>
  <c r="CUW7" i="1"/>
  <c r="CVM7" i="1"/>
  <c r="CWC7" i="1"/>
  <c r="CWS7" i="1"/>
  <c r="CXI7" i="1"/>
  <c r="CXY7" i="1"/>
  <c r="CYO7" i="1"/>
  <c r="CZE7" i="1"/>
  <c r="CZU7" i="1"/>
  <c r="DAK7" i="1"/>
  <c r="DBA7" i="1"/>
  <c r="DBQ7" i="1"/>
  <c r="DCG7" i="1"/>
  <c r="DCW7" i="1"/>
  <c r="DDM7" i="1"/>
  <c r="DEC7" i="1"/>
  <c r="DES7" i="1"/>
  <c r="DFI7" i="1"/>
  <c r="DFY7" i="1"/>
  <c r="DGO7" i="1"/>
  <c r="DHE7" i="1"/>
  <c r="DHU7" i="1"/>
  <c r="DIK7" i="1"/>
  <c r="BDF7" i="1"/>
  <c r="BDV7" i="1"/>
  <c r="BEL7" i="1"/>
  <c r="BFB7" i="1"/>
  <c r="BFR7" i="1"/>
  <c r="BGH7" i="1"/>
  <c r="BGX7" i="1"/>
  <c r="BHN7" i="1"/>
  <c r="BID7" i="1"/>
  <c r="BIT7" i="1"/>
  <c r="BJJ7" i="1"/>
  <c r="BJZ7" i="1"/>
  <c r="BKP7" i="1"/>
  <c r="BLF7" i="1"/>
  <c r="BLV7" i="1"/>
  <c r="BML7" i="1"/>
  <c r="BNB7" i="1"/>
  <c r="BNR7" i="1"/>
  <c r="BOH7" i="1"/>
  <c r="BOX7" i="1"/>
  <c r="BPN7" i="1"/>
  <c r="BQD7" i="1"/>
  <c r="BQT7" i="1"/>
  <c r="BRJ7" i="1"/>
  <c r="BRZ7" i="1"/>
  <c r="BSP7" i="1"/>
  <c r="BTF7" i="1"/>
  <c r="BTV7" i="1"/>
  <c r="BUL7" i="1"/>
  <c r="BVB7" i="1"/>
  <c r="BVR7" i="1"/>
  <c r="BWH7" i="1"/>
  <c r="BWX7" i="1"/>
  <c r="BXN7" i="1"/>
  <c r="BYD7" i="1"/>
  <c r="BYT7" i="1"/>
  <c r="BZJ7" i="1"/>
  <c r="BZZ7" i="1"/>
  <c r="CAP7" i="1"/>
  <c r="CBF7" i="1"/>
  <c r="CBV7" i="1"/>
  <c r="CCL7" i="1"/>
  <c r="CDB7" i="1"/>
  <c r="CDR7" i="1"/>
  <c r="CEH7" i="1"/>
  <c r="CEX7" i="1"/>
  <c r="CFN7" i="1"/>
  <c r="CGD7" i="1"/>
  <c r="CGT7" i="1"/>
  <c r="CHJ7" i="1"/>
  <c r="CHZ7" i="1"/>
  <c r="CIP7" i="1"/>
  <c r="CJF7" i="1"/>
  <c r="CJV7" i="1"/>
  <c r="CKL7" i="1"/>
  <c r="CLB7" i="1"/>
  <c r="CLR7" i="1"/>
  <c r="CMH7" i="1"/>
  <c r="CMX7" i="1"/>
  <c r="CNN7" i="1"/>
  <c r="COD7" i="1"/>
  <c r="COT7" i="1"/>
  <c r="CPJ7" i="1"/>
  <c r="CPZ7" i="1"/>
  <c r="CQP7" i="1"/>
  <c r="CRF7" i="1"/>
  <c r="CRV7" i="1"/>
  <c r="CSL7" i="1"/>
  <c r="CTB7" i="1"/>
  <c r="CTR7" i="1"/>
  <c r="CUH7" i="1"/>
  <c r="CUX7" i="1"/>
  <c r="CVN7" i="1"/>
  <c r="CWD7" i="1"/>
  <c r="CWT7" i="1"/>
  <c r="CXJ7" i="1"/>
  <c r="CXZ7" i="1"/>
  <c r="CYP7" i="1"/>
  <c r="CZF7" i="1"/>
  <c r="CZV7" i="1"/>
  <c r="DAL7" i="1"/>
  <c r="DBB7" i="1"/>
  <c r="DBR7" i="1"/>
  <c r="DCH7" i="1"/>
  <c r="DCX7" i="1"/>
  <c r="DDN7" i="1"/>
  <c r="DED7" i="1"/>
  <c r="DET7" i="1"/>
  <c r="DFJ7" i="1"/>
  <c r="DFZ7" i="1"/>
  <c r="DGP7" i="1"/>
  <c r="DHF7" i="1"/>
  <c r="DHV7" i="1"/>
  <c r="DIL7" i="1"/>
  <c r="BDM7" i="1"/>
  <c r="BFY7" i="1"/>
  <c r="BIK7" i="1"/>
  <c r="BKW7" i="1"/>
  <c r="BNI7" i="1"/>
  <c r="BPU7" i="1"/>
  <c r="BSG7" i="1"/>
  <c r="BUS7" i="1"/>
  <c r="BXE7" i="1"/>
  <c r="BZQ7" i="1"/>
  <c r="CCC7" i="1"/>
  <c r="CEO7" i="1"/>
  <c r="CHA7" i="1"/>
  <c r="CJM7" i="1"/>
  <c r="CLY7" i="1"/>
  <c r="COK7" i="1"/>
  <c r="CQW7" i="1"/>
  <c r="CTI7" i="1"/>
  <c r="CVU7" i="1"/>
  <c r="CYG7" i="1"/>
  <c r="DAS7" i="1"/>
  <c r="DDE7" i="1"/>
  <c r="DFQ7" i="1"/>
  <c r="DIC7" i="1"/>
  <c r="AIV7" i="1"/>
  <c r="AIZ7" i="1"/>
  <c r="AJD7" i="1"/>
  <c r="AJH7" i="1"/>
  <c r="AJL7" i="1"/>
  <c r="AJP7" i="1"/>
  <c r="AJT7" i="1"/>
  <c r="AJX7" i="1"/>
  <c r="AKB7" i="1"/>
  <c r="AKF7" i="1"/>
  <c r="AKJ7" i="1"/>
  <c r="AKN7" i="1"/>
  <c r="AKR7" i="1"/>
  <c r="AKV7" i="1"/>
  <c r="AKZ7" i="1"/>
  <c r="ALD7" i="1"/>
  <c r="ALH7" i="1"/>
  <c r="ALL7" i="1"/>
  <c r="ALP7" i="1"/>
  <c r="ALT7" i="1"/>
  <c r="ALX7" i="1"/>
  <c r="AMB7" i="1"/>
  <c r="AMF7" i="1"/>
  <c r="AMJ7" i="1"/>
  <c r="AMN7" i="1"/>
  <c r="AMR7" i="1"/>
  <c r="AMV7" i="1"/>
  <c r="AMZ7" i="1"/>
  <c r="AND7" i="1"/>
  <c r="ANH7" i="1"/>
  <c r="ANL7" i="1"/>
  <c r="ANP7" i="1"/>
  <c r="ANT7" i="1"/>
  <c r="ANX7" i="1"/>
  <c r="AOB7" i="1"/>
  <c r="AOF7" i="1"/>
  <c r="AOJ7" i="1"/>
  <c r="AON7" i="1"/>
  <c r="AOR7" i="1"/>
  <c r="AOV7" i="1"/>
  <c r="AOZ7" i="1"/>
  <c r="APD7" i="1"/>
  <c r="APH7" i="1"/>
  <c r="APL7" i="1"/>
  <c r="APP7" i="1"/>
  <c r="APT7" i="1"/>
  <c r="APX7" i="1"/>
  <c r="AQB7" i="1"/>
  <c r="AQF7" i="1"/>
  <c r="AQJ7" i="1"/>
  <c r="AQN7" i="1"/>
  <c r="AQR7" i="1"/>
  <c r="AQV7" i="1"/>
  <c r="AQZ7" i="1"/>
  <c r="ARD7" i="1"/>
  <c r="ARH7" i="1"/>
  <c r="ARL7" i="1"/>
  <c r="ARP7" i="1"/>
  <c r="ART7" i="1"/>
  <c r="ARX7" i="1"/>
  <c r="ASB7" i="1"/>
  <c r="ASF7" i="1"/>
  <c r="ASJ7" i="1"/>
  <c r="ASN7" i="1"/>
  <c r="ASR7" i="1"/>
  <c r="ASV7" i="1"/>
  <c r="ASZ7" i="1"/>
  <c r="ATD7" i="1"/>
  <c r="ATH7" i="1"/>
  <c r="ATL7" i="1"/>
  <c r="ATP7" i="1"/>
  <c r="ATT7" i="1"/>
  <c r="ATX7" i="1"/>
  <c r="AUB7" i="1"/>
  <c r="AUF7" i="1"/>
  <c r="AUJ7" i="1"/>
  <c r="AUN7" i="1"/>
  <c r="AUR7" i="1"/>
  <c r="AUV7" i="1"/>
  <c r="AUZ7" i="1"/>
  <c r="AVD7" i="1"/>
  <c r="AVH7" i="1"/>
  <c r="AVL7" i="1"/>
  <c r="AVP7" i="1"/>
  <c r="AVT7" i="1"/>
  <c r="AVX7" i="1"/>
  <c r="AWB7" i="1"/>
  <c r="AWF7" i="1"/>
  <c r="AWJ7" i="1"/>
  <c r="AWN7" i="1"/>
  <c r="AWR7" i="1"/>
  <c r="AWV7" i="1"/>
  <c r="AWZ7" i="1"/>
  <c r="AXD7" i="1"/>
  <c r="AXH7" i="1"/>
  <c r="AXL7" i="1"/>
  <c r="AXP7" i="1"/>
  <c r="AXT7" i="1"/>
  <c r="AXX7" i="1"/>
  <c r="AYB7" i="1"/>
  <c r="AYF7" i="1"/>
  <c r="AYJ7" i="1"/>
  <c r="AYN7" i="1"/>
  <c r="AYR7" i="1"/>
  <c r="AYV7" i="1"/>
  <c r="AYZ7" i="1"/>
  <c r="AZD7" i="1"/>
  <c r="AZH7" i="1"/>
  <c r="AZL7" i="1"/>
  <c r="AZP7" i="1"/>
  <c r="AZT7" i="1"/>
  <c r="AZX7" i="1"/>
  <c r="BAB7" i="1"/>
  <c r="BAF7" i="1"/>
  <c r="BAJ7" i="1"/>
  <c r="BAN7" i="1"/>
  <c r="BAR7" i="1"/>
  <c r="BAV7" i="1"/>
  <c r="BAZ7" i="1"/>
  <c r="BBD7" i="1"/>
  <c r="BBH7" i="1"/>
  <c r="BBL7" i="1"/>
  <c r="BBP7" i="1"/>
  <c r="BBT7" i="1"/>
  <c r="BBX7" i="1"/>
  <c r="BCB7" i="1"/>
  <c r="BCF7" i="1"/>
  <c r="BCJ7" i="1"/>
  <c r="BCN7" i="1"/>
  <c r="BCR7" i="1"/>
  <c r="BCV7" i="1"/>
  <c r="BEC7" i="1"/>
  <c r="BGO7" i="1"/>
  <c r="BJA7" i="1"/>
  <c r="BLM7" i="1"/>
  <c r="BNY7" i="1"/>
  <c r="BQK7" i="1"/>
  <c r="BSW7" i="1"/>
  <c r="BVI7" i="1"/>
  <c r="BXU7" i="1"/>
  <c r="CAG7" i="1"/>
  <c r="CCS7" i="1"/>
  <c r="CFE7" i="1"/>
  <c r="CHQ7" i="1"/>
  <c r="CKC7" i="1"/>
  <c r="CMO7" i="1"/>
  <c r="CPA7" i="1"/>
  <c r="CRM7" i="1"/>
  <c r="CTY7" i="1"/>
  <c r="CWK7" i="1"/>
  <c r="CYW7" i="1"/>
  <c r="DBI7" i="1"/>
  <c r="DDU7" i="1"/>
  <c r="DGG7" i="1"/>
  <c r="AIW7" i="1"/>
  <c r="AJA7" i="1"/>
  <c r="AJE7" i="1"/>
  <c r="AJI7" i="1"/>
  <c r="AJM7" i="1"/>
  <c r="AJQ7" i="1"/>
  <c r="AJU7" i="1"/>
  <c r="AJY7" i="1"/>
  <c r="AKC7" i="1"/>
  <c r="AKG7" i="1"/>
  <c r="AKK7" i="1"/>
  <c r="AKO7" i="1"/>
  <c r="AKS7" i="1"/>
  <c r="AKW7" i="1"/>
  <c r="ALA7" i="1"/>
  <c r="ALE7" i="1"/>
  <c r="ALI7" i="1"/>
  <c r="ALM7" i="1"/>
  <c r="ALQ7" i="1"/>
  <c r="ALU7" i="1"/>
  <c r="ALY7" i="1"/>
  <c r="AMC7" i="1"/>
  <c r="AMG7" i="1"/>
  <c r="AMK7" i="1"/>
  <c r="AMO7" i="1"/>
  <c r="AMS7" i="1"/>
  <c r="AMW7" i="1"/>
  <c r="ANA7" i="1"/>
  <c r="ANE7" i="1"/>
  <c r="ANI7" i="1"/>
  <c r="ANM7" i="1"/>
  <c r="ANQ7" i="1"/>
  <c r="ANU7" i="1"/>
  <c r="ANY7" i="1"/>
  <c r="AOC7" i="1"/>
  <c r="AOG7" i="1"/>
  <c r="AOK7" i="1"/>
  <c r="AOO7" i="1"/>
  <c r="AOS7" i="1"/>
  <c r="AOW7" i="1"/>
  <c r="APA7" i="1"/>
  <c r="APE7" i="1"/>
  <c r="API7" i="1"/>
  <c r="APM7" i="1"/>
  <c r="APQ7" i="1"/>
  <c r="APU7" i="1"/>
  <c r="APY7" i="1"/>
  <c r="AQC7" i="1"/>
  <c r="AQG7" i="1"/>
  <c r="AQK7" i="1"/>
  <c r="AQO7" i="1"/>
  <c r="AQS7" i="1"/>
  <c r="AQW7" i="1"/>
  <c r="ARA7" i="1"/>
  <c r="ARE7" i="1"/>
  <c r="ARI7" i="1"/>
  <c r="ARM7" i="1"/>
  <c r="ARQ7" i="1"/>
  <c r="ARU7" i="1"/>
  <c r="ARY7" i="1"/>
  <c r="ASC7" i="1"/>
  <c r="ASG7" i="1"/>
  <c r="ASK7" i="1"/>
  <c r="ASO7" i="1"/>
  <c r="ASS7" i="1"/>
  <c r="ASW7" i="1"/>
  <c r="ATA7" i="1"/>
  <c r="ATE7" i="1"/>
  <c r="ATI7" i="1"/>
  <c r="ATM7" i="1"/>
  <c r="ATQ7" i="1"/>
  <c r="ATU7" i="1"/>
  <c r="ATY7" i="1"/>
  <c r="AUC7" i="1"/>
  <c r="AUG7" i="1"/>
  <c r="AUK7" i="1"/>
  <c r="AUO7" i="1"/>
  <c r="AUS7" i="1"/>
  <c r="AUW7" i="1"/>
  <c r="AVA7" i="1"/>
  <c r="AVE7" i="1"/>
  <c r="AVI7" i="1"/>
  <c r="AVM7" i="1"/>
  <c r="AVQ7" i="1"/>
  <c r="AVU7" i="1"/>
  <c r="AVY7" i="1"/>
  <c r="AWC7" i="1"/>
  <c r="AWG7" i="1"/>
  <c r="AWK7" i="1"/>
  <c r="AWO7" i="1"/>
  <c r="AWS7" i="1"/>
  <c r="AWW7" i="1"/>
  <c r="AXA7" i="1"/>
  <c r="AXE7" i="1"/>
  <c r="AXI7" i="1"/>
  <c r="AXM7" i="1"/>
  <c r="AXQ7" i="1"/>
  <c r="AXU7" i="1"/>
  <c r="AXY7" i="1"/>
  <c r="AYC7" i="1"/>
  <c r="AYG7" i="1"/>
  <c r="AYK7" i="1"/>
  <c r="AYO7" i="1"/>
  <c r="AYS7" i="1"/>
  <c r="AYW7" i="1"/>
  <c r="AZA7" i="1"/>
  <c r="AZE7" i="1"/>
  <c r="AZI7" i="1"/>
  <c r="AZM7" i="1"/>
  <c r="AZQ7" i="1"/>
  <c r="AZU7" i="1"/>
  <c r="AZY7" i="1"/>
  <c r="BAC7" i="1"/>
  <c r="BAG7" i="1"/>
  <c r="BAK7" i="1"/>
  <c r="BAO7" i="1"/>
  <c r="BAS7" i="1"/>
  <c r="BAW7" i="1"/>
  <c r="BBA7" i="1"/>
  <c r="BBE7" i="1"/>
  <c r="BBI7" i="1"/>
  <c r="BBM7" i="1"/>
  <c r="BBQ7" i="1"/>
  <c r="BBU7" i="1"/>
  <c r="BBY7" i="1"/>
  <c r="BCC7" i="1"/>
  <c r="BCG7" i="1"/>
  <c r="BCK7" i="1"/>
  <c r="BCO7" i="1"/>
  <c r="BCS7" i="1"/>
  <c r="BES7" i="1"/>
  <c r="BHE7" i="1"/>
  <c r="BJQ7" i="1"/>
  <c r="BMC7" i="1"/>
  <c r="BOO7" i="1"/>
  <c r="BRA7" i="1"/>
  <c r="BTM7" i="1"/>
  <c r="BVY7" i="1"/>
  <c r="BYK7" i="1"/>
  <c r="CAW7" i="1"/>
  <c r="CDI7" i="1"/>
  <c r="CFU7" i="1"/>
  <c r="CIG7" i="1"/>
  <c r="CKS7" i="1"/>
  <c r="CNE7" i="1"/>
  <c r="CPQ7" i="1"/>
  <c r="CSC7" i="1"/>
  <c r="CUO7" i="1"/>
  <c r="CXA7" i="1"/>
  <c r="CZM7" i="1"/>
  <c r="DBY7" i="1"/>
  <c r="DEK7" i="1"/>
  <c r="DGW7" i="1"/>
  <c r="AIX7" i="1"/>
  <c r="AJB7" i="1"/>
  <c r="AJF7" i="1"/>
  <c r="AJJ7" i="1"/>
  <c r="AJN7" i="1"/>
  <c r="AJR7" i="1"/>
  <c r="AJV7" i="1"/>
  <c r="AJZ7" i="1"/>
  <c r="AKD7" i="1"/>
  <c r="AKH7" i="1"/>
  <c r="AKL7" i="1"/>
  <c r="AKP7" i="1"/>
  <c r="AKT7" i="1"/>
  <c r="AKX7" i="1"/>
  <c r="ALB7" i="1"/>
  <c r="ALF7" i="1"/>
  <c r="ALJ7" i="1"/>
  <c r="ALN7" i="1"/>
  <c r="ALR7" i="1"/>
  <c r="ALV7" i="1"/>
  <c r="ALZ7" i="1"/>
  <c r="AMD7" i="1"/>
  <c r="AMH7" i="1"/>
  <c r="AML7" i="1"/>
  <c r="AMP7" i="1"/>
  <c r="AMT7" i="1"/>
  <c r="AMX7" i="1"/>
  <c r="ANB7" i="1"/>
  <c r="ANF7" i="1"/>
  <c r="ANJ7" i="1"/>
  <c r="ANN7" i="1"/>
  <c r="ANR7" i="1"/>
  <c r="ANV7" i="1"/>
  <c r="ANZ7" i="1"/>
  <c r="AOD7" i="1"/>
  <c r="AOH7" i="1"/>
  <c r="AOL7" i="1"/>
  <c r="AOP7" i="1"/>
  <c r="AOT7" i="1"/>
  <c r="AOX7" i="1"/>
  <c r="APB7" i="1"/>
  <c r="APF7" i="1"/>
  <c r="APJ7" i="1"/>
  <c r="APN7" i="1"/>
  <c r="APR7" i="1"/>
  <c r="APV7" i="1"/>
  <c r="APZ7" i="1"/>
  <c r="AQD7" i="1"/>
  <c r="AQH7" i="1"/>
  <c r="AQL7" i="1"/>
  <c r="AQP7" i="1"/>
  <c r="AQT7" i="1"/>
  <c r="AQX7" i="1"/>
  <c r="ARB7" i="1"/>
  <c r="ARF7" i="1"/>
  <c r="ARJ7" i="1"/>
  <c r="ARN7" i="1"/>
  <c r="ARR7" i="1"/>
  <c r="ARV7" i="1"/>
  <c r="ARZ7" i="1"/>
  <c r="ASD7" i="1"/>
  <c r="ASH7" i="1"/>
  <c r="ASL7" i="1"/>
  <c r="ASP7" i="1"/>
  <c r="AST7" i="1"/>
  <c r="ASX7" i="1"/>
  <c r="ATB7" i="1"/>
  <c r="ATF7" i="1"/>
  <c r="ATJ7" i="1"/>
  <c r="ATN7" i="1"/>
  <c r="ATR7" i="1"/>
  <c r="ATV7" i="1"/>
  <c r="ATZ7" i="1"/>
  <c r="AUD7" i="1"/>
  <c r="AUH7" i="1"/>
  <c r="AUL7" i="1"/>
  <c r="AUP7" i="1"/>
  <c r="AUT7" i="1"/>
  <c r="AUX7" i="1"/>
  <c r="AVB7" i="1"/>
  <c r="AVF7" i="1"/>
  <c r="AVJ7" i="1"/>
  <c r="AVN7" i="1"/>
  <c r="AVR7" i="1"/>
  <c r="AVV7" i="1"/>
  <c r="AVZ7" i="1"/>
  <c r="AWD7" i="1"/>
  <c r="AWH7" i="1"/>
  <c r="AWL7" i="1"/>
  <c r="AWP7" i="1"/>
  <c r="AWT7" i="1"/>
  <c r="AWX7" i="1"/>
  <c r="AXB7" i="1"/>
  <c r="AXF7" i="1"/>
  <c r="AXJ7" i="1"/>
  <c r="AXN7" i="1"/>
  <c r="AXR7" i="1"/>
  <c r="AXV7" i="1"/>
  <c r="AXZ7" i="1"/>
  <c r="AYD7" i="1"/>
  <c r="AYH7" i="1"/>
  <c r="AYL7" i="1"/>
  <c r="AYP7" i="1"/>
  <c r="AYT7" i="1"/>
  <c r="AYX7" i="1"/>
  <c r="AZB7" i="1"/>
  <c r="AZF7" i="1"/>
  <c r="AZJ7" i="1"/>
  <c r="AZN7" i="1"/>
  <c r="AZR7" i="1"/>
  <c r="AZV7" i="1"/>
  <c r="AZZ7" i="1"/>
  <c r="BAD7" i="1"/>
  <c r="BAH7" i="1"/>
  <c r="BCW7" i="1"/>
  <c r="BMS7" i="1"/>
  <c r="BWO7" i="1"/>
  <c r="CGK7" i="1"/>
  <c r="CQG7" i="1"/>
  <c r="DAC7" i="1"/>
  <c r="AJC7" i="1"/>
  <c r="AJS7" i="1"/>
  <c r="AKI7" i="1"/>
  <c r="AKY7" i="1"/>
  <c r="ALO7" i="1"/>
  <c r="AME7" i="1"/>
  <c r="AMU7" i="1"/>
  <c r="ANK7" i="1"/>
  <c r="AOA7" i="1"/>
  <c r="AOQ7" i="1"/>
  <c r="APG7" i="1"/>
  <c r="APW7" i="1"/>
  <c r="AQM7" i="1"/>
  <c r="ARC7" i="1"/>
  <c r="ARS7" i="1"/>
  <c r="ASI7" i="1"/>
  <c r="ASY7" i="1"/>
  <c r="ATO7" i="1"/>
  <c r="AUE7" i="1"/>
  <c r="AUU7" i="1"/>
  <c r="AVK7" i="1"/>
  <c r="AWA7" i="1"/>
  <c r="AWQ7" i="1"/>
  <c r="AXG7" i="1"/>
  <c r="AXW7" i="1"/>
  <c r="AYM7" i="1"/>
  <c r="AZC7" i="1"/>
  <c r="AZS7" i="1"/>
  <c r="BAI7" i="1"/>
  <c r="BAQ7" i="1"/>
  <c r="BAY7" i="1"/>
  <c r="BBG7" i="1"/>
  <c r="BBO7" i="1"/>
  <c r="BBW7" i="1"/>
  <c r="BCE7" i="1"/>
  <c r="BCM7" i="1"/>
  <c r="BCU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ADK7" i="1"/>
  <c r="ADO7" i="1"/>
  <c r="ADS7" i="1"/>
  <c r="ADW7" i="1"/>
  <c r="AEA7" i="1"/>
  <c r="AEE7" i="1"/>
  <c r="AEI7" i="1"/>
  <c r="AEM7" i="1"/>
  <c r="AEQ7" i="1"/>
  <c r="AEU7" i="1"/>
  <c r="AEY7" i="1"/>
  <c r="AFC7" i="1"/>
  <c r="AFG7" i="1"/>
  <c r="AFK7" i="1"/>
  <c r="AFO7" i="1"/>
  <c r="AFS7" i="1"/>
  <c r="AFW7" i="1"/>
  <c r="AGA7" i="1"/>
  <c r="AGE7" i="1"/>
  <c r="AGI7" i="1"/>
  <c r="AGM7" i="1"/>
  <c r="AGQ7" i="1"/>
  <c r="AGU7" i="1"/>
  <c r="AGY7" i="1"/>
  <c r="AHC7" i="1"/>
  <c r="AHG7" i="1"/>
  <c r="AHK7" i="1"/>
  <c r="AHO7" i="1"/>
  <c r="AHS7" i="1"/>
  <c r="AHW7" i="1"/>
  <c r="AIA7" i="1"/>
  <c r="AIE7" i="1"/>
  <c r="AII7" i="1"/>
  <c r="AIM7" i="1"/>
  <c r="AIQ7" i="1"/>
  <c r="AAV7" i="1"/>
  <c r="AAZ7" i="1"/>
  <c r="ABD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BFI7" i="1"/>
  <c r="BPE7" i="1"/>
  <c r="BZA7" i="1"/>
  <c r="CIW7" i="1"/>
  <c r="CSS7" i="1"/>
  <c r="DCO7" i="1"/>
  <c r="AJG7" i="1"/>
  <c r="AJW7" i="1"/>
  <c r="AKM7" i="1"/>
  <c r="ALC7" i="1"/>
  <c r="ALS7" i="1"/>
  <c r="AMI7" i="1"/>
  <c r="AMY7" i="1"/>
  <c r="ANO7" i="1"/>
  <c r="AOE7" i="1"/>
  <c r="AOU7" i="1"/>
  <c r="APK7" i="1"/>
  <c r="AQA7" i="1"/>
  <c r="AQQ7" i="1"/>
  <c r="ARG7" i="1"/>
  <c r="ARW7" i="1"/>
  <c r="ASM7" i="1"/>
  <c r="ATC7" i="1"/>
  <c r="ATS7" i="1"/>
  <c r="AUI7" i="1"/>
  <c r="AUY7" i="1"/>
  <c r="AVO7" i="1"/>
  <c r="AWE7" i="1"/>
  <c r="AWU7" i="1"/>
  <c r="AXK7" i="1"/>
  <c r="AYA7" i="1"/>
  <c r="AYQ7" i="1"/>
  <c r="AZG7" i="1"/>
  <c r="AZW7" i="1"/>
  <c r="BAL7" i="1"/>
  <c r="BAT7" i="1"/>
  <c r="BBB7" i="1"/>
  <c r="BBJ7" i="1"/>
  <c r="BBR7" i="1"/>
  <c r="BBZ7" i="1"/>
  <c r="BCH7" i="1"/>
  <c r="BCP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AGZ7" i="1"/>
  <c r="AHD7" i="1"/>
  <c r="AHH7" i="1"/>
  <c r="AHL7" i="1"/>
  <c r="AHP7" i="1"/>
  <c r="AHT7" i="1"/>
  <c r="AHX7" i="1"/>
  <c r="AIB7" i="1"/>
  <c r="AIF7" i="1"/>
  <c r="AIJ7" i="1"/>
  <c r="AIN7" i="1"/>
  <c r="AIR7" i="1"/>
  <c r="AAW7" i="1"/>
  <c r="ABA7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BHU7" i="1"/>
  <c r="BRQ7" i="1"/>
  <c r="CBM7" i="1"/>
  <c r="CLI7" i="1"/>
  <c r="CVE7" i="1"/>
  <c r="DFA7" i="1"/>
  <c r="AIU7" i="1"/>
  <c r="AJK7" i="1"/>
  <c r="AKA7" i="1"/>
  <c r="AKQ7" i="1"/>
  <c r="ALG7" i="1"/>
  <c r="ALW7" i="1"/>
  <c r="AMM7" i="1"/>
  <c r="ANC7" i="1"/>
  <c r="ANS7" i="1"/>
  <c r="AOI7" i="1"/>
  <c r="AOY7" i="1"/>
  <c r="APO7" i="1"/>
  <c r="AQE7" i="1"/>
  <c r="AQU7" i="1"/>
  <c r="ARK7" i="1"/>
  <c r="ASA7" i="1"/>
  <c r="ASQ7" i="1"/>
  <c r="ATG7" i="1"/>
  <c r="ATW7" i="1"/>
  <c r="AUM7" i="1"/>
  <c r="AVC7" i="1"/>
  <c r="AVS7" i="1"/>
  <c r="AWI7" i="1"/>
  <c r="AWY7" i="1"/>
  <c r="AXO7" i="1"/>
  <c r="AYE7" i="1"/>
  <c r="AYU7" i="1"/>
  <c r="AZK7" i="1"/>
  <c r="BAA7" i="1"/>
  <c r="BAM7" i="1"/>
  <c r="BAU7" i="1"/>
  <c r="BBC7" i="1"/>
  <c r="BBK7" i="1"/>
  <c r="BBS7" i="1"/>
  <c r="BCA7" i="1"/>
  <c r="BCI7" i="1"/>
  <c r="BCQ7" i="1"/>
  <c r="ABE7" i="1"/>
  <c r="ABI7" i="1"/>
  <c r="ABM7" i="1"/>
  <c r="ABQ7" i="1"/>
  <c r="ABU7" i="1"/>
  <c r="ABY7" i="1"/>
  <c r="ACC7" i="1"/>
  <c r="ACG7" i="1"/>
  <c r="ACK7" i="1"/>
  <c r="ACO7" i="1"/>
  <c r="ACS7" i="1"/>
  <c r="ACW7" i="1"/>
  <c r="ADA7" i="1"/>
  <c r="ADE7" i="1"/>
  <c r="ADI7" i="1"/>
  <c r="ADM7" i="1"/>
  <c r="ADQ7" i="1"/>
  <c r="ADU7" i="1"/>
  <c r="ADY7" i="1"/>
  <c r="AEC7" i="1"/>
  <c r="AEG7" i="1"/>
  <c r="AEK7" i="1"/>
  <c r="AEO7" i="1"/>
  <c r="AES7" i="1"/>
  <c r="AEW7" i="1"/>
  <c r="AFA7" i="1"/>
  <c r="AFE7" i="1"/>
  <c r="AFI7" i="1"/>
  <c r="AFM7" i="1"/>
  <c r="AFQ7" i="1"/>
  <c r="AFU7" i="1"/>
  <c r="AFY7" i="1"/>
  <c r="AGC7" i="1"/>
  <c r="AGG7" i="1"/>
  <c r="AGK7" i="1"/>
  <c r="AGO7" i="1"/>
  <c r="AGS7" i="1"/>
  <c r="AGW7" i="1"/>
  <c r="AHA7" i="1"/>
  <c r="AHE7" i="1"/>
  <c r="AHI7" i="1"/>
  <c r="AHM7" i="1"/>
  <c r="AHQ7" i="1"/>
  <c r="AHU7" i="1"/>
  <c r="AHY7" i="1"/>
  <c r="AIC7" i="1"/>
  <c r="AIG7" i="1"/>
  <c r="AIK7" i="1"/>
  <c r="AIO7" i="1"/>
  <c r="AIS7" i="1"/>
  <c r="AAX7" i="1"/>
  <c r="ABB7" i="1"/>
  <c r="E7" i="1"/>
  <c r="I7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7" i="1"/>
  <c r="JI7" i="1"/>
  <c r="JM7" i="1"/>
  <c r="JQ7" i="1"/>
  <c r="JU7" i="1"/>
  <c r="JY7" i="1"/>
  <c r="KC7" i="1"/>
  <c r="KG7" i="1"/>
  <c r="KK7" i="1"/>
  <c r="KO7" i="1"/>
  <c r="KS7" i="1"/>
  <c r="KW7" i="1"/>
  <c r="LA7" i="1"/>
  <c r="LE7" i="1"/>
  <c r="LI7" i="1"/>
  <c r="LM7" i="1"/>
  <c r="LQ7" i="1"/>
  <c r="LU7" i="1"/>
  <c r="LY7" i="1"/>
  <c r="MC7" i="1"/>
  <c r="MG7" i="1"/>
  <c r="MK7" i="1"/>
  <c r="MO7" i="1"/>
  <c r="MS7" i="1"/>
  <c r="MW7" i="1"/>
  <c r="NA7" i="1"/>
  <c r="NE7" i="1"/>
  <c r="NI7" i="1"/>
  <c r="NM7" i="1"/>
  <c r="NQ7" i="1"/>
  <c r="NU7" i="1"/>
  <c r="NY7" i="1"/>
  <c r="OC7" i="1"/>
  <c r="OG7" i="1"/>
  <c r="OK7" i="1"/>
  <c r="OO7" i="1"/>
  <c r="OS7" i="1"/>
  <c r="OW7" i="1"/>
  <c r="PA7" i="1"/>
  <c r="PE7" i="1"/>
  <c r="PI7" i="1"/>
  <c r="PM7" i="1"/>
  <c r="PQ7" i="1"/>
  <c r="PU7" i="1"/>
  <c r="PY7" i="1"/>
  <c r="QC7" i="1"/>
  <c r="QG7" i="1"/>
  <c r="QK7" i="1"/>
  <c r="QO7" i="1"/>
  <c r="QS7" i="1"/>
  <c r="QW7" i="1"/>
  <c r="RA7" i="1"/>
  <c r="RE7" i="1"/>
  <c r="RI7" i="1"/>
  <c r="RM7" i="1"/>
  <c r="RQ7" i="1"/>
  <c r="RU7" i="1"/>
  <c r="RY7" i="1"/>
  <c r="SC7" i="1"/>
  <c r="SG7" i="1"/>
  <c r="SK7" i="1"/>
  <c r="SO7" i="1"/>
  <c r="SS7" i="1"/>
  <c r="SW7" i="1"/>
  <c r="TA7" i="1"/>
  <c r="TE7" i="1"/>
  <c r="TI7" i="1"/>
  <c r="TM7" i="1"/>
  <c r="TQ7" i="1"/>
  <c r="TU7" i="1"/>
  <c r="TY7" i="1"/>
  <c r="UC7" i="1"/>
  <c r="UG7" i="1"/>
  <c r="UK7" i="1"/>
  <c r="UO7" i="1"/>
  <c r="US7" i="1"/>
  <c r="UW7" i="1"/>
  <c r="VA7" i="1"/>
  <c r="VE7" i="1"/>
  <c r="VI7" i="1"/>
  <c r="VM7" i="1"/>
  <c r="VQ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DIQ11" i="1"/>
  <c r="DIU11" i="1"/>
  <c r="DIY11" i="1"/>
  <c r="DJC11" i="1"/>
  <c r="DJG11" i="1"/>
  <c r="DJK11" i="1"/>
  <c r="DJO11" i="1"/>
  <c r="DJS11" i="1"/>
  <c r="DJW11" i="1"/>
  <c r="DKA11" i="1"/>
  <c r="DKE11" i="1"/>
  <c r="DKI11" i="1"/>
  <c r="DKM11" i="1"/>
  <c r="DKQ11" i="1"/>
  <c r="DKU11" i="1"/>
  <c r="DKY11" i="1"/>
  <c r="DLC11" i="1"/>
  <c r="DLG11" i="1"/>
  <c r="DLK11" i="1"/>
  <c r="DLO11" i="1"/>
  <c r="DLS11" i="1"/>
  <c r="DLW11" i="1"/>
  <c r="DMA11" i="1"/>
  <c r="DME11" i="1"/>
  <c r="DMI11" i="1"/>
  <c r="DMM11" i="1"/>
  <c r="DMQ11" i="1"/>
  <c r="DMU11" i="1"/>
  <c r="DMY11" i="1"/>
  <c r="DNC11" i="1"/>
  <c r="DNG11" i="1"/>
  <c r="DNK11" i="1"/>
  <c r="DNO11" i="1"/>
  <c r="DNS11" i="1"/>
  <c r="DNW11" i="1"/>
  <c r="DOA11" i="1"/>
  <c r="DOE11" i="1"/>
  <c r="DOI11" i="1"/>
  <c r="DOM11" i="1"/>
  <c r="DOQ11" i="1"/>
  <c r="DOU11" i="1"/>
  <c r="DOY11" i="1"/>
  <c r="DPC11" i="1"/>
  <c r="DPG11" i="1"/>
  <c r="DPK11" i="1"/>
  <c r="DPO11" i="1"/>
  <c r="DPS11" i="1"/>
  <c r="DPW11" i="1"/>
  <c r="DQA11" i="1"/>
  <c r="DQE11" i="1"/>
  <c r="DQI11" i="1"/>
  <c r="DQM11" i="1"/>
  <c r="DQQ11" i="1"/>
  <c r="DQU11" i="1"/>
  <c r="DQY11" i="1"/>
  <c r="DRC11" i="1"/>
  <c r="DRG11" i="1"/>
  <c r="DRK11" i="1"/>
  <c r="DRO11" i="1"/>
  <c r="DRS11" i="1"/>
  <c r="DRW11" i="1"/>
  <c r="DSA11" i="1"/>
  <c r="DSE11" i="1"/>
  <c r="DSI11" i="1"/>
  <c r="DSM11" i="1"/>
  <c r="DSQ11" i="1"/>
  <c r="DSU11" i="1"/>
  <c r="DSY11" i="1"/>
  <c r="DTC11" i="1"/>
  <c r="DTG11" i="1"/>
  <c r="DTK11" i="1"/>
  <c r="DTO11" i="1"/>
  <c r="DTS11" i="1"/>
  <c r="DTW11" i="1"/>
  <c r="DUA11" i="1"/>
  <c r="DUE11" i="1"/>
  <c r="DUI11" i="1"/>
  <c r="DUM11" i="1"/>
  <c r="DUQ11" i="1"/>
  <c r="DUU11" i="1"/>
  <c r="DUY11" i="1"/>
  <c r="DVC11" i="1"/>
  <c r="DVG11" i="1"/>
  <c r="DVK11" i="1"/>
  <c r="DVO11" i="1"/>
  <c r="DVS11" i="1"/>
  <c r="DVW11" i="1"/>
  <c r="DWA11" i="1"/>
  <c r="DWE11" i="1"/>
  <c r="DWI11" i="1"/>
  <c r="DWM11" i="1"/>
  <c r="DWQ11" i="1"/>
  <c r="DWU11" i="1"/>
  <c r="DWY11" i="1"/>
  <c r="DXC11" i="1"/>
  <c r="DXG11" i="1"/>
  <c r="DXK11" i="1"/>
  <c r="DXO11" i="1"/>
  <c r="DXS11" i="1"/>
  <c r="DXW11" i="1"/>
  <c r="DYA11" i="1"/>
  <c r="DYE11" i="1"/>
  <c r="DYI11" i="1"/>
  <c r="DYM11" i="1"/>
  <c r="DYQ11" i="1"/>
  <c r="DYU11" i="1"/>
  <c r="DYY11" i="1"/>
  <c r="DZC11" i="1"/>
  <c r="DZG11" i="1"/>
  <c r="DZK11" i="1"/>
  <c r="DZO11" i="1"/>
  <c r="DZS11" i="1"/>
  <c r="DZW11" i="1"/>
  <c r="EAA11" i="1"/>
  <c r="EAE11" i="1"/>
  <c r="EAI11" i="1"/>
  <c r="EAM11" i="1"/>
  <c r="EAQ11" i="1"/>
  <c r="EAU11" i="1"/>
  <c r="EAY11" i="1"/>
  <c r="EBC11" i="1"/>
  <c r="EBG11" i="1"/>
  <c r="EBK11" i="1"/>
  <c r="EBO11" i="1"/>
  <c r="EBS11" i="1"/>
  <c r="EBW11" i="1"/>
  <c r="ECA11" i="1"/>
  <c r="ECE11" i="1"/>
  <c r="ECI11" i="1"/>
  <c r="ECM11" i="1"/>
  <c r="ECQ11" i="1"/>
  <c r="ECU11" i="1"/>
  <c r="ECY11" i="1"/>
  <c r="EDC11" i="1"/>
  <c r="EDG11" i="1"/>
  <c r="EDK11" i="1"/>
  <c r="EDO11" i="1"/>
  <c r="EDS11" i="1"/>
  <c r="EDW11" i="1"/>
  <c r="EEA11" i="1"/>
  <c r="EEE11" i="1"/>
  <c r="EEI11" i="1"/>
  <c r="EEM11" i="1"/>
  <c r="EEQ11" i="1"/>
  <c r="EEU11" i="1"/>
  <c r="EEY11" i="1"/>
  <c r="EFC11" i="1"/>
  <c r="EFG11" i="1"/>
  <c r="EFK11" i="1"/>
  <c r="EFO11" i="1"/>
  <c r="EFS11" i="1"/>
  <c r="DIN11" i="1"/>
  <c r="DIR11" i="1"/>
  <c r="DIV11" i="1"/>
  <c r="DIZ11" i="1"/>
  <c r="DJD11" i="1"/>
  <c r="DJH11" i="1"/>
  <c r="DJL11" i="1"/>
  <c r="DJP11" i="1"/>
  <c r="DJT11" i="1"/>
  <c r="DJX11" i="1"/>
  <c r="DKB11" i="1"/>
  <c r="DKF11" i="1"/>
  <c r="DKJ11" i="1"/>
  <c r="DKN11" i="1"/>
  <c r="DKR11" i="1"/>
  <c r="DKV11" i="1"/>
  <c r="DKZ11" i="1"/>
  <c r="DLD11" i="1"/>
  <c r="DLH11" i="1"/>
  <c r="DLL11" i="1"/>
  <c r="DLP11" i="1"/>
  <c r="DLT11" i="1"/>
  <c r="DLX11" i="1"/>
  <c r="DMB11" i="1"/>
  <c r="DMF11" i="1"/>
  <c r="DMJ11" i="1"/>
  <c r="DMN11" i="1"/>
  <c r="DMR11" i="1"/>
  <c r="DMV11" i="1"/>
  <c r="DMZ11" i="1"/>
  <c r="DND11" i="1"/>
  <c r="DNH11" i="1"/>
  <c r="DNL11" i="1"/>
  <c r="DNP11" i="1"/>
  <c r="DNT11" i="1"/>
  <c r="DNX11" i="1"/>
  <c r="DOB11" i="1"/>
  <c r="DOF11" i="1"/>
  <c r="DOJ11" i="1"/>
  <c r="DON11" i="1"/>
  <c r="DOR11" i="1"/>
  <c r="DOV11" i="1"/>
  <c r="DOZ11" i="1"/>
  <c r="DPD11" i="1"/>
  <c r="DPH11" i="1"/>
  <c r="DPL11" i="1"/>
  <c r="DPP11" i="1"/>
  <c r="DPT11" i="1"/>
  <c r="DPX11" i="1"/>
  <c r="DQB11" i="1"/>
  <c r="DQF11" i="1"/>
  <c r="DQJ11" i="1"/>
  <c r="DQN11" i="1"/>
  <c r="DQR11" i="1"/>
  <c r="DQV11" i="1"/>
  <c r="DQZ11" i="1"/>
  <c r="DRD11" i="1"/>
  <c r="DRH11" i="1"/>
  <c r="DRL11" i="1"/>
  <c r="DRP11" i="1"/>
  <c r="DRT11" i="1"/>
  <c r="DRX11" i="1"/>
  <c r="DSB11" i="1"/>
  <c r="DSF11" i="1"/>
  <c r="DSJ11" i="1"/>
  <c r="DSN11" i="1"/>
  <c r="DSR11" i="1"/>
  <c r="DSV11" i="1"/>
  <c r="DSZ11" i="1"/>
  <c r="DTD11" i="1"/>
  <c r="DTH11" i="1"/>
  <c r="DTL11" i="1"/>
  <c r="DTP11" i="1"/>
  <c r="DTT11" i="1"/>
  <c r="DTX11" i="1"/>
  <c r="DUB11" i="1"/>
  <c r="DUF11" i="1"/>
  <c r="DUJ11" i="1"/>
  <c r="DUN11" i="1"/>
  <c r="DUR11" i="1"/>
  <c r="DUV11" i="1"/>
  <c r="DUZ11" i="1"/>
  <c r="DVD11" i="1"/>
  <c r="DVH11" i="1"/>
  <c r="DVL11" i="1"/>
  <c r="DVP11" i="1"/>
  <c r="DVT11" i="1"/>
  <c r="DVX11" i="1"/>
  <c r="DWB11" i="1"/>
  <c r="DWF11" i="1"/>
  <c r="DWJ11" i="1"/>
  <c r="DWN11" i="1"/>
  <c r="DWR11" i="1"/>
  <c r="DWV11" i="1"/>
  <c r="DWZ11" i="1"/>
  <c r="DXD11" i="1"/>
  <c r="DXH11" i="1"/>
  <c r="DXL11" i="1"/>
  <c r="DXP11" i="1"/>
  <c r="DXT11" i="1"/>
  <c r="DXX11" i="1"/>
  <c r="DYB11" i="1"/>
  <c r="DYF11" i="1"/>
  <c r="DYJ11" i="1"/>
  <c r="DYN11" i="1"/>
  <c r="DYR11" i="1"/>
  <c r="DYV11" i="1"/>
  <c r="DYZ11" i="1"/>
  <c r="DZD11" i="1"/>
  <c r="DZH11" i="1"/>
  <c r="DZL11" i="1"/>
  <c r="DZP11" i="1"/>
  <c r="DZT11" i="1"/>
  <c r="DZX11" i="1"/>
  <c r="EAB11" i="1"/>
  <c r="EAF11" i="1"/>
  <c r="EAJ11" i="1"/>
  <c r="EAN11" i="1"/>
  <c r="EAR11" i="1"/>
  <c r="EAV11" i="1"/>
  <c r="EAZ11" i="1"/>
  <c r="EBD11" i="1"/>
  <c r="EBH11" i="1"/>
  <c r="EBL11" i="1"/>
  <c r="EBP11" i="1"/>
  <c r="EBT11" i="1"/>
  <c r="EBX11" i="1"/>
  <c r="ECB11" i="1"/>
  <c r="ECF11" i="1"/>
  <c r="ECJ11" i="1"/>
  <c r="ECN11" i="1"/>
  <c r="ECR11" i="1"/>
  <c r="ECV11" i="1"/>
  <c r="ECZ11" i="1"/>
  <c r="EDD11" i="1"/>
  <c r="EDH11" i="1"/>
  <c r="EDL11" i="1"/>
  <c r="EDP11" i="1"/>
  <c r="EDT11" i="1"/>
  <c r="EDX11" i="1"/>
  <c r="EEB11" i="1"/>
  <c r="EEF11" i="1"/>
  <c r="EEJ11" i="1"/>
  <c r="EEN11" i="1"/>
  <c r="EER11" i="1"/>
  <c r="EEV11" i="1"/>
  <c r="EEZ11" i="1"/>
  <c r="EFD11" i="1"/>
  <c r="EFH11" i="1"/>
  <c r="EFL11" i="1"/>
  <c r="EFP11" i="1"/>
  <c r="EFT11" i="1"/>
  <c r="EFX11" i="1"/>
  <c r="EGB11" i="1"/>
  <c r="EGF11" i="1"/>
  <c r="EGJ11" i="1"/>
  <c r="EGN11" i="1"/>
  <c r="EGR11" i="1"/>
  <c r="EGV11" i="1"/>
  <c r="EGZ11" i="1"/>
  <c r="EHD11" i="1"/>
  <c r="EHH11" i="1"/>
  <c r="EHL11" i="1"/>
  <c r="DIP11" i="1"/>
  <c r="DIX11" i="1"/>
  <c r="DJF11" i="1"/>
  <c r="DJN11" i="1"/>
  <c r="DJV11" i="1"/>
  <c r="DKD11" i="1"/>
  <c r="DKL11" i="1"/>
  <c r="DKT11" i="1"/>
  <c r="DLB11" i="1"/>
  <c r="DLJ11" i="1"/>
  <c r="DLR11" i="1"/>
  <c r="DLZ11" i="1"/>
  <c r="DMH11" i="1"/>
  <c r="DMP11" i="1"/>
  <c r="DMX11" i="1"/>
  <c r="DNF11" i="1"/>
  <c r="DNN11" i="1"/>
  <c r="DNV11" i="1"/>
  <c r="DOD11" i="1"/>
  <c r="DOL11" i="1"/>
  <c r="DOT11" i="1"/>
  <c r="DPB11" i="1"/>
  <c r="DPJ11" i="1"/>
  <c r="DPR11" i="1"/>
  <c r="DPZ11" i="1"/>
  <c r="DQH11" i="1"/>
  <c r="DQP11" i="1"/>
  <c r="DQX11" i="1"/>
  <c r="DRF11" i="1"/>
  <c r="DRN11" i="1"/>
  <c r="DRV11" i="1"/>
  <c r="DSD11" i="1"/>
  <c r="DSL11" i="1"/>
  <c r="DST11" i="1"/>
  <c r="DTB11" i="1"/>
  <c r="DTJ11" i="1"/>
  <c r="DTR11" i="1"/>
  <c r="DTZ11" i="1"/>
  <c r="DUH11" i="1"/>
  <c r="DUP11" i="1"/>
  <c r="DUX11" i="1"/>
  <c r="DVF11" i="1"/>
  <c r="DVN11" i="1"/>
  <c r="DVV11" i="1"/>
  <c r="DWD11" i="1"/>
  <c r="DWL11" i="1"/>
  <c r="DWT11" i="1"/>
  <c r="DXB11" i="1"/>
  <c r="DXJ11" i="1"/>
  <c r="DXR11" i="1"/>
  <c r="DXZ11" i="1"/>
  <c r="DYH11" i="1"/>
  <c r="DYP11" i="1"/>
  <c r="DYX11" i="1"/>
  <c r="DZF11" i="1"/>
  <c r="DZN11" i="1"/>
  <c r="DZV11" i="1"/>
  <c r="EAD11" i="1"/>
  <c r="EAL11" i="1"/>
  <c r="EAT11" i="1"/>
  <c r="EBB11" i="1"/>
  <c r="EBJ11" i="1"/>
  <c r="EBR11" i="1"/>
  <c r="EBZ11" i="1"/>
  <c r="ECH11" i="1"/>
  <c r="ECP11" i="1"/>
  <c r="ECX11" i="1"/>
  <c r="EDF11" i="1"/>
  <c r="EDN11" i="1"/>
  <c r="EDV11" i="1"/>
  <c r="EED11" i="1"/>
  <c r="EEL11" i="1"/>
  <c r="EET11" i="1"/>
  <c r="EFB11" i="1"/>
  <c r="EFJ11" i="1"/>
  <c r="EFR11" i="1"/>
  <c r="EFY11" i="1"/>
  <c r="EGD11" i="1"/>
  <c r="EGI11" i="1"/>
  <c r="EGO11" i="1"/>
  <c r="EGT11" i="1"/>
  <c r="EGY11" i="1"/>
  <c r="EHE11" i="1"/>
  <c r="EHJ11" i="1"/>
  <c r="DIS11" i="1"/>
  <c r="DJA11" i="1"/>
  <c r="DJI11" i="1"/>
  <c r="DJQ11" i="1"/>
  <c r="DJY11" i="1"/>
  <c r="DKG11" i="1"/>
  <c r="DKO11" i="1"/>
  <c r="DKW11" i="1"/>
  <c r="DLE11" i="1"/>
  <c r="DLM11" i="1"/>
  <c r="DLU11" i="1"/>
  <c r="DMC11" i="1"/>
  <c r="DMK11" i="1"/>
  <c r="DMS11" i="1"/>
  <c r="DNA11" i="1"/>
  <c r="DNI11" i="1"/>
  <c r="DNQ11" i="1"/>
  <c r="DNY11" i="1"/>
  <c r="DOG11" i="1"/>
  <c r="DOO11" i="1"/>
  <c r="DOW11" i="1"/>
  <c r="DPE11" i="1"/>
  <c r="DPM11" i="1"/>
  <c r="DPU11" i="1"/>
  <c r="DQC11" i="1"/>
  <c r="DQK11" i="1"/>
  <c r="DQS11" i="1"/>
  <c r="DRA11" i="1"/>
  <c r="DRI11" i="1"/>
  <c r="DRQ11" i="1"/>
  <c r="DRY11" i="1"/>
  <c r="DSG11" i="1"/>
  <c r="DSO11" i="1"/>
  <c r="DSW11" i="1"/>
  <c r="DTE11" i="1"/>
  <c r="DTM11" i="1"/>
  <c r="DTU11" i="1"/>
  <c r="DUC11" i="1"/>
  <c r="DUK11" i="1"/>
  <c r="DUS11" i="1"/>
  <c r="DVA11" i="1"/>
  <c r="DVI11" i="1"/>
  <c r="DVQ11" i="1"/>
  <c r="DVY11" i="1"/>
  <c r="DWG11" i="1"/>
  <c r="DWO11" i="1"/>
  <c r="DWW11" i="1"/>
  <c r="DXE11" i="1"/>
  <c r="DXM11" i="1"/>
  <c r="DXU11" i="1"/>
  <c r="DYC11" i="1"/>
  <c r="DYK11" i="1"/>
  <c r="DYS11" i="1"/>
  <c r="DZA11" i="1"/>
  <c r="DZI11" i="1"/>
  <c r="DZQ11" i="1"/>
  <c r="DZY11" i="1"/>
  <c r="EAG11" i="1"/>
  <c r="EAO11" i="1"/>
  <c r="EAW11" i="1"/>
  <c r="EBE11" i="1"/>
  <c r="EBM11" i="1"/>
  <c r="EBU11" i="1"/>
  <c r="ECC11" i="1"/>
  <c r="ECK11" i="1"/>
  <c r="ECS11" i="1"/>
  <c r="EDA11" i="1"/>
  <c r="EDI11" i="1"/>
  <c r="EDQ11" i="1"/>
  <c r="EDY11" i="1"/>
  <c r="EEG11" i="1"/>
  <c r="EEO11" i="1"/>
  <c r="EEW11" i="1"/>
  <c r="EFE11" i="1"/>
  <c r="EFM11" i="1"/>
  <c r="EFU11" i="1"/>
  <c r="EFZ11" i="1"/>
  <c r="EGE11" i="1"/>
  <c r="EGK11" i="1"/>
  <c r="EGP11" i="1"/>
  <c r="EGU11" i="1"/>
  <c r="EHA11" i="1"/>
  <c r="EHF11" i="1"/>
  <c r="EHK11" i="1"/>
  <c r="DIT11" i="1"/>
  <c r="DJJ11" i="1"/>
  <c r="DJZ11" i="1"/>
  <c r="DKP11" i="1"/>
  <c r="DLF11" i="1"/>
  <c r="DLV11" i="1"/>
  <c r="DML11" i="1"/>
  <c r="DNB11" i="1"/>
  <c r="DNR11" i="1"/>
  <c r="DOH11" i="1"/>
  <c r="DOX11" i="1"/>
  <c r="DPN11" i="1"/>
  <c r="DQD11" i="1"/>
  <c r="DQT11" i="1"/>
  <c r="DRJ11" i="1"/>
  <c r="DRZ11" i="1"/>
  <c r="DSP11" i="1"/>
  <c r="DTF11" i="1"/>
  <c r="DTV11" i="1"/>
  <c r="DUL11" i="1"/>
  <c r="DVB11" i="1"/>
  <c r="DVR11" i="1"/>
  <c r="DWH11" i="1"/>
  <c r="DWX11" i="1"/>
  <c r="DXN11" i="1"/>
  <c r="DYD11" i="1"/>
  <c r="DYT11" i="1"/>
  <c r="DZJ11" i="1"/>
  <c r="DZZ11" i="1"/>
  <c r="EAP11" i="1"/>
  <c r="EBF11" i="1"/>
  <c r="EBV11" i="1"/>
  <c r="ECL11" i="1"/>
  <c r="EDB11" i="1"/>
  <c r="EDR11" i="1"/>
  <c r="EEH11" i="1"/>
  <c r="EEX11" i="1"/>
  <c r="EFN11" i="1"/>
  <c r="EGA11" i="1"/>
  <c r="EGL11" i="1"/>
  <c r="EGW11" i="1"/>
  <c r="EHG11" i="1"/>
  <c r="DIW11" i="1"/>
  <c r="DJM11" i="1"/>
  <c r="DKC11" i="1"/>
  <c r="DKS11" i="1"/>
  <c r="DLI11" i="1"/>
  <c r="DLY11" i="1"/>
  <c r="DMO11" i="1"/>
  <c r="DNE11" i="1"/>
  <c r="DNU11" i="1"/>
  <c r="DOK11" i="1"/>
  <c r="DPA11" i="1"/>
  <c r="DPQ11" i="1"/>
  <c r="DQG11" i="1"/>
  <c r="DQW11" i="1"/>
  <c r="DRM11" i="1"/>
  <c r="DSC11" i="1"/>
  <c r="DSS11" i="1"/>
  <c r="DTI11" i="1"/>
  <c r="DTY11" i="1"/>
  <c r="DUO11" i="1"/>
  <c r="DVE11" i="1"/>
  <c r="DVU11" i="1"/>
  <c r="DWK11" i="1"/>
  <c r="DXA11" i="1"/>
  <c r="DXQ11" i="1"/>
  <c r="DYG11" i="1"/>
  <c r="DYW11" i="1"/>
  <c r="DZM11" i="1"/>
  <c r="EAC11" i="1"/>
  <c r="EAS11" i="1"/>
  <c r="EBI11" i="1"/>
  <c r="EBY11" i="1"/>
  <c r="ECO11" i="1"/>
  <c r="EDE11" i="1"/>
  <c r="EDU11" i="1"/>
  <c r="EEK11" i="1"/>
  <c r="EFA11" i="1"/>
  <c r="EFQ11" i="1"/>
  <c r="EGC11" i="1"/>
  <c r="EGM11" i="1"/>
  <c r="EGX11" i="1"/>
  <c r="EHI11" i="1"/>
  <c r="DJR11" i="1"/>
  <c r="DKX11" i="1"/>
  <c r="DMD11" i="1"/>
  <c r="DNJ11" i="1"/>
  <c r="DOP11" i="1"/>
  <c r="DPV11" i="1"/>
  <c r="DRB11" i="1"/>
  <c r="DSH11" i="1"/>
  <c r="DTN11" i="1"/>
  <c r="DUT11" i="1"/>
  <c r="DVZ11" i="1"/>
  <c r="DXF11" i="1"/>
  <c r="DYL11" i="1"/>
  <c r="DZR11" i="1"/>
  <c r="EAX11" i="1"/>
  <c r="ECD11" i="1"/>
  <c r="EDJ11" i="1"/>
  <c r="EEP11" i="1"/>
  <c r="EFV11" i="1"/>
  <c r="EGQ11" i="1"/>
  <c r="EHM11" i="1"/>
  <c r="DIO11" i="1"/>
  <c r="DJU11" i="1"/>
  <c r="DLA11" i="1"/>
  <c r="DMG11" i="1"/>
  <c r="DNM11" i="1"/>
  <c r="DOS11" i="1"/>
  <c r="DPY11" i="1"/>
  <c r="DRE11" i="1"/>
  <c r="DSK11" i="1"/>
  <c r="DTQ11" i="1"/>
  <c r="DUW11" i="1"/>
  <c r="DWC11" i="1"/>
  <c r="DXI11" i="1"/>
  <c r="DYO11" i="1"/>
  <c r="DZU11" i="1"/>
  <c r="EBA11" i="1"/>
  <c r="ECG11" i="1"/>
  <c r="EDM11" i="1"/>
  <c r="EES11" i="1"/>
  <c r="EFW11" i="1"/>
  <c r="EGS11" i="1"/>
  <c r="EHN11" i="1"/>
  <c r="DJB11" i="1"/>
  <c r="DLN11" i="1"/>
  <c r="DNZ11" i="1"/>
  <c r="DQL11" i="1"/>
  <c r="DSX11" i="1"/>
  <c r="DVJ11" i="1"/>
  <c r="DXV11" i="1"/>
  <c r="EAH11" i="1"/>
  <c r="ECT11" i="1"/>
  <c r="EFF11" i="1"/>
  <c r="EHB11" i="1"/>
  <c r="DJE11" i="1"/>
  <c r="DLQ11" i="1"/>
  <c r="DOC11" i="1"/>
  <c r="DQO11" i="1"/>
  <c r="DTA11" i="1"/>
  <c r="DVM11" i="1"/>
  <c r="DXY11" i="1"/>
  <c r="EAK11" i="1"/>
  <c r="ECW11" i="1"/>
  <c r="EFI11" i="1"/>
  <c r="EHC11" i="1"/>
  <c r="DKH11" i="1"/>
  <c r="DMT11" i="1"/>
  <c r="DPF11" i="1"/>
  <c r="DRR11" i="1"/>
  <c r="DUD11" i="1"/>
  <c r="DWP11" i="1"/>
  <c r="DZB11" i="1"/>
  <c r="EBN11" i="1"/>
  <c r="EDZ11" i="1"/>
  <c r="EGG11" i="1"/>
  <c r="DRU11" i="1"/>
  <c r="EBQ11" i="1"/>
  <c r="DKK11" i="1"/>
  <c r="DUG11" i="1"/>
  <c r="EEC11" i="1"/>
  <c r="BCX11" i="1"/>
  <c r="BDB11" i="1"/>
  <c r="BDF11" i="1"/>
  <c r="BDJ11" i="1"/>
  <c r="BDN11" i="1"/>
  <c r="BDR11" i="1"/>
  <c r="BDV11" i="1"/>
  <c r="BDZ11" i="1"/>
  <c r="BED11" i="1"/>
  <c r="BEH11" i="1"/>
  <c r="BEL11" i="1"/>
  <c r="BEP11" i="1"/>
  <c r="BET11" i="1"/>
  <c r="BEX11" i="1"/>
  <c r="BFB11" i="1"/>
  <c r="BFF11" i="1"/>
  <c r="BFJ11" i="1"/>
  <c r="BFN11" i="1"/>
  <c r="BFR11" i="1"/>
  <c r="BFV11" i="1"/>
  <c r="BFZ11" i="1"/>
  <c r="BGD11" i="1"/>
  <c r="BGH11" i="1"/>
  <c r="BGL11" i="1"/>
  <c r="BGP11" i="1"/>
  <c r="BGT11" i="1"/>
  <c r="BGX11" i="1"/>
  <c r="BHB11" i="1"/>
  <c r="BHF11" i="1"/>
  <c r="BHJ11" i="1"/>
  <c r="BHN11" i="1"/>
  <c r="BHR11" i="1"/>
  <c r="BHV11" i="1"/>
  <c r="BHZ11" i="1"/>
  <c r="BID11" i="1"/>
  <c r="BIH11" i="1"/>
  <c r="BIL11" i="1"/>
  <c r="BIP11" i="1"/>
  <c r="BIT11" i="1"/>
  <c r="BIX11" i="1"/>
  <c r="BJB11" i="1"/>
  <c r="BJF11" i="1"/>
  <c r="BJJ11" i="1"/>
  <c r="BJN11" i="1"/>
  <c r="BJR11" i="1"/>
  <c r="BJV11" i="1"/>
  <c r="BJZ11" i="1"/>
  <c r="BKD11" i="1"/>
  <c r="BKH11" i="1"/>
  <c r="BKL11" i="1"/>
  <c r="BKP11" i="1"/>
  <c r="BKT11" i="1"/>
  <c r="BKX11" i="1"/>
  <c r="BLB11" i="1"/>
  <c r="BLF11" i="1"/>
  <c r="BLJ11" i="1"/>
  <c r="BLN11" i="1"/>
  <c r="BLR11" i="1"/>
  <c r="BLV11" i="1"/>
  <c r="BLZ11" i="1"/>
  <c r="BMD11" i="1"/>
  <c r="BMH11" i="1"/>
  <c r="BML11" i="1"/>
  <c r="BMP11" i="1"/>
  <c r="BMT11" i="1"/>
  <c r="BMX11" i="1"/>
  <c r="BNB11" i="1"/>
  <c r="BNF11" i="1"/>
  <c r="BNJ11" i="1"/>
  <c r="BNN11" i="1"/>
  <c r="BNR11" i="1"/>
  <c r="BNV11" i="1"/>
  <c r="BNZ11" i="1"/>
  <c r="BOD11" i="1"/>
  <c r="BOH11" i="1"/>
  <c r="BOL11" i="1"/>
  <c r="BOP11" i="1"/>
  <c r="BOT11" i="1"/>
  <c r="BOX11" i="1"/>
  <c r="BPB11" i="1"/>
  <c r="BPF11" i="1"/>
  <c r="BPJ11" i="1"/>
  <c r="BPN11" i="1"/>
  <c r="BPR11" i="1"/>
  <c r="BPV11" i="1"/>
  <c r="BPZ11" i="1"/>
  <c r="BQD11" i="1"/>
  <c r="BQH11" i="1"/>
  <c r="BQL11" i="1"/>
  <c r="BQP11" i="1"/>
  <c r="BQT11" i="1"/>
  <c r="BQX11" i="1"/>
  <c r="BRB11" i="1"/>
  <c r="BRF11" i="1"/>
  <c r="BRJ11" i="1"/>
  <c r="BRN11" i="1"/>
  <c r="BRR11" i="1"/>
  <c r="BRV11" i="1"/>
  <c r="BRZ11" i="1"/>
  <c r="BSD11" i="1"/>
  <c r="BSH11" i="1"/>
  <c r="DMW11" i="1"/>
  <c r="DWS11" i="1"/>
  <c r="EGH11" i="1"/>
  <c r="BDA11" i="1"/>
  <c r="BDG11" i="1"/>
  <c r="BDL11" i="1"/>
  <c r="BDQ11" i="1"/>
  <c r="BDW11" i="1"/>
  <c r="BEB11" i="1"/>
  <c r="BEG11" i="1"/>
  <c r="BEM11" i="1"/>
  <c r="BER11" i="1"/>
  <c r="BEW11" i="1"/>
  <c r="BFC11" i="1"/>
  <c r="BFH11" i="1"/>
  <c r="BFM11" i="1"/>
  <c r="BFS11" i="1"/>
  <c r="BFX11" i="1"/>
  <c r="BGC11" i="1"/>
  <c r="BGI11" i="1"/>
  <c r="BGN11" i="1"/>
  <c r="BGS11" i="1"/>
  <c r="BGY11" i="1"/>
  <c r="BHD11" i="1"/>
  <c r="BHI11" i="1"/>
  <c r="BHO11" i="1"/>
  <c r="BHT11" i="1"/>
  <c r="BHY11" i="1"/>
  <c r="BIE11" i="1"/>
  <c r="BIJ11" i="1"/>
  <c r="BIO11" i="1"/>
  <c r="BIU11" i="1"/>
  <c r="BIZ11" i="1"/>
  <c r="BJE11" i="1"/>
  <c r="BJK11" i="1"/>
  <c r="BJP11" i="1"/>
  <c r="BJU11" i="1"/>
  <c r="BKA11" i="1"/>
  <c r="BKF11" i="1"/>
  <c r="BKK11" i="1"/>
  <c r="BKQ11" i="1"/>
  <c r="BKV11" i="1"/>
  <c r="BLA11" i="1"/>
  <c r="BLG11" i="1"/>
  <c r="BLL11" i="1"/>
  <c r="BLQ11" i="1"/>
  <c r="BLW11" i="1"/>
  <c r="BMB11" i="1"/>
  <c r="BMG11" i="1"/>
  <c r="BMM11" i="1"/>
  <c r="BMR11" i="1"/>
  <c r="BMW11" i="1"/>
  <c r="BNC11" i="1"/>
  <c r="BNH11" i="1"/>
  <c r="BNM11" i="1"/>
  <c r="BNS11" i="1"/>
  <c r="BNX11" i="1"/>
  <c r="BOC11" i="1"/>
  <c r="BOI11" i="1"/>
  <c r="BON11" i="1"/>
  <c r="BOS11" i="1"/>
  <c r="BOY11" i="1"/>
  <c r="BPD11" i="1"/>
  <c r="BPI11" i="1"/>
  <c r="BPO11" i="1"/>
  <c r="BPT11" i="1"/>
  <c r="BPY11" i="1"/>
  <c r="BQE11" i="1"/>
  <c r="BQJ11" i="1"/>
  <c r="BQO11" i="1"/>
  <c r="BQU11" i="1"/>
  <c r="BQZ11" i="1"/>
  <c r="BRE11" i="1"/>
  <c r="BRK11" i="1"/>
  <c r="BRP11" i="1"/>
  <c r="BRU11" i="1"/>
  <c r="BSA11" i="1"/>
  <c r="BSF11" i="1"/>
  <c r="BSK11" i="1"/>
  <c r="BSO11" i="1"/>
  <c r="BSS11" i="1"/>
  <c r="BSW11" i="1"/>
  <c r="BTA11" i="1"/>
  <c r="BTE11" i="1"/>
  <c r="BTI11" i="1"/>
  <c r="BTM11" i="1"/>
  <c r="BTQ11" i="1"/>
  <c r="BTU11" i="1"/>
  <c r="BTY11" i="1"/>
  <c r="BUC11" i="1"/>
  <c r="BUG11" i="1"/>
  <c r="BUK11" i="1"/>
  <c r="BUO11" i="1"/>
  <c r="BUS11" i="1"/>
  <c r="BUW11" i="1"/>
  <c r="BVA11" i="1"/>
  <c r="BVE11" i="1"/>
  <c r="BVI11" i="1"/>
  <c r="BVM11" i="1"/>
  <c r="BVQ11" i="1"/>
  <c r="BVU11" i="1"/>
  <c r="BVY11" i="1"/>
  <c r="BWC11" i="1"/>
  <c r="BWG11" i="1"/>
  <c r="BWK11" i="1"/>
  <c r="BWO11" i="1"/>
  <c r="BWS11" i="1"/>
  <c r="BWW11" i="1"/>
  <c r="BXA11" i="1"/>
  <c r="BXE11" i="1"/>
  <c r="BXI11" i="1"/>
  <c r="BXM11" i="1"/>
  <c r="BXQ11" i="1"/>
  <c r="BXU11" i="1"/>
  <c r="BXY11" i="1"/>
  <c r="BYC11" i="1"/>
  <c r="BYG11" i="1"/>
  <c r="BYK11" i="1"/>
  <c r="BYO11" i="1"/>
  <c r="BYS11" i="1"/>
  <c r="BYW11" i="1"/>
  <c r="BZA11" i="1"/>
  <c r="BZE11" i="1"/>
  <c r="BZI11" i="1"/>
  <c r="BZM11" i="1"/>
  <c r="BZQ11" i="1"/>
  <c r="BZU11" i="1"/>
  <c r="BZY11" i="1"/>
  <c r="CAC11" i="1"/>
  <c r="CAG11" i="1"/>
  <c r="CAK11" i="1"/>
  <c r="CAO11" i="1"/>
  <c r="CAS11" i="1"/>
  <c r="CAW11" i="1"/>
  <c r="CBA11" i="1"/>
  <c r="CBE11" i="1"/>
  <c r="CBI11" i="1"/>
  <c r="CBM11" i="1"/>
  <c r="CBQ11" i="1"/>
  <c r="CBU11" i="1"/>
  <c r="CBY11" i="1"/>
  <c r="CCC11" i="1"/>
  <c r="CCG11" i="1"/>
  <c r="CCK11" i="1"/>
  <c r="CCO11" i="1"/>
  <c r="CCS11" i="1"/>
  <c r="CCW11" i="1"/>
  <c r="CDA11" i="1"/>
  <c r="CDE11" i="1"/>
  <c r="CDI11" i="1"/>
  <c r="CDM11" i="1"/>
  <c r="CDQ11" i="1"/>
  <c r="CDU11" i="1"/>
  <c r="CDY11" i="1"/>
  <c r="CEC11" i="1"/>
  <c r="CEG11" i="1"/>
  <c r="CEK11" i="1"/>
  <c r="CEO11" i="1"/>
  <c r="CES11" i="1"/>
  <c r="CEW11" i="1"/>
  <c r="CFA11" i="1"/>
  <c r="CFE11" i="1"/>
  <c r="CFI11" i="1"/>
  <c r="CFM11" i="1"/>
  <c r="CFQ11" i="1"/>
  <c r="CFU11" i="1"/>
  <c r="CFY11" i="1"/>
  <c r="CGC11" i="1"/>
  <c r="CGG11" i="1"/>
  <c r="CGK11" i="1"/>
  <c r="CGO11" i="1"/>
  <c r="CGS11" i="1"/>
  <c r="CGW11" i="1"/>
  <c r="CHA11" i="1"/>
  <c r="CHE11" i="1"/>
  <c r="CHI11" i="1"/>
  <c r="CHM11" i="1"/>
  <c r="CHQ11" i="1"/>
  <c r="CHU11" i="1"/>
  <c r="CHY11" i="1"/>
  <c r="CIC11" i="1"/>
  <c r="CIG11" i="1"/>
  <c r="CIK11" i="1"/>
  <c r="CIO11" i="1"/>
  <c r="CIS11" i="1"/>
  <c r="CIW11" i="1"/>
  <c r="CJA11" i="1"/>
  <c r="CJE11" i="1"/>
  <c r="CJI11" i="1"/>
  <c r="CJM11" i="1"/>
  <c r="CJQ11" i="1"/>
  <c r="CJU11" i="1"/>
  <c r="CJY11" i="1"/>
  <c r="CKC11" i="1"/>
  <c r="CKG11" i="1"/>
  <c r="CKK11" i="1"/>
  <c r="CKO11" i="1"/>
  <c r="CKS11" i="1"/>
  <c r="CKW11" i="1"/>
  <c r="CLA11" i="1"/>
  <c r="CLE11" i="1"/>
  <c r="CLI11" i="1"/>
  <c r="CLM11" i="1"/>
  <c r="CLQ11" i="1"/>
  <c r="CLU11" i="1"/>
  <c r="CLY11" i="1"/>
  <c r="CMC11" i="1"/>
  <c r="CMG11" i="1"/>
  <c r="CMK11" i="1"/>
  <c r="CMO11" i="1"/>
  <c r="CMS11" i="1"/>
  <c r="CMW11" i="1"/>
  <c r="CNA11" i="1"/>
  <c r="CNE11" i="1"/>
  <c r="CNI11" i="1"/>
  <c r="CNM11" i="1"/>
  <c r="CNQ11" i="1"/>
  <c r="CNU11" i="1"/>
  <c r="CNY11" i="1"/>
  <c r="COC11" i="1"/>
  <c r="COG11" i="1"/>
  <c r="COK11" i="1"/>
  <c r="COO11" i="1"/>
  <c r="COS11" i="1"/>
  <c r="COW11" i="1"/>
  <c r="CPA11" i="1"/>
  <c r="CPE11" i="1"/>
  <c r="CPI11" i="1"/>
  <c r="CPM11" i="1"/>
  <c r="CPQ11" i="1"/>
  <c r="CPU11" i="1"/>
  <c r="CPY11" i="1"/>
  <c r="CQC11" i="1"/>
  <c r="CQG11" i="1"/>
  <c r="CQK11" i="1"/>
  <c r="CQO11" i="1"/>
  <c r="CQS11" i="1"/>
  <c r="CQW11" i="1"/>
  <c r="CRA11" i="1"/>
  <c r="CRE11" i="1"/>
  <c r="CRI11" i="1"/>
  <c r="CRM11" i="1"/>
  <c r="CRQ11" i="1"/>
  <c r="CRU11" i="1"/>
  <c r="CRY11" i="1"/>
  <c r="CSC11" i="1"/>
  <c r="CSG11" i="1"/>
  <c r="CSK11" i="1"/>
  <c r="CSO11" i="1"/>
  <c r="CSS11" i="1"/>
  <c r="CSW11" i="1"/>
  <c r="CTA11" i="1"/>
  <c r="CTE11" i="1"/>
  <c r="CTI11" i="1"/>
  <c r="CTM11" i="1"/>
  <c r="CTQ11" i="1"/>
  <c r="CTU11" i="1"/>
  <c r="CTY11" i="1"/>
  <c r="CUC11" i="1"/>
  <c r="CUG11" i="1"/>
  <c r="CUK11" i="1"/>
  <c r="CUO11" i="1"/>
  <c r="CUS11" i="1"/>
  <c r="CUW11" i="1"/>
  <c r="CVA11" i="1"/>
  <c r="CVE11" i="1"/>
  <c r="CVI11" i="1"/>
  <c r="CVM11" i="1"/>
  <c r="CVQ11" i="1"/>
  <c r="CVU11" i="1"/>
  <c r="CVY11" i="1"/>
  <c r="CWC11" i="1"/>
  <c r="CWG11" i="1"/>
  <c r="CWK11" i="1"/>
  <c r="CWO11" i="1"/>
  <c r="CWS11" i="1"/>
  <c r="CWW11" i="1"/>
  <c r="CXA11" i="1"/>
  <c r="CXE11" i="1"/>
  <c r="CXI11" i="1"/>
  <c r="CXM11" i="1"/>
  <c r="CXQ11" i="1"/>
  <c r="CXU11" i="1"/>
  <c r="CXY11" i="1"/>
  <c r="CYC11" i="1"/>
  <c r="CYG11" i="1"/>
  <c r="CYK11" i="1"/>
  <c r="CYO11" i="1"/>
  <c r="CYS11" i="1"/>
  <c r="CYW11" i="1"/>
  <c r="CZA11" i="1"/>
  <c r="CZE11" i="1"/>
  <c r="CZI11" i="1"/>
  <c r="CZM11" i="1"/>
  <c r="CZQ11" i="1"/>
  <c r="CZU11" i="1"/>
  <c r="CZY11" i="1"/>
  <c r="DAC11" i="1"/>
  <c r="DAG11" i="1"/>
  <c r="DAK11" i="1"/>
  <c r="DAO11" i="1"/>
  <c r="DAS11" i="1"/>
  <c r="DAW11" i="1"/>
  <c r="DBA11" i="1"/>
  <c r="DBE11" i="1"/>
  <c r="DBI11" i="1"/>
  <c r="DBM11" i="1"/>
  <c r="DBQ11" i="1"/>
  <c r="DBU11" i="1"/>
  <c r="DBY11" i="1"/>
  <c r="DCC11" i="1"/>
  <c r="DCG11" i="1"/>
  <c r="DCK11" i="1"/>
  <c r="DCO11" i="1"/>
  <c r="DCS11" i="1"/>
  <c r="DCW11" i="1"/>
  <c r="DDA11" i="1"/>
  <c r="DDE11" i="1"/>
  <c r="DDI11" i="1"/>
  <c r="DDM11" i="1"/>
  <c r="DDQ11" i="1"/>
  <c r="DDU11" i="1"/>
  <c r="DDY11" i="1"/>
  <c r="DEC11" i="1"/>
  <c r="DEG11" i="1"/>
  <c r="DEK11" i="1"/>
  <c r="DEO11" i="1"/>
  <c r="DES11" i="1"/>
  <c r="DEW11" i="1"/>
  <c r="DFA11" i="1"/>
  <c r="DFE11" i="1"/>
  <c r="DFI11" i="1"/>
  <c r="DFM11" i="1"/>
  <c r="DFQ11" i="1"/>
  <c r="DFU11" i="1"/>
  <c r="DFY11" i="1"/>
  <c r="DGC11" i="1"/>
  <c r="DGG11" i="1"/>
  <c r="DGK11" i="1"/>
  <c r="DGO11" i="1"/>
  <c r="DGS11" i="1"/>
  <c r="DGW11" i="1"/>
  <c r="DHA11" i="1"/>
  <c r="DHE11" i="1"/>
  <c r="DHI11" i="1"/>
  <c r="DHM11" i="1"/>
  <c r="DHQ11" i="1"/>
  <c r="DHU11" i="1"/>
  <c r="DHY11" i="1"/>
  <c r="DIC11" i="1"/>
  <c r="DIG11" i="1"/>
  <c r="DIK11" i="1"/>
  <c r="BCW11" i="1"/>
  <c r="BDC11" i="1"/>
  <c r="BDH11" i="1"/>
  <c r="BDM11" i="1"/>
  <c r="BDS11" i="1"/>
  <c r="BDX11" i="1"/>
  <c r="BEC11" i="1"/>
  <c r="BEI11" i="1"/>
  <c r="BEN11" i="1"/>
  <c r="BES11" i="1"/>
  <c r="BEY11" i="1"/>
  <c r="BFD11" i="1"/>
  <c r="BFI11" i="1"/>
  <c r="BFO11" i="1"/>
  <c r="BFT11" i="1"/>
  <c r="BFY11" i="1"/>
  <c r="BGE11" i="1"/>
  <c r="BGJ11" i="1"/>
  <c r="BGO11" i="1"/>
  <c r="BGU11" i="1"/>
  <c r="BGZ11" i="1"/>
  <c r="BHE11" i="1"/>
  <c r="BHK11" i="1"/>
  <c r="BHP11" i="1"/>
  <c r="BHU11" i="1"/>
  <c r="BIA11" i="1"/>
  <c r="BIF11" i="1"/>
  <c r="BIK11" i="1"/>
  <c r="BIQ11" i="1"/>
  <c r="BIV11" i="1"/>
  <c r="BJA11" i="1"/>
  <c r="BJG11" i="1"/>
  <c r="BJL11" i="1"/>
  <c r="BJQ11" i="1"/>
  <c r="BJW11" i="1"/>
  <c r="BKB11" i="1"/>
  <c r="BKG11" i="1"/>
  <c r="BKM11" i="1"/>
  <c r="BKR11" i="1"/>
  <c r="BKW11" i="1"/>
  <c r="BLC11" i="1"/>
  <c r="BLH11" i="1"/>
  <c r="BLM11" i="1"/>
  <c r="BLS11" i="1"/>
  <c r="BLX11" i="1"/>
  <c r="BMC11" i="1"/>
  <c r="BMI11" i="1"/>
  <c r="BMN11" i="1"/>
  <c r="BMS11" i="1"/>
  <c r="BMY11" i="1"/>
  <c r="BND11" i="1"/>
  <c r="BNI11" i="1"/>
  <c r="BNO11" i="1"/>
  <c r="BNT11" i="1"/>
  <c r="BNY11" i="1"/>
  <c r="BOE11" i="1"/>
  <c r="BOJ11" i="1"/>
  <c r="BOO11" i="1"/>
  <c r="BOU11" i="1"/>
  <c r="BOZ11" i="1"/>
  <c r="BPE11" i="1"/>
  <c r="BPK11" i="1"/>
  <c r="BPP11" i="1"/>
  <c r="BPU11" i="1"/>
  <c r="BQA11" i="1"/>
  <c r="BQF11" i="1"/>
  <c r="BQK11" i="1"/>
  <c r="BQQ11" i="1"/>
  <c r="BQV11" i="1"/>
  <c r="BRA11" i="1"/>
  <c r="BRG11" i="1"/>
  <c r="BRL11" i="1"/>
  <c r="BRQ11" i="1"/>
  <c r="BRW11" i="1"/>
  <c r="BSB11" i="1"/>
  <c r="BSG11" i="1"/>
  <c r="BSL11" i="1"/>
  <c r="BSP11" i="1"/>
  <c r="BST11" i="1"/>
  <c r="BSX11" i="1"/>
  <c r="BTB11" i="1"/>
  <c r="BTF11" i="1"/>
  <c r="BTJ11" i="1"/>
  <c r="BTN11" i="1"/>
  <c r="BTR11" i="1"/>
  <c r="BTV11" i="1"/>
  <c r="BTZ11" i="1"/>
  <c r="BUD11" i="1"/>
  <c r="BUH11" i="1"/>
  <c r="BUL11" i="1"/>
  <c r="BUP11" i="1"/>
  <c r="BUT11" i="1"/>
  <c r="BUX11" i="1"/>
  <c r="BVB11" i="1"/>
  <c r="BVF11" i="1"/>
  <c r="BVJ11" i="1"/>
  <c r="BVN11" i="1"/>
  <c r="BVR11" i="1"/>
  <c r="BVV11" i="1"/>
  <c r="BVZ11" i="1"/>
  <c r="BWD11" i="1"/>
  <c r="BWH11" i="1"/>
  <c r="BWL11" i="1"/>
  <c r="BWP11" i="1"/>
  <c r="BWT11" i="1"/>
  <c r="BWX11" i="1"/>
  <c r="BXB11" i="1"/>
  <c r="BXF11" i="1"/>
  <c r="BXJ11" i="1"/>
  <c r="BXN11" i="1"/>
  <c r="BXR11" i="1"/>
  <c r="BXV11" i="1"/>
  <c r="BXZ11" i="1"/>
  <c r="BYD11" i="1"/>
  <c r="BYH11" i="1"/>
  <c r="BYL11" i="1"/>
  <c r="BYP11" i="1"/>
  <c r="BYT11" i="1"/>
  <c r="BYX11" i="1"/>
  <c r="BZB11" i="1"/>
  <c r="BZF11" i="1"/>
  <c r="BZJ11" i="1"/>
  <c r="BZN11" i="1"/>
  <c r="BZR11" i="1"/>
  <c r="BZV11" i="1"/>
  <c r="BZZ11" i="1"/>
  <c r="CAD11" i="1"/>
  <c r="CAH11" i="1"/>
  <c r="CAL11" i="1"/>
  <c r="CAP11" i="1"/>
  <c r="CAT11" i="1"/>
  <c r="CAX11" i="1"/>
  <c r="CBB11" i="1"/>
  <c r="CBF11" i="1"/>
  <c r="CBJ11" i="1"/>
  <c r="CBN11" i="1"/>
  <c r="CBR11" i="1"/>
  <c r="CBV11" i="1"/>
  <c r="CBZ11" i="1"/>
  <c r="CCD11" i="1"/>
  <c r="CCH11" i="1"/>
  <c r="CCL11" i="1"/>
  <c r="CCP11" i="1"/>
  <c r="CCT11" i="1"/>
  <c r="CCX11" i="1"/>
  <c r="CDB11" i="1"/>
  <c r="CDF11" i="1"/>
  <c r="CDJ11" i="1"/>
  <c r="CDN11" i="1"/>
  <c r="CDR11" i="1"/>
  <c r="CDV11" i="1"/>
  <c r="CDZ11" i="1"/>
  <c r="CED11" i="1"/>
  <c r="CEH11" i="1"/>
  <c r="CEL11" i="1"/>
  <c r="CEP11" i="1"/>
  <c r="CET11" i="1"/>
  <c r="CEX11" i="1"/>
  <c r="CFB11" i="1"/>
  <c r="CFF11" i="1"/>
  <c r="CFJ11" i="1"/>
  <c r="CFN11" i="1"/>
  <c r="CFR11" i="1"/>
  <c r="CFV11" i="1"/>
  <c r="CFZ11" i="1"/>
  <c r="CGD11" i="1"/>
  <c r="CGH11" i="1"/>
  <c r="CGL11" i="1"/>
  <c r="CGP11" i="1"/>
  <c r="CGT11" i="1"/>
  <c r="CGX11" i="1"/>
  <c r="CHB11" i="1"/>
  <c r="CHF11" i="1"/>
  <c r="CHJ11" i="1"/>
  <c r="CHN11" i="1"/>
  <c r="CHR11" i="1"/>
  <c r="CHV11" i="1"/>
  <c r="CHZ11" i="1"/>
  <c r="CID11" i="1"/>
  <c r="CIH11" i="1"/>
  <c r="CIL11" i="1"/>
  <c r="CIP11" i="1"/>
  <c r="CIT11" i="1"/>
  <c r="CIX11" i="1"/>
  <c r="CJB11" i="1"/>
  <c r="CJF11" i="1"/>
  <c r="CJJ11" i="1"/>
  <c r="CJN11" i="1"/>
  <c r="CJR11" i="1"/>
  <c r="CJV11" i="1"/>
  <c r="CJZ11" i="1"/>
  <c r="CKD11" i="1"/>
  <c r="CKH11" i="1"/>
  <c r="CKL11" i="1"/>
  <c r="CKP11" i="1"/>
  <c r="CKT11" i="1"/>
  <c r="CKX11" i="1"/>
  <c r="CLB11" i="1"/>
  <c r="CLF11" i="1"/>
  <c r="CLJ11" i="1"/>
  <c r="CLN11" i="1"/>
  <c r="CLR11" i="1"/>
  <c r="CLV11" i="1"/>
  <c r="CLZ11" i="1"/>
  <c r="CMD11" i="1"/>
  <c r="CMH11" i="1"/>
  <c r="CML11" i="1"/>
  <c r="CMP11" i="1"/>
  <c r="CMT11" i="1"/>
  <c r="CMX11" i="1"/>
  <c r="CNB11" i="1"/>
  <c r="CNF11" i="1"/>
  <c r="CNJ11" i="1"/>
  <c r="CNN11" i="1"/>
  <c r="CNR11" i="1"/>
  <c r="CNV11" i="1"/>
  <c r="CNZ11" i="1"/>
  <c r="COD11" i="1"/>
  <c r="COH11" i="1"/>
  <c r="COL11" i="1"/>
  <c r="COP11" i="1"/>
  <c r="COT11" i="1"/>
  <c r="COX11" i="1"/>
  <c r="CPB11" i="1"/>
  <c r="CPF11" i="1"/>
  <c r="CPJ11" i="1"/>
  <c r="CPN11" i="1"/>
  <c r="CPR11" i="1"/>
  <c r="CPV11" i="1"/>
  <c r="CPZ11" i="1"/>
  <c r="CQD11" i="1"/>
  <c r="CQH11" i="1"/>
  <c r="CQL11" i="1"/>
  <c r="CQP11" i="1"/>
  <c r="CQT11" i="1"/>
  <c r="CQX11" i="1"/>
  <c r="CRB11" i="1"/>
  <c r="CRF11" i="1"/>
  <c r="CRJ11" i="1"/>
  <c r="CRN11" i="1"/>
  <c r="CRR11" i="1"/>
  <c r="CRV11" i="1"/>
  <c r="CRZ11" i="1"/>
  <c r="CSD11" i="1"/>
  <c r="CSH11" i="1"/>
  <c r="CSL11" i="1"/>
  <c r="CSP11" i="1"/>
  <c r="CST11" i="1"/>
  <c r="CSX11" i="1"/>
  <c r="CTB11" i="1"/>
  <c r="CTF11" i="1"/>
  <c r="CTJ11" i="1"/>
  <c r="CTN11" i="1"/>
  <c r="CTR11" i="1"/>
  <c r="CTV11" i="1"/>
  <c r="CTZ11" i="1"/>
  <c r="CUD11" i="1"/>
  <c r="CUH11" i="1"/>
  <c r="CUL11" i="1"/>
  <c r="CUP11" i="1"/>
  <c r="CUT11" i="1"/>
  <c r="CUX11" i="1"/>
  <c r="CVB11" i="1"/>
  <c r="CVF11" i="1"/>
  <c r="CVJ11" i="1"/>
  <c r="CVN11" i="1"/>
  <c r="CVR11" i="1"/>
  <c r="CVV11" i="1"/>
  <c r="CVZ11" i="1"/>
  <c r="CWD11" i="1"/>
  <c r="CWH11" i="1"/>
  <c r="CWL11" i="1"/>
  <c r="CWP11" i="1"/>
  <c r="CWT11" i="1"/>
  <c r="CWX11" i="1"/>
  <c r="CXB11" i="1"/>
  <c r="CXF11" i="1"/>
  <c r="CXJ11" i="1"/>
  <c r="CXN11" i="1"/>
  <c r="CXR11" i="1"/>
  <c r="CXV11" i="1"/>
  <c r="CXZ11" i="1"/>
  <c r="CYD11" i="1"/>
  <c r="CYH11" i="1"/>
  <c r="CYL11" i="1"/>
  <c r="CYP11" i="1"/>
  <c r="CYT11" i="1"/>
  <c r="CYX11" i="1"/>
  <c r="CZB11" i="1"/>
  <c r="CZF11" i="1"/>
  <c r="CZJ11" i="1"/>
  <c r="CZN11" i="1"/>
  <c r="CZR11" i="1"/>
  <c r="CZV11" i="1"/>
  <c r="CZZ11" i="1"/>
  <c r="DAD11" i="1"/>
  <c r="DAH11" i="1"/>
  <c r="DAL11" i="1"/>
  <c r="DAP11" i="1"/>
  <c r="DAT11" i="1"/>
  <c r="DAX11" i="1"/>
  <c r="DBB11" i="1"/>
  <c r="DBF11" i="1"/>
  <c r="DBJ11" i="1"/>
  <c r="DBN11" i="1"/>
  <c r="DBR11" i="1"/>
  <c r="DBV11" i="1"/>
  <c r="DBZ11" i="1"/>
  <c r="DCD11" i="1"/>
  <c r="DCH11" i="1"/>
  <c r="DCL11" i="1"/>
  <c r="DCP11" i="1"/>
  <c r="DCT11" i="1"/>
  <c r="DCX11" i="1"/>
  <c r="DDB11" i="1"/>
  <c r="DDF11" i="1"/>
  <c r="DDJ11" i="1"/>
  <c r="DDN11" i="1"/>
  <c r="DDR11" i="1"/>
  <c r="DDV11" i="1"/>
  <c r="DDZ11" i="1"/>
  <c r="DED11" i="1"/>
  <c r="DEH11" i="1"/>
  <c r="DEL11" i="1"/>
  <c r="DEP11" i="1"/>
  <c r="DET11" i="1"/>
  <c r="DEX11" i="1"/>
  <c r="DFB11" i="1"/>
  <c r="DFF11" i="1"/>
  <c r="DFJ11" i="1"/>
  <c r="DFN11" i="1"/>
  <c r="DFR11" i="1"/>
  <c r="DFV11" i="1"/>
  <c r="DFZ11" i="1"/>
  <c r="DGD11" i="1"/>
  <c r="DGH11" i="1"/>
  <c r="DGL11" i="1"/>
  <c r="DGP11" i="1"/>
  <c r="DGT11" i="1"/>
  <c r="DGX11" i="1"/>
  <c r="DHB11" i="1"/>
  <c r="DHF11" i="1"/>
  <c r="DHJ11" i="1"/>
  <c r="DHN11" i="1"/>
  <c r="DHR11" i="1"/>
  <c r="DHV11" i="1"/>
  <c r="DHZ11" i="1"/>
  <c r="DID11" i="1"/>
  <c r="DIH11" i="1"/>
  <c r="DIL11" i="1"/>
  <c r="DPI11" i="1"/>
  <c r="BCY11" i="1"/>
  <c r="BDD11" i="1"/>
  <c r="BDI11" i="1"/>
  <c r="BDO11" i="1"/>
  <c r="BDT11" i="1"/>
  <c r="BDY11" i="1"/>
  <c r="BEE11" i="1"/>
  <c r="BEJ11" i="1"/>
  <c r="BEO11" i="1"/>
  <c r="BEU11" i="1"/>
  <c r="BEZ11" i="1"/>
  <c r="BFE11" i="1"/>
  <c r="BFK11" i="1"/>
  <c r="BFP11" i="1"/>
  <c r="BFU11" i="1"/>
  <c r="BGA11" i="1"/>
  <c r="BGF11" i="1"/>
  <c r="BGK11" i="1"/>
  <c r="BGQ11" i="1"/>
  <c r="BGV11" i="1"/>
  <c r="BHA11" i="1"/>
  <c r="BHG11" i="1"/>
  <c r="BHL11" i="1"/>
  <c r="BHQ11" i="1"/>
  <c r="BHW11" i="1"/>
  <c r="BIB11" i="1"/>
  <c r="BIG11" i="1"/>
  <c r="BIM11" i="1"/>
  <c r="BIR11" i="1"/>
  <c r="BIW11" i="1"/>
  <c r="BJC11" i="1"/>
  <c r="BJH11" i="1"/>
  <c r="BJM11" i="1"/>
  <c r="BJS11" i="1"/>
  <c r="BJX11" i="1"/>
  <c r="BKC11" i="1"/>
  <c r="BKI11" i="1"/>
  <c r="BKN11" i="1"/>
  <c r="BKS11" i="1"/>
  <c r="BKY11" i="1"/>
  <c r="BLD11" i="1"/>
  <c r="BLI11" i="1"/>
  <c r="BLO11" i="1"/>
  <c r="BLT11" i="1"/>
  <c r="BLY11" i="1"/>
  <c r="BME11" i="1"/>
  <c r="BMJ11" i="1"/>
  <c r="BMO11" i="1"/>
  <c r="BMU11" i="1"/>
  <c r="BMZ11" i="1"/>
  <c r="BNE11" i="1"/>
  <c r="BNK11" i="1"/>
  <c r="BNP11" i="1"/>
  <c r="BNU11" i="1"/>
  <c r="BOA11" i="1"/>
  <c r="BOF11" i="1"/>
  <c r="BOK11" i="1"/>
  <c r="BOQ11" i="1"/>
  <c r="BOV11" i="1"/>
  <c r="BPA11" i="1"/>
  <c r="BPG11" i="1"/>
  <c r="BPL11" i="1"/>
  <c r="BPQ11" i="1"/>
  <c r="BPW11" i="1"/>
  <c r="BQB11" i="1"/>
  <c r="BQG11" i="1"/>
  <c r="BQM11" i="1"/>
  <c r="BQR11" i="1"/>
  <c r="BQW11" i="1"/>
  <c r="BRC11" i="1"/>
  <c r="BRH11" i="1"/>
  <c r="BRM11" i="1"/>
  <c r="BRS11" i="1"/>
  <c r="BRX11" i="1"/>
  <c r="BSC11" i="1"/>
  <c r="BSI11" i="1"/>
  <c r="BSM11" i="1"/>
  <c r="BSQ11" i="1"/>
  <c r="BSU11" i="1"/>
  <c r="BSY11" i="1"/>
  <c r="BTC11" i="1"/>
  <c r="BTG11" i="1"/>
  <c r="BTK11" i="1"/>
  <c r="BTO11" i="1"/>
  <c r="BTS11" i="1"/>
  <c r="BTW11" i="1"/>
  <c r="BUA11" i="1"/>
  <c r="BUE11" i="1"/>
  <c r="BUI11" i="1"/>
  <c r="BUM11" i="1"/>
  <c r="BUQ11" i="1"/>
  <c r="BUU11" i="1"/>
  <c r="BUY11" i="1"/>
  <c r="BVC11" i="1"/>
  <c r="BVG11" i="1"/>
  <c r="BVK11" i="1"/>
  <c r="BVO11" i="1"/>
  <c r="BVS11" i="1"/>
  <c r="BVW11" i="1"/>
  <c r="BWA11" i="1"/>
  <c r="BWE11" i="1"/>
  <c r="BWI11" i="1"/>
  <c r="BWM11" i="1"/>
  <c r="BWQ11" i="1"/>
  <c r="BWU11" i="1"/>
  <c r="BWY11" i="1"/>
  <c r="BXC11" i="1"/>
  <c r="BXG11" i="1"/>
  <c r="BXK11" i="1"/>
  <c r="BXO11" i="1"/>
  <c r="BXS11" i="1"/>
  <c r="BXW11" i="1"/>
  <c r="BYA11" i="1"/>
  <c r="BYE11" i="1"/>
  <c r="BYI11" i="1"/>
  <c r="BYM11" i="1"/>
  <c r="BYQ11" i="1"/>
  <c r="BYU11" i="1"/>
  <c r="BYY11" i="1"/>
  <c r="BZC11" i="1"/>
  <c r="BZG11" i="1"/>
  <c r="BZK11" i="1"/>
  <c r="BZO11" i="1"/>
  <c r="BZS11" i="1"/>
  <c r="BZW11" i="1"/>
  <c r="CAA11" i="1"/>
  <c r="CAE11" i="1"/>
  <c r="CAI11" i="1"/>
  <c r="CAM11" i="1"/>
  <c r="CAQ11" i="1"/>
  <c r="CAU11" i="1"/>
  <c r="CAY11" i="1"/>
  <c r="CBC11" i="1"/>
  <c r="CBG11" i="1"/>
  <c r="CBK11" i="1"/>
  <c r="CBO11" i="1"/>
  <c r="CBS11" i="1"/>
  <c r="CBW11" i="1"/>
  <c r="CCA11" i="1"/>
  <c r="CCE11" i="1"/>
  <c r="CCI11" i="1"/>
  <c r="CCM11" i="1"/>
  <c r="CCQ11" i="1"/>
  <c r="CCU11" i="1"/>
  <c r="CCY11" i="1"/>
  <c r="CDC11" i="1"/>
  <c r="CDG11" i="1"/>
  <c r="CDK11" i="1"/>
  <c r="CDO11" i="1"/>
  <c r="CDS11" i="1"/>
  <c r="CDW11" i="1"/>
  <c r="CEA11" i="1"/>
  <c r="CEE11" i="1"/>
  <c r="CEI11" i="1"/>
  <c r="CEM11" i="1"/>
  <c r="CEQ11" i="1"/>
  <c r="CEU11" i="1"/>
  <c r="CEY11" i="1"/>
  <c r="CFC11" i="1"/>
  <c r="CFG11" i="1"/>
  <c r="CFK11" i="1"/>
  <c r="CFO11" i="1"/>
  <c r="CFS11" i="1"/>
  <c r="CFW11" i="1"/>
  <c r="CGA11" i="1"/>
  <c r="CGE11" i="1"/>
  <c r="CGI11" i="1"/>
  <c r="CGM11" i="1"/>
  <c r="CGQ11" i="1"/>
  <c r="CGU11" i="1"/>
  <c r="CGY11" i="1"/>
  <c r="CHC11" i="1"/>
  <c r="CHG11" i="1"/>
  <c r="CHK11" i="1"/>
  <c r="CHO11" i="1"/>
  <c r="CHS11" i="1"/>
  <c r="CHW11" i="1"/>
  <c r="CIA11" i="1"/>
  <c r="CIE11" i="1"/>
  <c r="CII11" i="1"/>
  <c r="CIM11" i="1"/>
  <c r="CIQ11" i="1"/>
  <c r="CIU11" i="1"/>
  <c r="CIY11" i="1"/>
  <c r="CJC11" i="1"/>
  <c r="CJG11" i="1"/>
  <c r="CJK11" i="1"/>
  <c r="CJO11" i="1"/>
  <c r="CJS11" i="1"/>
  <c r="CJW11" i="1"/>
  <c r="CKA11" i="1"/>
  <c r="CKE11" i="1"/>
  <c r="CKI11" i="1"/>
  <c r="CKM11" i="1"/>
  <c r="CKQ11" i="1"/>
  <c r="CKU11" i="1"/>
  <c r="CKY11" i="1"/>
  <c r="CLC11" i="1"/>
  <c r="CLG11" i="1"/>
  <c r="CLK11" i="1"/>
  <c r="CLO11" i="1"/>
  <c r="CLS11" i="1"/>
  <c r="CLW11" i="1"/>
  <c r="CMA11" i="1"/>
  <c r="CME11" i="1"/>
  <c r="CMI11" i="1"/>
  <c r="CMM11" i="1"/>
  <c r="CMQ11" i="1"/>
  <c r="CMU11" i="1"/>
  <c r="CMY11" i="1"/>
  <c r="CNC11" i="1"/>
  <c r="CNG11" i="1"/>
  <c r="CNK11" i="1"/>
  <c r="CNO11" i="1"/>
  <c r="CNS11" i="1"/>
  <c r="CNW11" i="1"/>
  <c r="COA11" i="1"/>
  <c r="COE11" i="1"/>
  <c r="COI11" i="1"/>
  <c r="COM11" i="1"/>
  <c r="COQ11" i="1"/>
  <c r="COU11" i="1"/>
  <c r="COY11" i="1"/>
  <c r="CPC11" i="1"/>
  <c r="CPG11" i="1"/>
  <c r="CPK11" i="1"/>
  <c r="CPO11" i="1"/>
  <c r="CPS11" i="1"/>
  <c r="CPW11" i="1"/>
  <c r="CQA11" i="1"/>
  <c r="CQE11" i="1"/>
  <c r="CQI11" i="1"/>
  <c r="CQM11" i="1"/>
  <c r="CQQ11" i="1"/>
  <c r="CQU11" i="1"/>
  <c r="CQY11" i="1"/>
  <c r="CRC11" i="1"/>
  <c r="CRG11" i="1"/>
  <c r="CRK11" i="1"/>
  <c r="CRO11" i="1"/>
  <c r="CRS11" i="1"/>
  <c r="CRW11" i="1"/>
  <c r="CSA11" i="1"/>
  <c r="CSE11" i="1"/>
  <c r="CSI11" i="1"/>
  <c r="CSM11" i="1"/>
  <c r="CSQ11" i="1"/>
  <c r="CSU11" i="1"/>
  <c r="CSY11" i="1"/>
  <c r="CTC11" i="1"/>
  <c r="CTG11" i="1"/>
  <c r="CTK11" i="1"/>
  <c r="CTO11" i="1"/>
  <c r="CTS11" i="1"/>
  <c r="CTW11" i="1"/>
  <c r="CUA11" i="1"/>
  <c r="CUE11" i="1"/>
  <c r="CUI11" i="1"/>
  <c r="CUM11" i="1"/>
  <c r="CUQ11" i="1"/>
  <c r="CUU11" i="1"/>
  <c r="CUY11" i="1"/>
  <c r="CVC11" i="1"/>
  <c r="CVG11" i="1"/>
  <c r="CVK11" i="1"/>
  <c r="CVO11" i="1"/>
  <c r="CVS11" i="1"/>
  <c r="CVW11" i="1"/>
  <c r="CWA11" i="1"/>
  <c r="CWE11" i="1"/>
  <c r="CWI11" i="1"/>
  <c r="CWM11" i="1"/>
  <c r="CWQ11" i="1"/>
  <c r="CWU11" i="1"/>
  <c r="CWY11" i="1"/>
  <c r="CXC11" i="1"/>
  <c r="CXG11" i="1"/>
  <c r="CXK11" i="1"/>
  <c r="CXO11" i="1"/>
  <c r="CXS11" i="1"/>
  <c r="CXW11" i="1"/>
  <c r="CYA11" i="1"/>
  <c r="CYE11" i="1"/>
  <c r="CYI11" i="1"/>
  <c r="CYM11" i="1"/>
  <c r="CYQ11" i="1"/>
  <c r="CYU11" i="1"/>
  <c r="CYY11" i="1"/>
  <c r="CZC11" i="1"/>
  <c r="CZG11" i="1"/>
  <c r="CZK11" i="1"/>
  <c r="CZO11" i="1"/>
  <c r="CZS11" i="1"/>
  <c r="CZW11" i="1"/>
  <c r="DAA11" i="1"/>
  <c r="DAE11" i="1"/>
  <c r="DAI11" i="1"/>
  <c r="DAM11" i="1"/>
  <c r="DAQ11" i="1"/>
  <c r="DAU11" i="1"/>
  <c r="DAY11" i="1"/>
  <c r="DBC11" i="1"/>
  <c r="DBG11" i="1"/>
  <c r="DBK11" i="1"/>
  <c r="DBO11" i="1"/>
  <c r="DBS11" i="1"/>
  <c r="DBW11" i="1"/>
  <c r="DCA11" i="1"/>
  <c r="DCE11" i="1"/>
  <c r="DCI11" i="1"/>
  <c r="DCM11" i="1"/>
  <c r="DCQ11" i="1"/>
  <c r="DCU11" i="1"/>
  <c r="DCY11" i="1"/>
  <c r="DDC11" i="1"/>
  <c r="DDG11" i="1"/>
  <c r="DDK11" i="1"/>
  <c r="DDO11" i="1"/>
  <c r="DDS11" i="1"/>
  <c r="DDW11" i="1"/>
  <c r="DEA11" i="1"/>
  <c r="DEE11" i="1"/>
  <c r="DEI11" i="1"/>
  <c r="DEM11" i="1"/>
  <c r="DEQ11" i="1"/>
  <c r="DEU11" i="1"/>
  <c r="DEY11" i="1"/>
  <c r="DFC11" i="1"/>
  <c r="DFG11" i="1"/>
  <c r="DFK11" i="1"/>
  <c r="DFO11" i="1"/>
  <c r="DFS11" i="1"/>
  <c r="DFW11" i="1"/>
  <c r="DGA11" i="1"/>
  <c r="DGE11" i="1"/>
  <c r="DGI11" i="1"/>
  <c r="DGM11" i="1"/>
  <c r="DGQ11" i="1"/>
  <c r="DGU11" i="1"/>
  <c r="DGY11" i="1"/>
  <c r="DHC11" i="1"/>
  <c r="DHG11" i="1"/>
  <c r="DHK11" i="1"/>
  <c r="DHO11" i="1"/>
  <c r="DHS11" i="1"/>
  <c r="DHW11" i="1"/>
  <c r="DIA11" i="1"/>
  <c r="DIE11" i="1"/>
  <c r="DII11" i="1"/>
  <c r="DIM11" i="1"/>
  <c r="BDE11" i="1"/>
  <c r="BEA11" i="1"/>
  <c r="BEV11" i="1"/>
  <c r="BFQ11" i="1"/>
  <c r="BGM11" i="1"/>
  <c r="BHH11" i="1"/>
  <c r="BIC11" i="1"/>
  <c r="BIY11" i="1"/>
  <c r="BJT11" i="1"/>
  <c r="BKO11" i="1"/>
  <c r="BLK11" i="1"/>
  <c r="BMF11" i="1"/>
  <c r="BNA11" i="1"/>
  <c r="BNW11" i="1"/>
  <c r="BOR11" i="1"/>
  <c r="BPM11" i="1"/>
  <c r="BQI11" i="1"/>
  <c r="BRD11" i="1"/>
  <c r="BRY11" i="1"/>
  <c r="BSR11" i="1"/>
  <c r="BTH11" i="1"/>
  <c r="BTX11" i="1"/>
  <c r="BUN11" i="1"/>
  <c r="BVD11" i="1"/>
  <c r="BVT11" i="1"/>
  <c r="BWJ11" i="1"/>
  <c r="BWZ11" i="1"/>
  <c r="BXP11" i="1"/>
  <c r="BYF11" i="1"/>
  <c r="BYV11" i="1"/>
  <c r="BZL11" i="1"/>
  <c r="CAB11" i="1"/>
  <c r="CAR11" i="1"/>
  <c r="CBH11" i="1"/>
  <c r="CBX11" i="1"/>
  <c r="CCN11" i="1"/>
  <c r="CDD11" i="1"/>
  <c r="CDT11" i="1"/>
  <c r="CEJ11" i="1"/>
  <c r="CEZ11" i="1"/>
  <c r="CFP11" i="1"/>
  <c r="CGF11" i="1"/>
  <c r="CGV11" i="1"/>
  <c r="CHL11" i="1"/>
  <c r="CIB11" i="1"/>
  <c r="CIR11" i="1"/>
  <c r="CJH11" i="1"/>
  <c r="CJX11" i="1"/>
  <c r="CKN11" i="1"/>
  <c r="CLD11" i="1"/>
  <c r="CLT11" i="1"/>
  <c r="CMJ11" i="1"/>
  <c r="CMZ11" i="1"/>
  <c r="CNP11" i="1"/>
  <c r="COF11" i="1"/>
  <c r="COV11" i="1"/>
  <c r="CPL11" i="1"/>
  <c r="CQB11" i="1"/>
  <c r="CQR11" i="1"/>
  <c r="CRH11" i="1"/>
  <c r="CRX11" i="1"/>
  <c r="CSN11" i="1"/>
  <c r="CTD11" i="1"/>
  <c r="CTT11" i="1"/>
  <c r="CUJ11" i="1"/>
  <c r="CUZ11" i="1"/>
  <c r="CVP11" i="1"/>
  <c r="CWF11" i="1"/>
  <c r="CWV11" i="1"/>
  <c r="CXL11" i="1"/>
  <c r="CYB11" i="1"/>
  <c r="CYR11" i="1"/>
  <c r="CZH11" i="1"/>
  <c r="CZX11" i="1"/>
  <c r="DAN11" i="1"/>
  <c r="DBD11" i="1"/>
  <c r="DBT11" i="1"/>
  <c r="DCJ11" i="1"/>
  <c r="DCZ11" i="1"/>
  <c r="DDP11" i="1"/>
  <c r="DEF11" i="1"/>
  <c r="DEV11" i="1"/>
  <c r="DFL11" i="1"/>
  <c r="DGB11" i="1"/>
  <c r="DGR11" i="1"/>
  <c r="DHH11" i="1"/>
  <c r="DHX11" i="1"/>
  <c r="AIU11" i="1"/>
  <c r="AIY11" i="1"/>
  <c r="AJC11" i="1"/>
  <c r="AJG11" i="1"/>
  <c r="AJK11" i="1"/>
  <c r="AJO11" i="1"/>
  <c r="AJS11" i="1"/>
  <c r="AJW11" i="1"/>
  <c r="AKA11" i="1"/>
  <c r="AKE11" i="1"/>
  <c r="AKI11" i="1"/>
  <c r="AKM11" i="1"/>
  <c r="AKQ11" i="1"/>
  <c r="AKU11" i="1"/>
  <c r="AKY11" i="1"/>
  <c r="ALC11" i="1"/>
  <c r="ALG11" i="1"/>
  <c r="ALK11" i="1"/>
  <c r="ALO11" i="1"/>
  <c r="ALS11" i="1"/>
  <c r="ALW11" i="1"/>
  <c r="AMA11" i="1"/>
  <c r="AME11" i="1"/>
  <c r="AMI11" i="1"/>
  <c r="AMM11" i="1"/>
  <c r="AMQ11" i="1"/>
  <c r="AMU11" i="1"/>
  <c r="AMY11" i="1"/>
  <c r="ANC11" i="1"/>
  <c r="ANG11" i="1"/>
  <c r="ANK11" i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TG11" i="1"/>
  <c r="ATK11" i="1"/>
  <c r="ATO11" i="1"/>
  <c r="ATS11" i="1"/>
  <c r="ATW11" i="1"/>
  <c r="AUA11" i="1"/>
  <c r="AUE11" i="1"/>
  <c r="AUI11" i="1"/>
  <c r="AUM11" i="1"/>
  <c r="AUQ11" i="1"/>
  <c r="AUU11" i="1"/>
  <c r="AUY11" i="1"/>
  <c r="AVC11" i="1"/>
  <c r="AVG11" i="1"/>
  <c r="AVK11" i="1"/>
  <c r="AVO11" i="1"/>
  <c r="AVS11" i="1"/>
  <c r="AVW11" i="1"/>
  <c r="AWA11" i="1"/>
  <c r="AWE11" i="1"/>
  <c r="AWI11" i="1"/>
  <c r="AWM11" i="1"/>
  <c r="AWQ11" i="1"/>
  <c r="AWU11" i="1"/>
  <c r="AWY11" i="1"/>
  <c r="AXC11" i="1"/>
  <c r="AXG11" i="1"/>
  <c r="AXK11" i="1"/>
  <c r="AXO11" i="1"/>
  <c r="AXS11" i="1"/>
  <c r="AXW11" i="1"/>
  <c r="AYA11" i="1"/>
  <c r="AYE11" i="1"/>
  <c r="AYI11" i="1"/>
  <c r="AYM11" i="1"/>
  <c r="AYQ11" i="1"/>
  <c r="AYU11" i="1"/>
  <c r="AYY11" i="1"/>
  <c r="AZC11" i="1"/>
  <c r="AZG11" i="1"/>
  <c r="AZK11" i="1"/>
  <c r="AZO11" i="1"/>
  <c r="AZS11" i="1"/>
  <c r="AZW11" i="1"/>
  <c r="BAA11" i="1"/>
  <c r="BAE11" i="1"/>
  <c r="BAI11" i="1"/>
  <c r="BAM11" i="1"/>
  <c r="BAQ11" i="1"/>
  <c r="BAU11" i="1"/>
  <c r="BAY11" i="1"/>
  <c r="BBC11" i="1"/>
  <c r="BBG11" i="1"/>
  <c r="BBK11" i="1"/>
  <c r="BBO11" i="1"/>
  <c r="BBS11" i="1"/>
  <c r="BBW11" i="1"/>
  <c r="BCA11" i="1"/>
  <c r="BCE11" i="1"/>
  <c r="BCI11" i="1"/>
  <c r="BCM11" i="1"/>
  <c r="BCQ11" i="1"/>
  <c r="BCU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ADK11" i="1"/>
  <c r="ADO11" i="1"/>
  <c r="ADS11" i="1"/>
  <c r="ADW11" i="1"/>
  <c r="AEA11" i="1"/>
  <c r="AEE11" i="1"/>
  <c r="AEI11" i="1"/>
  <c r="AEM11" i="1"/>
  <c r="AEQ11" i="1"/>
  <c r="AEU11" i="1"/>
  <c r="AEY11" i="1"/>
  <c r="AFC11" i="1"/>
  <c r="AFG11" i="1"/>
  <c r="AFK11" i="1"/>
  <c r="AFO11" i="1"/>
  <c r="AFS11" i="1"/>
  <c r="AFW11" i="1"/>
  <c r="AGA11" i="1"/>
  <c r="AGE11" i="1"/>
  <c r="AGI11" i="1"/>
  <c r="AGM11" i="1"/>
  <c r="AGQ11" i="1"/>
  <c r="AGU11" i="1"/>
  <c r="AGY11" i="1"/>
  <c r="AHC11" i="1"/>
  <c r="AHG11" i="1"/>
  <c r="AHK11" i="1"/>
  <c r="AHO11" i="1"/>
  <c r="AHS11" i="1"/>
  <c r="AHW11" i="1"/>
  <c r="AIA11" i="1"/>
  <c r="AIE11" i="1"/>
  <c r="AII11" i="1"/>
  <c r="AIM11" i="1"/>
  <c r="AIQ11" i="1"/>
  <c r="AAV11" i="1"/>
  <c r="AAZ11" i="1"/>
  <c r="AB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TW11" i="1"/>
  <c r="UA11" i="1"/>
  <c r="UE11" i="1"/>
  <c r="UI11" i="1"/>
  <c r="UM11" i="1"/>
  <c r="UQ11" i="1"/>
  <c r="UU11" i="1"/>
  <c r="UY11" i="1"/>
  <c r="VC11" i="1"/>
  <c r="VG11" i="1"/>
  <c r="VK11" i="1"/>
  <c r="VO11" i="1"/>
  <c r="VS11" i="1"/>
  <c r="VW11" i="1"/>
  <c r="WA11" i="1"/>
  <c r="WE11" i="1"/>
  <c r="WI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DZE11" i="1"/>
  <c r="BDK11" i="1"/>
  <c r="BEF11" i="1"/>
  <c r="BFA11" i="1"/>
  <c r="BFW11" i="1"/>
  <c r="BGR11" i="1"/>
  <c r="BHM11" i="1"/>
  <c r="BII11" i="1"/>
  <c r="BJD11" i="1"/>
  <c r="BJY11" i="1"/>
  <c r="BKU11" i="1"/>
  <c r="BLP11" i="1"/>
  <c r="BMK11" i="1"/>
  <c r="BNG11" i="1"/>
  <c r="BOB11" i="1"/>
  <c r="BOW11" i="1"/>
  <c r="BPS11" i="1"/>
  <c r="BQN11" i="1"/>
  <c r="BRI11" i="1"/>
  <c r="BSE11" i="1"/>
  <c r="BSV11" i="1"/>
  <c r="BTL11" i="1"/>
  <c r="BUB11" i="1"/>
  <c r="BUR11" i="1"/>
  <c r="BVH11" i="1"/>
  <c r="BVX11" i="1"/>
  <c r="BWN11" i="1"/>
  <c r="BXD11" i="1"/>
  <c r="BXT11" i="1"/>
  <c r="BYJ11" i="1"/>
  <c r="BYZ11" i="1"/>
  <c r="BZP11" i="1"/>
  <c r="CAF11" i="1"/>
  <c r="CAV11" i="1"/>
  <c r="CBL11" i="1"/>
  <c r="CCB11" i="1"/>
  <c r="CCR11" i="1"/>
  <c r="CDH11" i="1"/>
  <c r="CDX11" i="1"/>
  <c r="CEN11" i="1"/>
  <c r="CFD11" i="1"/>
  <c r="CFT11" i="1"/>
  <c r="CGJ11" i="1"/>
  <c r="CGZ11" i="1"/>
  <c r="CHP11" i="1"/>
  <c r="CIF11" i="1"/>
  <c r="CIV11" i="1"/>
  <c r="CJL11" i="1"/>
  <c r="CKB11" i="1"/>
  <c r="CKR11" i="1"/>
  <c r="CLH11" i="1"/>
  <c r="CLX11" i="1"/>
  <c r="CMN11" i="1"/>
  <c r="CND11" i="1"/>
  <c r="CNT11" i="1"/>
  <c r="COJ11" i="1"/>
  <c r="COZ11" i="1"/>
  <c r="CPP11" i="1"/>
  <c r="CQF11" i="1"/>
  <c r="CQV11" i="1"/>
  <c r="CRL11" i="1"/>
  <c r="CSB11" i="1"/>
  <c r="CSR11" i="1"/>
  <c r="CTH11" i="1"/>
  <c r="CTX11" i="1"/>
  <c r="CUN11" i="1"/>
  <c r="CVD11" i="1"/>
  <c r="CVT11" i="1"/>
  <c r="CWJ11" i="1"/>
  <c r="CWZ11" i="1"/>
  <c r="CXP11" i="1"/>
  <c r="CYF11" i="1"/>
  <c r="CYV11" i="1"/>
  <c r="CZL11" i="1"/>
  <c r="DAB11" i="1"/>
  <c r="DAR11" i="1"/>
  <c r="DBH11" i="1"/>
  <c r="DBX11" i="1"/>
  <c r="DCN11" i="1"/>
  <c r="DDD11" i="1"/>
  <c r="DDT11" i="1"/>
  <c r="DEJ11" i="1"/>
  <c r="DEZ11" i="1"/>
  <c r="DFP11" i="1"/>
  <c r="DGF11" i="1"/>
  <c r="DGV11" i="1"/>
  <c r="DHL11" i="1"/>
  <c r="DIB11" i="1"/>
  <c r="AIV11" i="1"/>
  <c r="AIZ11" i="1"/>
  <c r="AJD11" i="1"/>
  <c r="AJH11" i="1"/>
  <c r="AJL11" i="1"/>
  <c r="AJP11" i="1"/>
  <c r="AJT11" i="1"/>
  <c r="AJX11" i="1"/>
  <c r="AKB11" i="1"/>
  <c r="AKF11" i="1"/>
  <c r="AKJ11" i="1"/>
  <c r="AKN11" i="1"/>
  <c r="AKR11" i="1"/>
  <c r="AKV11" i="1"/>
  <c r="AKZ11" i="1"/>
  <c r="ALD11" i="1"/>
  <c r="ALH11" i="1"/>
  <c r="ALL11" i="1"/>
  <c r="ALP11" i="1"/>
  <c r="ALT11" i="1"/>
  <c r="ALX11" i="1"/>
  <c r="AMB11" i="1"/>
  <c r="AMF11" i="1"/>
  <c r="AMJ11" i="1"/>
  <c r="AMN11" i="1"/>
  <c r="AMR11" i="1"/>
  <c r="AMV11" i="1"/>
  <c r="AMZ11" i="1"/>
  <c r="AND11" i="1"/>
  <c r="ANH11" i="1"/>
  <c r="ANL11" i="1"/>
  <c r="ANP11" i="1"/>
  <c r="ANT11" i="1"/>
  <c r="ANX11" i="1"/>
  <c r="AOB11" i="1"/>
  <c r="AOF11" i="1"/>
  <c r="AOJ11" i="1"/>
  <c r="AON11" i="1"/>
  <c r="AOR11" i="1"/>
  <c r="AOV11" i="1"/>
  <c r="AOZ11" i="1"/>
  <c r="APD11" i="1"/>
  <c r="APH11" i="1"/>
  <c r="APL11" i="1"/>
  <c r="APP11" i="1"/>
  <c r="APT11" i="1"/>
  <c r="APX11" i="1"/>
  <c r="AQB11" i="1"/>
  <c r="AQF11" i="1"/>
  <c r="AQJ11" i="1"/>
  <c r="AQN11" i="1"/>
  <c r="AQR11" i="1"/>
  <c r="AQV11" i="1"/>
  <c r="AQZ11" i="1"/>
  <c r="ARD11" i="1"/>
  <c r="ARH11" i="1"/>
  <c r="ARL11" i="1"/>
  <c r="ARP11" i="1"/>
  <c r="ART11" i="1"/>
  <c r="ARX11" i="1"/>
  <c r="ASB11" i="1"/>
  <c r="ASF11" i="1"/>
  <c r="ASJ11" i="1"/>
  <c r="ASN11" i="1"/>
  <c r="ASR11" i="1"/>
  <c r="ASV11" i="1"/>
  <c r="ASZ11" i="1"/>
  <c r="ATD11" i="1"/>
  <c r="ATH11" i="1"/>
  <c r="ATL11" i="1"/>
  <c r="ATP11" i="1"/>
  <c r="ATT11" i="1"/>
  <c r="ATX11" i="1"/>
  <c r="AUB11" i="1"/>
  <c r="AUF11" i="1"/>
  <c r="AUJ11" i="1"/>
  <c r="AUN11" i="1"/>
  <c r="AUR11" i="1"/>
  <c r="AUV11" i="1"/>
  <c r="AUZ11" i="1"/>
  <c r="AVD11" i="1"/>
  <c r="AVH11" i="1"/>
  <c r="AVL11" i="1"/>
  <c r="AVP11" i="1"/>
  <c r="AVT11" i="1"/>
  <c r="AVX11" i="1"/>
  <c r="AWB11" i="1"/>
  <c r="AWF11" i="1"/>
  <c r="AWJ11" i="1"/>
  <c r="AWN11" i="1"/>
  <c r="AWR11" i="1"/>
  <c r="AWV11" i="1"/>
  <c r="AWZ11" i="1"/>
  <c r="AXD11" i="1"/>
  <c r="AXH11" i="1"/>
  <c r="AXL11" i="1"/>
  <c r="AXP11" i="1"/>
  <c r="AXT11" i="1"/>
  <c r="AXX11" i="1"/>
  <c r="AYB11" i="1"/>
  <c r="AYF11" i="1"/>
  <c r="AYJ11" i="1"/>
  <c r="AYN11" i="1"/>
  <c r="AYR11" i="1"/>
  <c r="AYV11" i="1"/>
  <c r="AYZ11" i="1"/>
  <c r="AZD11" i="1"/>
  <c r="AZH11" i="1"/>
  <c r="AZL11" i="1"/>
  <c r="AZP11" i="1"/>
  <c r="AZT11" i="1"/>
  <c r="AZX11" i="1"/>
  <c r="BAB11" i="1"/>
  <c r="BAF11" i="1"/>
  <c r="BAJ11" i="1"/>
  <c r="BAN11" i="1"/>
  <c r="BAR11" i="1"/>
  <c r="BAV11" i="1"/>
  <c r="BAZ11" i="1"/>
  <c r="BBD11" i="1"/>
  <c r="BBH11" i="1"/>
  <c r="BBL11" i="1"/>
  <c r="BBP11" i="1"/>
  <c r="BBT11" i="1"/>
  <c r="BBX11" i="1"/>
  <c r="BCB11" i="1"/>
  <c r="BCF11" i="1"/>
  <c r="BCJ11" i="1"/>
  <c r="BCN11" i="1"/>
  <c r="BCR11" i="1"/>
  <c r="BCV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ADL11" i="1"/>
  <c r="ADP11" i="1"/>
  <c r="ADT11" i="1"/>
  <c r="ADX11" i="1"/>
  <c r="AEB11" i="1"/>
  <c r="AEF11" i="1"/>
  <c r="AEJ11" i="1"/>
  <c r="AEN11" i="1"/>
  <c r="AER11" i="1"/>
  <c r="AEV11" i="1"/>
  <c r="AEZ11" i="1"/>
  <c r="AFD11" i="1"/>
  <c r="AFH11" i="1"/>
  <c r="AFL11" i="1"/>
  <c r="AFP11" i="1"/>
  <c r="AFT11" i="1"/>
  <c r="AFX11" i="1"/>
  <c r="AGB11" i="1"/>
  <c r="AGF11" i="1"/>
  <c r="AGJ11" i="1"/>
  <c r="AGN11" i="1"/>
  <c r="AGR11" i="1"/>
  <c r="AGV11" i="1"/>
  <c r="AGZ11" i="1"/>
  <c r="AHD11" i="1"/>
  <c r="AHH11" i="1"/>
  <c r="AHL11" i="1"/>
  <c r="AHP11" i="1"/>
  <c r="AHT11" i="1"/>
  <c r="AHX11" i="1"/>
  <c r="AIB11" i="1"/>
  <c r="AIF11" i="1"/>
  <c r="AIJ11" i="1"/>
  <c r="AIN11" i="1"/>
  <c r="AIR11" i="1"/>
  <c r="AAW11" i="1"/>
  <c r="ABA11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NP11" i="1"/>
  <c r="NT11" i="1"/>
  <c r="NX11" i="1"/>
  <c r="OB11" i="1"/>
  <c r="OF11" i="1"/>
  <c r="OJ11" i="1"/>
  <c r="ON11" i="1"/>
  <c r="OR11" i="1"/>
  <c r="OV11" i="1"/>
  <c r="OZ11" i="1"/>
  <c r="PD11" i="1"/>
  <c r="PH11" i="1"/>
  <c r="PL11" i="1"/>
  <c r="PP11" i="1"/>
  <c r="PT11" i="1"/>
  <c r="PX11" i="1"/>
  <c r="QB11" i="1"/>
  <c r="QF11" i="1"/>
  <c r="QJ11" i="1"/>
  <c r="QN11" i="1"/>
  <c r="QR11" i="1"/>
  <c r="QV11" i="1"/>
  <c r="QZ11" i="1"/>
  <c r="RD11" i="1"/>
  <c r="RH11" i="1"/>
  <c r="RL11" i="1"/>
  <c r="RP11" i="1"/>
  <c r="RT11" i="1"/>
  <c r="RX11" i="1"/>
  <c r="SB11" i="1"/>
  <c r="SF11" i="1"/>
  <c r="SJ11" i="1"/>
  <c r="SN11" i="1"/>
  <c r="SR11" i="1"/>
  <c r="SV11" i="1"/>
  <c r="SZ11" i="1"/>
  <c r="TD11" i="1"/>
  <c r="TH11" i="1"/>
  <c r="TL11" i="1"/>
  <c r="TP11" i="1"/>
  <c r="TT11" i="1"/>
  <c r="TX11" i="1"/>
  <c r="UB11" i="1"/>
  <c r="UF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BDP11" i="1"/>
  <c r="BEK11" i="1"/>
  <c r="BFG11" i="1"/>
  <c r="BGB11" i="1"/>
  <c r="BGW11" i="1"/>
  <c r="BHS11" i="1"/>
  <c r="BIN11" i="1"/>
  <c r="BJI11" i="1"/>
  <c r="BKE11" i="1"/>
  <c r="BKZ11" i="1"/>
  <c r="BLU11" i="1"/>
  <c r="BMQ11" i="1"/>
  <c r="BNL11" i="1"/>
  <c r="BOG11" i="1"/>
  <c r="BPC11" i="1"/>
  <c r="BPX11" i="1"/>
  <c r="BQS11" i="1"/>
  <c r="BRO11" i="1"/>
  <c r="BSJ11" i="1"/>
  <c r="BSZ11" i="1"/>
  <c r="BTP11" i="1"/>
  <c r="BUF11" i="1"/>
  <c r="BUV11" i="1"/>
  <c r="BVL11" i="1"/>
  <c r="BWB11" i="1"/>
  <c r="BWR11" i="1"/>
  <c r="BXH11" i="1"/>
  <c r="BXX11" i="1"/>
  <c r="BYN11" i="1"/>
  <c r="BZD11" i="1"/>
  <c r="BZT11" i="1"/>
  <c r="CAJ11" i="1"/>
  <c r="CAZ11" i="1"/>
  <c r="CBP11" i="1"/>
  <c r="CCF11" i="1"/>
  <c r="CCV11" i="1"/>
  <c r="CDL11" i="1"/>
  <c r="CEB11" i="1"/>
  <c r="CER11" i="1"/>
  <c r="CFH11" i="1"/>
  <c r="CFX11" i="1"/>
  <c r="CGN11" i="1"/>
  <c r="CHD11" i="1"/>
  <c r="CHT11" i="1"/>
  <c r="CIJ11" i="1"/>
  <c r="CIZ11" i="1"/>
  <c r="CJP11" i="1"/>
  <c r="CKF11" i="1"/>
  <c r="CKV11" i="1"/>
  <c r="CLL11" i="1"/>
  <c r="CMB11" i="1"/>
  <c r="CMR11" i="1"/>
  <c r="CNH11" i="1"/>
  <c r="CNX11" i="1"/>
  <c r="CON11" i="1"/>
  <c r="CPD11" i="1"/>
  <c r="CPT11" i="1"/>
  <c r="CQJ11" i="1"/>
  <c r="CQZ11" i="1"/>
  <c r="CRP11" i="1"/>
  <c r="CSF11" i="1"/>
  <c r="CSV11" i="1"/>
  <c r="CTL11" i="1"/>
  <c r="CUB11" i="1"/>
  <c r="CUR11" i="1"/>
  <c r="CVH11" i="1"/>
  <c r="CVX11" i="1"/>
  <c r="CWN11" i="1"/>
  <c r="CXD11" i="1"/>
  <c r="CXT11" i="1"/>
  <c r="CYJ11" i="1"/>
  <c r="CYZ11" i="1"/>
  <c r="CZP11" i="1"/>
  <c r="DAF11" i="1"/>
  <c r="DAV11" i="1"/>
  <c r="DBL11" i="1"/>
  <c r="DCB11" i="1"/>
  <c r="DCR11" i="1"/>
  <c r="DDH11" i="1"/>
  <c r="DDX11" i="1"/>
  <c r="DEN11" i="1"/>
  <c r="DFD11" i="1"/>
  <c r="DFT11" i="1"/>
  <c r="DGJ11" i="1"/>
  <c r="DGZ11" i="1"/>
  <c r="DHP11" i="1"/>
  <c r="DIF11" i="1"/>
  <c r="AIW11" i="1"/>
  <c r="AJA11" i="1"/>
  <c r="AJE11" i="1"/>
  <c r="AJI11" i="1"/>
  <c r="AJM11" i="1"/>
  <c r="AJQ11" i="1"/>
  <c r="AJU11" i="1"/>
  <c r="AJY11" i="1"/>
  <c r="AKC11" i="1"/>
  <c r="AKG11" i="1"/>
  <c r="AKK11" i="1"/>
  <c r="AKO11" i="1"/>
  <c r="AKS11" i="1"/>
  <c r="AKW11" i="1"/>
  <c r="ALA11" i="1"/>
  <c r="ALE11" i="1"/>
  <c r="ALI11" i="1"/>
  <c r="ALM11" i="1"/>
  <c r="ALQ11" i="1"/>
  <c r="ALU11" i="1"/>
  <c r="ALY11" i="1"/>
  <c r="AMC11" i="1"/>
  <c r="AMG11" i="1"/>
  <c r="AMK11" i="1"/>
  <c r="AMO11" i="1"/>
  <c r="AMS11" i="1"/>
  <c r="AMW11" i="1"/>
  <c r="ANA11" i="1"/>
  <c r="ANE11" i="1"/>
  <c r="ANI11" i="1"/>
  <c r="ANM11" i="1"/>
  <c r="ANQ11" i="1"/>
  <c r="ANU11" i="1"/>
  <c r="ANY11" i="1"/>
  <c r="AOC11" i="1"/>
  <c r="AOG11" i="1"/>
  <c r="AOK11" i="1"/>
  <c r="AOO11" i="1"/>
  <c r="AOS11" i="1"/>
  <c r="AOW11" i="1"/>
  <c r="APA11" i="1"/>
  <c r="APE11" i="1"/>
  <c r="API11" i="1"/>
  <c r="APM11" i="1"/>
  <c r="APQ11" i="1"/>
  <c r="APU11" i="1"/>
  <c r="APY11" i="1"/>
  <c r="AQC11" i="1"/>
  <c r="AQG11" i="1"/>
  <c r="AQK11" i="1"/>
  <c r="AQO11" i="1"/>
  <c r="AQS11" i="1"/>
  <c r="AQW11" i="1"/>
  <c r="ARA11" i="1"/>
  <c r="ARE11" i="1"/>
  <c r="ARI11" i="1"/>
  <c r="ARM11" i="1"/>
  <c r="ARQ11" i="1"/>
  <c r="ARU11" i="1"/>
  <c r="ARY11" i="1"/>
  <c r="ASC11" i="1"/>
  <c r="ASG11" i="1"/>
  <c r="ASK11" i="1"/>
  <c r="ASO11" i="1"/>
  <c r="ASS11" i="1"/>
  <c r="ASW11" i="1"/>
  <c r="ATA11" i="1"/>
  <c r="ATE11" i="1"/>
  <c r="ATI11" i="1"/>
  <c r="ATM11" i="1"/>
  <c r="ATQ11" i="1"/>
  <c r="ATU11" i="1"/>
  <c r="ATY11" i="1"/>
  <c r="AUC11" i="1"/>
  <c r="AUG11" i="1"/>
  <c r="AUK11" i="1"/>
  <c r="AUO11" i="1"/>
  <c r="AUS11" i="1"/>
  <c r="AUW11" i="1"/>
  <c r="AVA11" i="1"/>
  <c r="AVE11" i="1"/>
  <c r="AVI11" i="1"/>
  <c r="AVM11" i="1"/>
  <c r="AVQ11" i="1"/>
  <c r="AVU11" i="1"/>
  <c r="AVY11" i="1"/>
  <c r="AWC11" i="1"/>
  <c r="AWG11" i="1"/>
  <c r="AWK11" i="1"/>
  <c r="AWO11" i="1"/>
  <c r="AWS11" i="1"/>
  <c r="AWW11" i="1"/>
  <c r="AXA11" i="1"/>
  <c r="AXE11" i="1"/>
  <c r="AXI11" i="1"/>
  <c r="AXM11" i="1"/>
  <c r="AXQ11" i="1"/>
  <c r="AXU11" i="1"/>
  <c r="AXY11" i="1"/>
  <c r="AYC11" i="1"/>
  <c r="AYG11" i="1"/>
  <c r="AYK11" i="1"/>
  <c r="AYO11" i="1"/>
  <c r="AYS11" i="1"/>
  <c r="AYW11" i="1"/>
  <c r="AZA11" i="1"/>
  <c r="AZE11" i="1"/>
  <c r="AZI11" i="1"/>
  <c r="AZM11" i="1"/>
  <c r="AZQ11" i="1"/>
  <c r="AZU11" i="1"/>
  <c r="AZY11" i="1"/>
  <c r="BAC11" i="1"/>
  <c r="BAG11" i="1"/>
  <c r="BAK11" i="1"/>
  <c r="BAO11" i="1"/>
  <c r="BAS11" i="1"/>
  <c r="BAW11" i="1"/>
  <c r="BBA11" i="1"/>
  <c r="BBE11" i="1"/>
  <c r="BBI11" i="1"/>
  <c r="BBM11" i="1"/>
  <c r="BBQ11" i="1"/>
  <c r="BBU11" i="1"/>
  <c r="BBY11" i="1"/>
  <c r="BCC11" i="1"/>
  <c r="BCG11" i="1"/>
  <c r="BCK11" i="1"/>
  <c r="BCO11" i="1"/>
  <c r="BCS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ADM11" i="1"/>
  <c r="ADQ11" i="1"/>
  <c r="ADU11" i="1"/>
  <c r="ADY11" i="1"/>
  <c r="AEC11" i="1"/>
  <c r="AEG11" i="1"/>
  <c r="AEK11" i="1"/>
  <c r="AEO11" i="1"/>
  <c r="AES11" i="1"/>
  <c r="AEW11" i="1"/>
  <c r="AFA11" i="1"/>
  <c r="AFE11" i="1"/>
  <c r="AFI11" i="1"/>
  <c r="AFM11" i="1"/>
  <c r="AFQ11" i="1"/>
  <c r="AFU11" i="1"/>
  <c r="AFY11" i="1"/>
  <c r="AGC11" i="1"/>
  <c r="AGG11" i="1"/>
  <c r="AGK11" i="1"/>
  <c r="AGO11" i="1"/>
  <c r="AGS11" i="1"/>
  <c r="AGW11" i="1"/>
  <c r="AHA11" i="1"/>
  <c r="AHE11" i="1"/>
  <c r="AHI11" i="1"/>
  <c r="AHM11" i="1"/>
  <c r="AHQ11" i="1"/>
  <c r="AHU11" i="1"/>
  <c r="AHY11" i="1"/>
  <c r="AIC11" i="1"/>
  <c r="AIG11" i="1"/>
  <c r="AIK11" i="1"/>
  <c r="AIO11" i="1"/>
  <c r="AIS11" i="1"/>
  <c r="AAX11" i="1"/>
  <c r="ABB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NI11" i="1"/>
  <c r="NM11" i="1"/>
  <c r="NQ11" i="1"/>
  <c r="NU11" i="1"/>
  <c r="NY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Q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U3" i="1"/>
  <c r="VA3" i="1"/>
  <c r="VF3" i="1"/>
  <c r="VK3" i="1"/>
  <c r="VQ3" i="1"/>
  <c r="VV3" i="1"/>
  <c r="WA3" i="1"/>
  <c r="WG3" i="1"/>
  <c r="WL3" i="1"/>
  <c r="WQ3" i="1"/>
  <c r="WW3" i="1"/>
  <c r="XB3" i="1"/>
  <c r="XG3" i="1"/>
  <c r="XM3" i="1"/>
  <c r="XR3" i="1"/>
  <c r="XW3" i="1"/>
  <c r="YC3" i="1"/>
  <c r="YH3" i="1"/>
  <c r="YM3" i="1"/>
  <c r="YS3" i="1"/>
  <c r="YX3" i="1"/>
  <c r="ZC3" i="1"/>
  <c r="ZI3" i="1"/>
  <c r="ZN3" i="1"/>
  <c r="ZS3" i="1"/>
  <c r="ZY3" i="1"/>
  <c r="AAD3" i="1"/>
  <c r="AAI3" i="1"/>
  <c r="AAO3" i="1"/>
  <c r="AAT3" i="1"/>
  <c r="C7" i="1"/>
  <c r="AAT4" i="1"/>
  <c r="AAO4" i="1"/>
  <c r="AAJ4" i="1"/>
  <c r="AAD4" i="1"/>
  <c r="ZY4" i="1"/>
  <c r="ZT4" i="1"/>
  <c r="ZN4" i="1"/>
  <c r="ZI4" i="1"/>
  <c r="ZD4" i="1"/>
  <c r="YX4" i="1"/>
  <c r="YS4" i="1"/>
  <c r="YN4" i="1"/>
  <c r="YH4" i="1"/>
  <c r="YC4" i="1"/>
  <c r="XX4" i="1"/>
  <c r="XR4" i="1"/>
  <c r="XM4" i="1"/>
  <c r="XH4" i="1"/>
  <c r="XB4" i="1"/>
  <c r="WW4" i="1"/>
  <c r="WR4" i="1"/>
  <c r="WL4" i="1"/>
  <c r="WG4" i="1"/>
  <c r="WB4" i="1"/>
  <c r="VV4" i="1"/>
  <c r="VQ4" i="1"/>
  <c r="VL4" i="1"/>
  <c r="VF4" i="1"/>
  <c r="VA4" i="1"/>
  <c r="UV4" i="1"/>
  <c r="UP4" i="1"/>
  <c r="UK4" i="1"/>
  <c r="UF4" i="1"/>
  <c r="TZ4" i="1"/>
  <c r="TU4" i="1"/>
  <c r="TP4" i="1"/>
  <c r="TJ4" i="1"/>
  <c r="TE4" i="1"/>
  <c r="SZ4" i="1"/>
  <c r="ST4" i="1"/>
  <c r="SO4" i="1"/>
  <c r="SJ4" i="1"/>
  <c r="SD4" i="1"/>
  <c r="RY4" i="1"/>
  <c r="RT4" i="1"/>
  <c r="RN4" i="1"/>
  <c r="RI4" i="1"/>
  <c r="RD4" i="1"/>
  <c r="QX4" i="1"/>
  <c r="QS4" i="1"/>
  <c r="QN4" i="1"/>
  <c r="QH4" i="1"/>
  <c r="QC4" i="1"/>
  <c r="PX4" i="1"/>
  <c r="PR4" i="1"/>
  <c r="PM4" i="1"/>
  <c r="PH4" i="1"/>
  <c r="PB4" i="1"/>
  <c r="OW4" i="1"/>
  <c r="OR4" i="1"/>
  <c r="OL4" i="1"/>
  <c r="OG4" i="1"/>
  <c r="OB4" i="1"/>
  <c r="NV4" i="1"/>
  <c r="NQ4" i="1"/>
  <c r="NL4" i="1"/>
  <c r="NF4" i="1"/>
  <c r="NA4" i="1"/>
  <c r="MV4" i="1"/>
  <c r="MP4" i="1"/>
  <c r="MK4" i="1"/>
  <c r="MF4" i="1"/>
  <c r="LZ4" i="1"/>
  <c r="LU4" i="1"/>
  <c r="LP4" i="1"/>
  <c r="LJ4" i="1"/>
  <c r="LE4" i="1"/>
  <c r="KZ4" i="1"/>
  <c r="KT4" i="1"/>
  <c r="KO4" i="1"/>
  <c r="KJ4" i="1"/>
  <c r="KD4" i="1"/>
  <c r="JY4" i="1"/>
  <c r="JT4" i="1"/>
  <c r="JN4" i="1"/>
  <c r="JI4" i="1"/>
  <c r="JD4" i="1"/>
  <c r="IX4" i="1"/>
  <c r="IS4" i="1"/>
  <c r="IN4" i="1"/>
  <c r="IH4" i="1"/>
  <c r="IC4" i="1"/>
  <c r="HX4" i="1"/>
  <c r="HR4" i="1"/>
  <c r="HM4" i="1"/>
  <c r="HH4" i="1"/>
  <c r="HB4" i="1"/>
  <c r="GW4" i="1"/>
  <c r="GR4" i="1"/>
  <c r="GL4" i="1"/>
  <c r="GG4" i="1"/>
  <c r="GB4" i="1"/>
  <c r="FV4" i="1"/>
  <c r="FQ4" i="1"/>
  <c r="FL4" i="1"/>
  <c r="FF4" i="1"/>
  <c r="FA4" i="1"/>
  <c r="EV4" i="1"/>
  <c r="EP4" i="1"/>
  <c r="EK4" i="1"/>
  <c r="EF4" i="1"/>
  <c r="DX4" i="1"/>
  <c r="DP4" i="1"/>
  <c r="DH4" i="1"/>
  <c r="CZ4" i="1"/>
  <c r="CR4" i="1"/>
  <c r="CJ4" i="1"/>
  <c r="CB4" i="1"/>
  <c r="BT4" i="1"/>
  <c r="BL4" i="1"/>
  <c r="BD4" i="1"/>
  <c r="AV4" i="1"/>
  <c r="AN4" i="1"/>
  <c r="AF4" i="1"/>
  <c r="X4" i="1"/>
  <c r="P4" i="1"/>
  <c r="H4" i="1"/>
  <c r="AAR5" i="1"/>
  <c r="AAJ5" i="1"/>
  <c r="AAB5" i="1"/>
  <c r="ZT5" i="1"/>
  <c r="ZL5" i="1"/>
  <c r="ZD5" i="1"/>
  <c r="YV5" i="1"/>
  <c r="YN5" i="1"/>
  <c r="YF5" i="1"/>
  <c r="XX5" i="1"/>
  <c r="XP5" i="1"/>
  <c r="XH5" i="1"/>
  <c r="WZ5" i="1"/>
  <c r="WR5" i="1"/>
  <c r="WJ5" i="1"/>
  <c r="WB5" i="1"/>
  <c r="VT5" i="1"/>
  <c r="VL5" i="1"/>
  <c r="VD5" i="1"/>
  <c r="UV5" i="1"/>
  <c r="UN5" i="1"/>
  <c r="UF5" i="1"/>
  <c r="TX5" i="1"/>
  <c r="TP5" i="1"/>
  <c r="TH5" i="1"/>
  <c r="SZ5" i="1"/>
  <c r="SR5" i="1"/>
  <c r="SJ5" i="1"/>
  <c r="SB5" i="1"/>
  <c r="RT5" i="1"/>
  <c r="RL5" i="1"/>
  <c r="RD5" i="1"/>
  <c r="QV5" i="1"/>
  <c r="QN5" i="1"/>
  <c r="QF5" i="1"/>
  <c r="PX5" i="1"/>
  <c r="PP5" i="1"/>
  <c r="PH5" i="1"/>
  <c r="OZ5" i="1"/>
  <c r="OR5" i="1"/>
  <c r="OJ5" i="1"/>
  <c r="OB5" i="1"/>
  <c r="NT5" i="1"/>
  <c r="NL5" i="1"/>
  <c r="ND5" i="1"/>
  <c r="MV5" i="1"/>
  <c r="MN5" i="1"/>
  <c r="MF5" i="1"/>
  <c r="LX5" i="1"/>
  <c r="LP5" i="1"/>
  <c r="LH5" i="1"/>
  <c r="KZ5" i="1"/>
  <c r="KR5" i="1"/>
  <c r="KJ5" i="1"/>
  <c r="KB5" i="1"/>
  <c r="JT5" i="1"/>
  <c r="JL5" i="1"/>
  <c r="JD5" i="1"/>
  <c r="IV5" i="1"/>
  <c r="IN5" i="1"/>
  <c r="IF5" i="1"/>
  <c r="HX5" i="1"/>
  <c r="HP5" i="1"/>
  <c r="HH5" i="1"/>
  <c r="GZ5" i="1"/>
  <c r="GR5" i="1"/>
  <c r="GJ5" i="1"/>
  <c r="GB5" i="1"/>
  <c r="FT5" i="1"/>
  <c r="FL5" i="1"/>
  <c r="FD5" i="1"/>
  <c r="EV5" i="1"/>
  <c r="EN5" i="1"/>
  <c r="EF5" i="1"/>
  <c r="DX5" i="1"/>
  <c r="DP5" i="1"/>
  <c r="DH5" i="1"/>
  <c r="CZ5" i="1"/>
  <c r="CR5" i="1"/>
  <c r="CJ5" i="1"/>
  <c r="CB5" i="1"/>
  <c r="BT5" i="1"/>
  <c r="BL5" i="1"/>
  <c r="BD5" i="1"/>
  <c r="AV5" i="1"/>
  <c r="AN5" i="1"/>
  <c r="AF5" i="1"/>
  <c r="X5" i="1"/>
  <c r="P5" i="1"/>
  <c r="H5" i="1"/>
  <c r="AAR6" i="1"/>
  <c r="AAJ6" i="1"/>
  <c r="AAB6" i="1"/>
  <c r="ZT6" i="1"/>
  <c r="ZL6" i="1"/>
  <c r="ZD6" i="1"/>
  <c r="YV6" i="1"/>
  <c r="YN6" i="1"/>
  <c r="YF6" i="1"/>
  <c r="XX6" i="1"/>
  <c r="XP6" i="1"/>
  <c r="XH6" i="1"/>
  <c r="WZ6" i="1"/>
  <c r="WR6" i="1"/>
  <c r="WJ6" i="1"/>
  <c r="WB6" i="1"/>
  <c r="VT6" i="1"/>
  <c r="VL6" i="1"/>
  <c r="VD6" i="1"/>
  <c r="UV6" i="1"/>
  <c r="UN6" i="1"/>
  <c r="UF6" i="1"/>
  <c r="TX6" i="1"/>
  <c r="TP6" i="1"/>
  <c r="TH6" i="1"/>
  <c r="SZ6" i="1"/>
  <c r="SR6" i="1"/>
  <c r="SJ6" i="1"/>
  <c r="SB6" i="1"/>
  <c r="RT6" i="1"/>
  <c r="RL6" i="1"/>
  <c r="RD6" i="1"/>
  <c r="QV6" i="1"/>
  <c r="QN6" i="1"/>
  <c r="QF6" i="1"/>
  <c r="PX6" i="1"/>
  <c r="PP6" i="1"/>
  <c r="PH6" i="1"/>
  <c r="OZ6" i="1"/>
  <c r="OR6" i="1"/>
  <c r="OJ6" i="1"/>
  <c r="OB6" i="1"/>
  <c r="NT6" i="1"/>
  <c r="NL6" i="1"/>
  <c r="ND6" i="1"/>
  <c r="MV6" i="1"/>
  <c r="MN6" i="1"/>
  <c r="MF6" i="1"/>
  <c r="LX6" i="1"/>
  <c r="LP6" i="1"/>
  <c r="LH6" i="1"/>
  <c r="KZ6" i="1"/>
  <c r="KR6" i="1"/>
  <c r="KJ6" i="1"/>
  <c r="KB6" i="1"/>
  <c r="JT6" i="1"/>
  <c r="JL6" i="1"/>
  <c r="JD6" i="1"/>
  <c r="IV6" i="1"/>
  <c r="IN6" i="1"/>
  <c r="IF6" i="1"/>
  <c r="HX6" i="1"/>
  <c r="HP6" i="1"/>
  <c r="HH6" i="1"/>
  <c r="GZ6" i="1"/>
  <c r="GR6" i="1"/>
  <c r="GJ6" i="1"/>
  <c r="GB6" i="1"/>
  <c r="FT6" i="1"/>
  <c r="FL6" i="1"/>
  <c r="FD6" i="1"/>
  <c r="EV6" i="1"/>
  <c r="EN6" i="1"/>
  <c r="EF6" i="1"/>
  <c r="DX6" i="1"/>
  <c r="DP6" i="1"/>
  <c r="DH6" i="1"/>
  <c r="CZ6" i="1"/>
  <c r="CR6" i="1"/>
  <c r="CJ6" i="1"/>
  <c r="CB6" i="1"/>
  <c r="BT6" i="1"/>
  <c r="BL6" i="1"/>
  <c r="BD6" i="1"/>
  <c r="AV6" i="1"/>
  <c r="AN6" i="1"/>
  <c r="AF6" i="1"/>
  <c r="X6" i="1"/>
  <c r="P6" i="1"/>
  <c r="H6" i="1"/>
  <c r="AAR7" i="1"/>
  <c r="AAJ7" i="1"/>
  <c r="AAB7" i="1"/>
  <c r="ZT7" i="1"/>
  <c r="ZL7" i="1"/>
  <c r="ZD7" i="1"/>
  <c r="YV7" i="1"/>
  <c r="YN7" i="1"/>
  <c r="YF7" i="1"/>
  <c r="XX7" i="1"/>
  <c r="XP7" i="1"/>
  <c r="XH7" i="1"/>
  <c r="WZ7" i="1"/>
  <c r="WR7" i="1"/>
  <c r="WJ7" i="1"/>
  <c r="WB7" i="1"/>
  <c r="VT7" i="1"/>
  <c r="VL7" i="1"/>
  <c r="VD7" i="1"/>
  <c r="UV7" i="1"/>
  <c r="UN7" i="1"/>
  <c r="UF7" i="1"/>
  <c r="TX7" i="1"/>
  <c r="TP7" i="1"/>
  <c r="TH7" i="1"/>
  <c r="SZ7" i="1"/>
  <c r="SR7" i="1"/>
  <c r="SJ7" i="1"/>
  <c r="SB7" i="1"/>
  <c r="RT7" i="1"/>
  <c r="RL7" i="1"/>
  <c r="RD7" i="1"/>
  <c r="QV7" i="1"/>
  <c r="QN7" i="1"/>
  <c r="QF7" i="1"/>
  <c r="PX7" i="1"/>
  <c r="PP7" i="1"/>
  <c r="PH7" i="1"/>
  <c r="OZ7" i="1"/>
  <c r="OR7" i="1"/>
  <c r="OJ7" i="1"/>
  <c r="OB7" i="1"/>
  <c r="NT7" i="1"/>
  <c r="NL7" i="1"/>
  <c r="ND7" i="1"/>
  <c r="MV7" i="1"/>
  <c r="MN7" i="1"/>
  <c r="MF7" i="1"/>
  <c r="LX7" i="1"/>
  <c r="LP7" i="1"/>
  <c r="LH7" i="1"/>
  <c r="KZ7" i="1"/>
  <c r="KR7" i="1"/>
  <c r="KJ7" i="1"/>
  <c r="KB7" i="1"/>
  <c r="JT7" i="1"/>
  <c r="JL7" i="1"/>
  <c r="JD7" i="1"/>
  <c r="IV7" i="1"/>
  <c r="IN7" i="1"/>
  <c r="IF7" i="1"/>
  <c r="HX7" i="1"/>
  <c r="HP7" i="1"/>
  <c r="HH7" i="1"/>
  <c r="GZ7" i="1"/>
  <c r="GR7" i="1"/>
  <c r="GJ7" i="1"/>
  <c r="GB7" i="1"/>
  <c r="FT7" i="1"/>
  <c r="FL7" i="1"/>
  <c r="FD7" i="1"/>
  <c r="EV7" i="1"/>
  <c r="EN7" i="1"/>
  <c r="EF7" i="1"/>
  <c r="DX7" i="1"/>
  <c r="DP7" i="1"/>
  <c r="DH7" i="1"/>
  <c r="CZ7" i="1"/>
  <c r="CR7" i="1"/>
  <c r="CJ7" i="1"/>
  <c r="BZ7" i="1"/>
  <c r="BJ7" i="1"/>
  <c r="AT7" i="1"/>
  <c r="AD7" i="1"/>
  <c r="N7" i="1"/>
  <c r="AAP8" i="1"/>
  <c r="ZZ8" i="1"/>
  <c r="ZJ8" i="1"/>
  <c r="YT8" i="1"/>
  <c r="YD8" i="1"/>
  <c r="XN8" i="1"/>
  <c r="WX8" i="1"/>
  <c r="WH8" i="1"/>
  <c r="VR8" i="1"/>
  <c r="VB8" i="1"/>
  <c r="UL8" i="1"/>
  <c r="TV8" i="1"/>
  <c r="TF8" i="1"/>
  <c r="SP8" i="1"/>
  <c r="RZ8" i="1"/>
  <c r="RJ8" i="1"/>
  <c r="QT8" i="1"/>
  <c r="QD8" i="1"/>
  <c r="PN8" i="1"/>
  <c r="OX8" i="1"/>
  <c r="OH8" i="1"/>
  <c r="NR8" i="1"/>
  <c r="NB8" i="1"/>
  <c r="ML8" i="1"/>
  <c r="LV8" i="1"/>
  <c r="LF8" i="1"/>
  <c r="KP8" i="1"/>
  <c r="JZ8" i="1"/>
  <c r="JJ8" i="1"/>
  <c r="IT8" i="1"/>
  <c r="ID8" i="1"/>
  <c r="HN8" i="1"/>
  <c r="GX8" i="1"/>
  <c r="GH8" i="1"/>
  <c r="FR8" i="1"/>
  <c r="FB8" i="1"/>
  <c r="EL8" i="1"/>
  <c r="DV8" i="1"/>
  <c r="DF8" i="1"/>
  <c r="CP8" i="1"/>
  <c r="BZ8" i="1"/>
  <c r="BJ8" i="1"/>
  <c r="AT8" i="1"/>
  <c r="AD8" i="1"/>
  <c r="N8" i="1"/>
  <c r="AAP9" i="1"/>
  <c r="ZZ9" i="1"/>
  <c r="ZJ9" i="1"/>
  <c r="YT9" i="1"/>
  <c r="YD9" i="1"/>
  <c r="XN9" i="1"/>
  <c r="WX9" i="1"/>
  <c r="WH9" i="1"/>
  <c r="VR9" i="1"/>
  <c r="VB9" i="1"/>
  <c r="UL9" i="1"/>
  <c r="TV9" i="1"/>
  <c r="TF9" i="1"/>
  <c r="SP9" i="1"/>
  <c r="RZ9" i="1"/>
  <c r="RJ9" i="1"/>
  <c r="QT9" i="1"/>
  <c r="QD9" i="1"/>
  <c r="PN9" i="1"/>
  <c r="OX9" i="1"/>
  <c r="OH9" i="1"/>
  <c r="NR9" i="1"/>
  <c r="NB9" i="1"/>
  <c r="ML9" i="1"/>
  <c r="LV9" i="1"/>
  <c r="LF9" i="1"/>
  <c r="KP9" i="1"/>
  <c r="JZ9" i="1"/>
  <c r="JJ9" i="1"/>
  <c r="IT9" i="1"/>
  <c r="ID9" i="1"/>
  <c r="HN9" i="1"/>
  <c r="GX9" i="1"/>
  <c r="GH9" i="1"/>
  <c r="FR9" i="1"/>
  <c r="FB9" i="1"/>
  <c r="EL9" i="1"/>
  <c r="DV9" i="1"/>
  <c r="DF9" i="1"/>
  <c r="CP9" i="1"/>
  <c r="BZ9" i="1"/>
  <c r="BJ9" i="1"/>
  <c r="AT9" i="1"/>
  <c r="AD9" i="1"/>
  <c r="N9" i="1"/>
  <c r="AAP10" i="1"/>
  <c r="ZZ10" i="1"/>
  <c r="ZJ10" i="1"/>
  <c r="YT10" i="1"/>
  <c r="YD10" i="1"/>
  <c r="XN10" i="1"/>
  <c r="WX10" i="1"/>
  <c r="WH10" i="1"/>
  <c r="VR10" i="1"/>
  <c r="VB10" i="1"/>
  <c r="UL10" i="1"/>
  <c r="TV10" i="1"/>
  <c r="TF10" i="1"/>
  <c r="SP10" i="1"/>
  <c r="RZ10" i="1"/>
  <c r="RJ10" i="1"/>
  <c r="QT10" i="1"/>
  <c r="QD10" i="1"/>
  <c r="PN10" i="1"/>
  <c r="OX10" i="1"/>
  <c r="OH10" i="1"/>
  <c r="NR10" i="1"/>
  <c r="NB10" i="1"/>
  <c r="ML10" i="1"/>
  <c r="LV10" i="1"/>
  <c r="LF10" i="1"/>
  <c r="KP10" i="1"/>
  <c r="JZ10" i="1"/>
  <c r="JJ10" i="1"/>
  <c r="IT10" i="1"/>
  <c r="ID10" i="1"/>
  <c r="HN10" i="1"/>
  <c r="GX10" i="1"/>
  <c r="GH10" i="1"/>
  <c r="FR10" i="1"/>
  <c r="FB10" i="1"/>
  <c r="EL10" i="1"/>
  <c r="DV10" i="1"/>
  <c r="DF10" i="1"/>
  <c r="CP10" i="1"/>
  <c r="BZ10" i="1"/>
  <c r="BJ10" i="1"/>
  <c r="AT10" i="1"/>
  <c r="AD10" i="1"/>
  <c r="N10" i="1"/>
  <c r="AAP11" i="1"/>
  <c r="ZZ11" i="1"/>
  <c r="ZJ11" i="1"/>
  <c r="YT11" i="1"/>
  <c r="YD11" i="1"/>
  <c r="XN11" i="1"/>
  <c r="WX11" i="1"/>
  <c r="WH11" i="1"/>
  <c r="VR11" i="1"/>
  <c r="VB11" i="1"/>
  <c r="UL11" i="1"/>
  <c r="TV11" i="1"/>
  <c r="TF11" i="1"/>
  <c r="SP11" i="1"/>
  <c r="RZ11" i="1"/>
  <c r="RJ11" i="1"/>
  <c r="QT11" i="1"/>
  <c r="QD11" i="1"/>
  <c r="PN11" i="1"/>
  <c r="OX11" i="1"/>
  <c r="OH11" i="1"/>
  <c r="NR11" i="1"/>
  <c r="NB11" i="1"/>
  <c r="ML11" i="1"/>
  <c r="LV11" i="1"/>
  <c r="LF11" i="1"/>
  <c r="KP11" i="1"/>
  <c r="JZ11" i="1"/>
  <c r="JJ11" i="1"/>
  <c r="IT11" i="1"/>
  <c r="ID11" i="1"/>
  <c r="HN11" i="1"/>
  <c r="GX11" i="1"/>
  <c r="GH11" i="1"/>
  <c r="FR11" i="1"/>
  <c r="FB11" i="1"/>
  <c r="EL11" i="1"/>
  <c r="DV11" i="1"/>
  <c r="DF11" i="1"/>
  <c r="CP11" i="1"/>
  <c r="BZ11" i="1"/>
  <c r="BJ11" i="1"/>
  <c r="AT11" i="1"/>
  <c r="AD11" i="1"/>
  <c r="N11" i="1"/>
  <c r="AAY11" i="1"/>
  <c r="ABA9" i="1"/>
  <c r="ABC7" i="1"/>
  <c r="AAV6" i="1"/>
  <c r="AAX4" i="1"/>
  <c r="AIP11" i="1"/>
  <c r="AHZ11" i="1"/>
  <c r="AHJ11" i="1"/>
  <c r="AGT11" i="1"/>
  <c r="AGD11" i="1"/>
  <c r="AFN11" i="1"/>
  <c r="AEX11" i="1"/>
  <c r="AEH11" i="1"/>
  <c r="ADR11" i="1"/>
  <c r="ADB11" i="1"/>
  <c r="ACL11" i="1"/>
  <c r="ABV11" i="1"/>
  <c r="ABF11" i="1"/>
  <c r="AIF10" i="1"/>
  <c r="AHP10" i="1"/>
  <c r="AGZ10" i="1"/>
  <c r="AGJ10" i="1"/>
  <c r="AFT10" i="1"/>
  <c r="AFD10" i="1"/>
  <c r="AEN10" i="1"/>
  <c r="ADX10" i="1"/>
  <c r="ADH10" i="1"/>
  <c r="ACR10" i="1"/>
  <c r="ACB10" i="1"/>
  <c r="ABL10" i="1"/>
  <c r="AIL9" i="1"/>
  <c r="AHV9" i="1"/>
  <c r="AHF9" i="1"/>
  <c r="AGP9" i="1"/>
  <c r="AFZ9" i="1"/>
  <c r="AFJ9" i="1"/>
  <c r="AET9" i="1"/>
  <c r="AED9" i="1"/>
  <c r="ADN9" i="1"/>
  <c r="ACX9" i="1"/>
  <c r="ACH9" i="1"/>
  <c r="ABR9" i="1"/>
  <c r="AIR8" i="1"/>
  <c r="AIB8" i="1"/>
  <c r="AHL8" i="1"/>
  <c r="AGV8" i="1"/>
  <c r="AGF8" i="1"/>
  <c r="AFP8" i="1"/>
  <c r="AEZ8" i="1"/>
  <c r="AEJ8" i="1"/>
  <c r="ADT8" i="1"/>
  <c r="ADD8" i="1"/>
  <c r="ACN8" i="1"/>
  <c r="ABX8" i="1"/>
  <c r="ABH8" i="1"/>
  <c r="AIH7" i="1"/>
  <c r="AHR7" i="1"/>
  <c r="AHB7" i="1"/>
  <c r="AGL7" i="1"/>
  <c r="AFV7" i="1"/>
  <c r="AFF7" i="1"/>
  <c r="AEP7" i="1"/>
  <c r="ADZ7" i="1"/>
  <c r="ADJ7" i="1"/>
  <c r="ACT7" i="1"/>
  <c r="ACD7" i="1"/>
  <c r="ABN7" i="1"/>
  <c r="AIN6" i="1"/>
  <c r="AHX6" i="1"/>
  <c r="AHH6" i="1"/>
  <c r="AGR6" i="1"/>
  <c r="AGB6" i="1"/>
  <c r="AFL6" i="1"/>
  <c r="AEV6" i="1"/>
  <c r="AEF6" i="1"/>
  <c r="ADP6" i="1"/>
  <c r="ACZ6" i="1"/>
  <c r="ACJ6" i="1"/>
  <c r="ABT6" i="1"/>
  <c r="AIT5" i="1"/>
  <c r="AID5" i="1"/>
  <c r="AHN5" i="1"/>
  <c r="AGX5" i="1"/>
  <c r="AGH5" i="1"/>
  <c r="AFR5" i="1"/>
  <c r="AFB5" i="1"/>
  <c r="AEL5" i="1"/>
  <c r="ADV5" i="1"/>
  <c r="ADF5" i="1"/>
  <c r="ACP5" i="1"/>
  <c r="ABZ5" i="1"/>
  <c r="ABJ5" i="1"/>
  <c r="AIJ4" i="1"/>
  <c r="AHT4" i="1"/>
  <c r="AHD4" i="1"/>
  <c r="AGN4" i="1"/>
  <c r="AFX4" i="1"/>
  <c r="AFH4" i="1"/>
  <c r="AER4" i="1"/>
  <c r="AEB4" i="1"/>
  <c r="ADL4" i="1"/>
  <c r="ACV4" i="1"/>
  <c r="ACF4" i="1"/>
  <c r="ABP4" i="1"/>
  <c r="AIP3" i="1"/>
  <c r="AHZ3" i="1"/>
  <c r="AHJ3" i="1"/>
  <c r="AGT3" i="1"/>
  <c r="AGD3" i="1"/>
  <c r="AFN3" i="1"/>
  <c r="AEX3" i="1"/>
  <c r="AEH3" i="1"/>
  <c r="ADR3" i="1"/>
  <c r="ADB3" i="1"/>
  <c r="ACL3" i="1"/>
  <c r="ABV3" i="1"/>
  <c r="ABF3" i="1"/>
  <c r="BCH11" i="1"/>
  <c r="BBR11" i="1"/>
  <c r="BBB11" i="1"/>
  <c r="BAL11" i="1"/>
  <c r="AZV11" i="1"/>
  <c r="AZF11" i="1"/>
  <c r="AYP11" i="1"/>
  <c r="AXZ11" i="1"/>
  <c r="AXJ11" i="1"/>
  <c r="AWT11" i="1"/>
  <c r="AWD11" i="1"/>
  <c r="AVN11" i="1"/>
  <c r="AUX11" i="1"/>
  <c r="AUH11" i="1"/>
  <c r="ATR11" i="1"/>
  <c r="ATB11" i="1"/>
  <c r="ASL11" i="1"/>
  <c r="ARV11" i="1"/>
  <c r="ARF11" i="1"/>
  <c r="AQP11" i="1"/>
  <c r="APZ11" i="1"/>
  <c r="APJ11" i="1"/>
  <c r="AOT11" i="1"/>
  <c r="AOD11" i="1"/>
  <c r="ANN11" i="1"/>
  <c r="AMX11" i="1"/>
  <c r="AMH11" i="1"/>
  <c r="ALR11" i="1"/>
  <c r="ALB11" i="1"/>
  <c r="AKL11" i="1"/>
  <c r="AJV11" i="1"/>
  <c r="AJF11" i="1"/>
  <c r="BCR10" i="1"/>
  <c r="BCB10" i="1"/>
  <c r="BBL10" i="1"/>
  <c r="BAV10" i="1"/>
  <c r="BAF10" i="1"/>
  <c r="AZP10" i="1"/>
  <c r="AYZ10" i="1"/>
  <c r="AYJ10" i="1"/>
  <c r="AXT10" i="1"/>
  <c r="AXD10" i="1"/>
  <c r="AWN10" i="1"/>
  <c r="AVX10" i="1"/>
  <c r="AVH10" i="1"/>
  <c r="AUR10" i="1"/>
  <c r="AUB10" i="1"/>
  <c r="ATL10" i="1"/>
  <c r="ASV10" i="1"/>
  <c r="ASF10" i="1"/>
  <c r="ARP10" i="1"/>
  <c r="AQZ10" i="1"/>
  <c r="AQJ10" i="1"/>
  <c r="APT10" i="1"/>
  <c r="APD10" i="1"/>
  <c r="AON10" i="1"/>
  <c r="ANX10" i="1"/>
  <c r="ANH10" i="1"/>
  <c r="AMR10" i="1"/>
  <c r="AMB10" i="1"/>
  <c r="ALL10" i="1"/>
  <c r="AKV10" i="1"/>
  <c r="AKF10" i="1"/>
  <c r="AJP10" i="1"/>
  <c r="AIZ10" i="1"/>
  <c r="BCL9" i="1"/>
  <c r="BBV9" i="1"/>
  <c r="BBF9" i="1"/>
  <c r="BAP9" i="1"/>
  <c r="AZZ9" i="1"/>
  <c r="AZJ9" i="1"/>
  <c r="AYT9" i="1"/>
  <c r="AYD9" i="1"/>
  <c r="AXN9" i="1"/>
  <c r="AWX9" i="1"/>
  <c r="AWH9" i="1"/>
  <c r="AVR9" i="1"/>
  <c r="AVB9" i="1"/>
  <c r="AUL9" i="1"/>
  <c r="ATV9" i="1"/>
  <c r="ATF9" i="1"/>
  <c r="ASP9" i="1"/>
  <c r="ARV9" i="1"/>
  <c r="ARA9" i="1"/>
  <c r="AQE9" i="1"/>
  <c r="APJ9" i="1"/>
  <c r="AOO9" i="1"/>
  <c r="ANN9" i="1"/>
  <c r="AMH9" i="1"/>
  <c r="ALB9" i="1"/>
  <c r="AJV9" i="1"/>
  <c r="BCR8" i="1"/>
  <c r="BBL8" i="1"/>
  <c r="BAF8" i="1"/>
  <c r="AYZ8" i="1"/>
  <c r="AXT8" i="1"/>
  <c r="AWN8" i="1"/>
  <c r="AVH8" i="1"/>
  <c r="AUB8" i="1"/>
  <c r="ASV8" i="1"/>
  <c r="ARP8" i="1"/>
  <c r="AQJ8" i="1"/>
  <c r="APD8" i="1"/>
  <c r="ANX8" i="1"/>
  <c r="AMR8" i="1"/>
  <c r="ALL8" i="1"/>
  <c r="AKF8" i="1"/>
  <c r="AIZ8" i="1"/>
  <c r="BBV7" i="1"/>
  <c r="BAP7" i="1"/>
  <c r="AYI7" i="1"/>
  <c r="AVW7" i="1"/>
  <c r="ATK7" i="1"/>
  <c r="AQY7" i="1"/>
  <c r="AOM7" i="1"/>
  <c r="AMA7" i="1"/>
  <c r="AJO7" i="1"/>
  <c r="BBE6" i="1"/>
  <c r="AYS6" i="1"/>
  <c r="AWG6" i="1"/>
  <c r="ATU6" i="1"/>
  <c r="ARI6" i="1"/>
  <c r="AOW6" i="1"/>
  <c r="AMK6" i="1"/>
  <c r="AJY6" i="1"/>
  <c r="BBO5" i="1"/>
  <c r="AZC5" i="1"/>
  <c r="AWQ5" i="1"/>
  <c r="AUE5" i="1"/>
  <c r="ARS5" i="1"/>
  <c r="APG5" i="1"/>
  <c r="AMU5" i="1"/>
  <c r="AKI5" i="1"/>
  <c r="BBY4" i="1"/>
  <c r="AZM4" i="1"/>
  <c r="AXA4" i="1"/>
  <c r="AUO4" i="1"/>
  <c r="ASC4" i="1"/>
  <c r="APQ4" i="1"/>
  <c r="ANE4" i="1"/>
  <c r="AKS4" i="1"/>
  <c r="BCI3" i="1"/>
  <c r="AZW3" i="1"/>
  <c r="AXK3" i="1"/>
  <c r="AUY3" i="1"/>
  <c r="ASM3" i="1"/>
  <c r="AQA3" i="1"/>
  <c r="ANO3" i="1"/>
  <c r="ALC3" i="1"/>
  <c r="DIJ11" i="1"/>
  <c r="DFX11" i="1"/>
  <c r="DDL11" i="1"/>
  <c r="DAZ11" i="1"/>
  <c r="CYN11" i="1"/>
  <c r="CWB11" i="1"/>
  <c r="CTP11" i="1"/>
  <c r="CRD11" i="1"/>
  <c r="COR11" i="1"/>
  <c r="CMF11" i="1"/>
  <c r="CJT11" i="1"/>
  <c r="CHH11" i="1"/>
  <c r="CEV11" i="1"/>
  <c r="CCJ11" i="1"/>
  <c r="BZX11" i="1"/>
  <c r="BXL11" i="1"/>
  <c r="BUZ11" i="1"/>
  <c r="BSN11" i="1"/>
  <c r="BPH11" i="1"/>
  <c r="BMA11" i="1"/>
  <c r="BIS11" i="1"/>
  <c r="BFL11" i="1"/>
  <c r="DHV10" i="1"/>
  <c r="DEN10" i="1"/>
  <c r="DBG10" i="1"/>
  <c r="CXZ10" i="1"/>
  <c r="CUR10" i="1"/>
  <c r="CRK10" i="1"/>
  <c r="COD10" i="1"/>
  <c r="CKV10" i="1"/>
  <c r="CHO10" i="1"/>
  <c r="CEH10" i="1"/>
  <c r="CAZ10" i="1"/>
  <c r="BXS10" i="1"/>
  <c r="BTS10" i="1"/>
  <c r="BOA10" i="1"/>
  <c r="BEE10" i="1"/>
  <c r="CXA9" i="1"/>
  <c r="CJX9" i="1"/>
  <c r="BWU9" i="1"/>
  <c r="BEA9" i="1"/>
  <c r="CPZ8" i="1"/>
  <c r="BLR8" i="1"/>
  <c r="CDY7" i="1"/>
  <c r="CTC6" i="1"/>
  <c r="CPR4" i="1"/>
  <c r="C9" i="1"/>
  <c r="AAS4" i="1"/>
  <c r="AAN4" i="1"/>
  <c r="AAH4" i="1"/>
  <c r="AAC4" i="1"/>
  <c r="ZX4" i="1"/>
  <c r="ZR4" i="1"/>
  <c r="ZM4" i="1"/>
  <c r="ZH4" i="1"/>
  <c r="ZB4" i="1"/>
  <c r="YW4" i="1"/>
  <c r="YR4" i="1"/>
  <c r="YL4" i="1"/>
  <c r="YG4" i="1"/>
  <c r="YB4" i="1"/>
  <c r="XV4" i="1"/>
  <c r="XQ4" i="1"/>
  <c r="XL4" i="1"/>
  <c r="XF4" i="1"/>
  <c r="XA4" i="1"/>
  <c r="WV4" i="1"/>
  <c r="WP4" i="1"/>
  <c r="WK4" i="1"/>
  <c r="WF4" i="1"/>
  <c r="VZ4" i="1"/>
  <c r="VU4" i="1"/>
  <c r="VP4" i="1"/>
  <c r="VJ4" i="1"/>
  <c r="VE4" i="1"/>
  <c r="UZ4" i="1"/>
  <c r="UT4" i="1"/>
  <c r="UO4" i="1"/>
  <c r="UJ4" i="1"/>
  <c r="UD4" i="1"/>
  <c r="TY4" i="1"/>
  <c r="TT4" i="1"/>
  <c r="TN4" i="1"/>
  <c r="TI4" i="1"/>
  <c r="TD4" i="1"/>
  <c r="SX4" i="1"/>
  <c r="SS4" i="1"/>
  <c r="SN4" i="1"/>
  <c r="SH4" i="1"/>
  <c r="SC4" i="1"/>
  <c r="RX4" i="1"/>
  <c r="RR4" i="1"/>
  <c r="RM4" i="1"/>
  <c r="RH4" i="1"/>
  <c r="RB4" i="1"/>
  <c r="QW4" i="1"/>
  <c r="QR4" i="1"/>
  <c r="QL4" i="1"/>
  <c r="QG4" i="1"/>
  <c r="QB4" i="1"/>
  <c r="PV4" i="1"/>
  <c r="PQ4" i="1"/>
  <c r="PL4" i="1"/>
  <c r="PF4" i="1"/>
  <c r="PA4" i="1"/>
  <c r="OV4" i="1"/>
  <c r="OP4" i="1"/>
  <c r="OK4" i="1"/>
  <c r="OF4" i="1"/>
  <c r="NZ4" i="1"/>
  <c r="NU4" i="1"/>
  <c r="NP4" i="1"/>
  <c r="NJ4" i="1"/>
  <c r="NE4" i="1"/>
  <c r="MZ4" i="1"/>
  <c r="MT4" i="1"/>
  <c r="MO4" i="1"/>
  <c r="MJ4" i="1"/>
  <c r="MD4" i="1"/>
  <c r="LY4" i="1"/>
  <c r="LT4" i="1"/>
  <c r="LN4" i="1"/>
  <c r="LI4" i="1"/>
  <c r="LD4" i="1"/>
  <c r="KX4" i="1"/>
  <c r="KS4" i="1"/>
  <c r="KN4" i="1"/>
  <c r="KH4" i="1"/>
  <c r="KC4" i="1"/>
  <c r="JX4" i="1"/>
  <c r="JR4" i="1"/>
  <c r="JM4" i="1"/>
  <c r="JH4" i="1"/>
  <c r="JB4" i="1"/>
  <c r="IW4" i="1"/>
  <c r="IR4" i="1"/>
  <c r="IL4" i="1"/>
  <c r="IG4" i="1"/>
  <c r="IB4" i="1"/>
  <c r="HV4" i="1"/>
  <c r="HQ4" i="1"/>
  <c r="HL4" i="1"/>
  <c r="HF4" i="1"/>
  <c r="HA4" i="1"/>
  <c r="GV4" i="1"/>
  <c r="GP4" i="1"/>
  <c r="GK4" i="1"/>
  <c r="GF4" i="1"/>
  <c r="FZ4" i="1"/>
  <c r="FU4" i="1"/>
  <c r="FP4" i="1"/>
  <c r="FJ4" i="1"/>
  <c r="FE4" i="1"/>
  <c r="EZ4" i="1"/>
  <c r="ET4" i="1"/>
  <c r="EO4" i="1"/>
  <c r="EJ4" i="1"/>
  <c r="ED4" i="1"/>
  <c r="DV4" i="1"/>
  <c r="DN4" i="1"/>
  <c r="DF4" i="1"/>
  <c r="CX4" i="1"/>
  <c r="CP4" i="1"/>
  <c r="CH4" i="1"/>
  <c r="BZ4" i="1"/>
  <c r="BR4" i="1"/>
  <c r="BJ4" i="1"/>
  <c r="BB4" i="1"/>
  <c r="AT4" i="1"/>
  <c r="AL4" i="1"/>
  <c r="AD4" i="1"/>
  <c r="V4" i="1"/>
  <c r="N4" i="1"/>
  <c r="F4" i="1"/>
  <c r="AAP5" i="1"/>
  <c r="AAH5" i="1"/>
  <c r="ZZ5" i="1"/>
  <c r="ZR5" i="1"/>
  <c r="ZJ5" i="1"/>
  <c r="ZB5" i="1"/>
  <c r="YT5" i="1"/>
  <c r="YL5" i="1"/>
  <c r="YD5" i="1"/>
  <c r="XV5" i="1"/>
  <c r="XN5" i="1"/>
  <c r="XF5" i="1"/>
  <c r="WX5" i="1"/>
  <c r="WP5" i="1"/>
  <c r="WH5" i="1"/>
  <c r="VZ5" i="1"/>
  <c r="VR5" i="1"/>
  <c r="VJ5" i="1"/>
  <c r="VB5" i="1"/>
  <c r="UT5" i="1"/>
  <c r="UL5" i="1"/>
  <c r="UD5" i="1"/>
  <c r="TV5" i="1"/>
  <c r="TN5" i="1"/>
  <c r="TF5" i="1"/>
  <c r="SX5" i="1"/>
  <c r="SP5" i="1"/>
  <c r="SH5" i="1"/>
  <c r="RZ5" i="1"/>
  <c r="RR5" i="1"/>
  <c r="RJ5" i="1"/>
  <c r="RB5" i="1"/>
  <c r="QT5" i="1"/>
  <c r="QL5" i="1"/>
  <c r="QD5" i="1"/>
  <c r="PV5" i="1"/>
  <c r="PN5" i="1"/>
  <c r="PF5" i="1"/>
  <c r="OX5" i="1"/>
  <c r="OP5" i="1"/>
  <c r="OH5" i="1"/>
  <c r="NZ5" i="1"/>
  <c r="NR5" i="1"/>
  <c r="NJ5" i="1"/>
  <c r="NB5" i="1"/>
  <c r="MT5" i="1"/>
  <c r="ML5" i="1"/>
  <c r="MD5" i="1"/>
  <c r="LV5" i="1"/>
  <c r="LN5" i="1"/>
  <c r="LF5" i="1"/>
  <c r="KX5" i="1"/>
  <c r="KP5" i="1"/>
  <c r="KH5" i="1"/>
  <c r="JZ5" i="1"/>
  <c r="JR5" i="1"/>
  <c r="JJ5" i="1"/>
  <c r="JB5" i="1"/>
  <c r="IT5" i="1"/>
  <c r="IL5" i="1"/>
  <c r="ID5" i="1"/>
  <c r="HV5" i="1"/>
  <c r="HN5" i="1"/>
  <c r="HF5" i="1"/>
  <c r="GX5" i="1"/>
  <c r="GP5" i="1"/>
  <c r="GH5" i="1"/>
  <c r="FZ5" i="1"/>
  <c r="FR5" i="1"/>
  <c r="FJ5" i="1"/>
  <c r="FB5" i="1"/>
  <c r="ET5" i="1"/>
  <c r="EL5" i="1"/>
  <c r="ED5" i="1"/>
  <c r="DV5" i="1"/>
  <c r="DN5" i="1"/>
  <c r="DF5" i="1"/>
  <c r="CX5" i="1"/>
  <c r="CP5" i="1"/>
  <c r="CH5" i="1"/>
  <c r="BZ5" i="1"/>
  <c r="BR5" i="1"/>
  <c r="BJ5" i="1"/>
  <c r="BB5" i="1"/>
  <c r="AT5" i="1"/>
  <c r="AL5" i="1"/>
  <c r="AD5" i="1"/>
  <c r="V5" i="1"/>
  <c r="N5" i="1"/>
  <c r="F5" i="1"/>
  <c r="AAP6" i="1"/>
  <c r="AAH6" i="1"/>
  <c r="ZZ6" i="1"/>
  <c r="ZR6" i="1"/>
  <c r="ZJ6" i="1"/>
  <c r="ZB6" i="1"/>
  <c r="YT6" i="1"/>
  <c r="YL6" i="1"/>
  <c r="YD6" i="1"/>
  <c r="XV6" i="1"/>
  <c r="XN6" i="1"/>
  <c r="XF6" i="1"/>
  <c r="WX6" i="1"/>
  <c r="WP6" i="1"/>
  <c r="WH6" i="1"/>
  <c r="VZ6" i="1"/>
  <c r="VR6" i="1"/>
  <c r="VJ6" i="1"/>
  <c r="VB6" i="1"/>
  <c r="UT6" i="1"/>
  <c r="UL6" i="1"/>
  <c r="UD6" i="1"/>
  <c r="TV6" i="1"/>
  <c r="TN6" i="1"/>
  <c r="TF6" i="1"/>
  <c r="SX6" i="1"/>
  <c r="SP6" i="1"/>
  <c r="SH6" i="1"/>
  <c r="RZ6" i="1"/>
  <c r="RR6" i="1"/>
  <c r="RJ6" i="1"/>
  <c r="RB6" i="1"/>
  <c r="QT6" i="1"/>
  <c r="QL6" i="1"/>
  <c r="QD6" i="1"/>
  <c r="PV6" i="1"/>
  <c r="PN6" i="1"/>
  <c r="PF6" i="1"/>
  <c r="OX6" i="1"/>
  <c r="OP6" i="1"/>
  <c r="OH6" i="1"/>
  <c r="NZ6" i="1"/>
  <c r="NR6" i="1"/>
  <c r="NJ6" i="1"/>
  <c r="NB6" i="1"/>
  <c r="MT6" i="1"/>
  <c r="ML6" i="1"/>
  <c r="MD6" i="1"/>
  <c r="LV6" i="1"/>
  <c r="LN6" i="1"/>
  <c r="LF6" i="1"/>
  <c r="KX6" i="1"/>
  <c r="KP6" i="1"/>
  <c r="KH6" i="1"/>
  <c r="JZ6" i="1"/>
  <c r="JR6" i="1"/>
  <c r="JJ6" i="1"/>
  <c r="JB6" i="1"/>
  <c r="IT6" i="1"/>
  <c r="IL6" i="1"/>
  <c r="ID6" i="1"/>
  <c r="HV6" i="1"/>
  <c r="HN6" i="1"/>
  <c r="HF6" i="1"/>
  <c r="GX6" i="1"/>
  <c r="GP6" i="1"/>
  <c r="GH6" i="1"/>
  <c r="FZ6" i="1"/>
  <c r="FR6" i="1"/>
  <c r="FJ6" i="1"/>
  <c r="FB6" i="1"/>
  <c r="ET6" i="1"/>
  <c r="EL6" i="1"/>
  <c r="ED6" i="1"/>
  <c r="DV6" i="1"/>
  <c r="DN6" i="1"/>
  <c r="DF6" i="1"/>
  <c r="CX6" i="1"/>
  <c r="CP6" i="1"/>
  <c r="CH6" i="1"/>
  <c r="BZ6" i="1"/>
  <c r="BR6" i="1"/>
  <c r="BJ6" i="1"/>
  <c r="BB6" i="1"/>
  <c r="AT6" i="1"/>
  <c r="AL6" i="1"/>
  <c r="AD6" i="1"/>
  <c r="V6" i="1"/>
  <c r="N6" i="1"/>
  <c r="F6" i="1"/>
  <c r="AAP7" i="1"/>
  <c r="AAH7" i="1"/>
  <c r="ZZ7" i="1"/>
  <c r="ZR7" i="1"/>
  <c r="ZJ7" i="1"/>
  <c r="ZB7" i="1"/>
  <c r="YT7" i="1"/>
  <c r="YL7" i="1"/>
  <c r="YD7" i="1"/>
  <c r="XV7" i="1"/>
  <c r="XN7" i="1"/>
  <c r="XF7" i="1"/>
  <c r="WX7" i="1"/>
  <c r="WP7" i="1"/>
  <c r="WH7" i="1"/>
  <c r="VZ7" i="1"/>
  <c r="VR7" i="1"/>
  <c r="VJ7" i="1"/>
  <c r="VB7" i="1"/>
  <c r="UT7" i="1"/>
  <c r="UL7" i="1"/>
  <c r="UD7" i="1"/>
  <c r="TV7" i="1"/>
  <c r="TN7" i="1"/>
  <c r="TF7" i="1"/>
  <c r="SX7" i="1"/>
  <c r="SP7" i="1"/>
  <c r="SH7" i="1"/>
  <c r="RZ7" i="1"/>
  <c r="RR7" i="1"/>
  <c r="RJ7" i="1"/>
  <c r="RB7" i="1"/>
  <c r="QT7" i="1"/>
  <c r="QL7" i="1"/>
  <c r="QD7" i="1"/>
  <c r="PV7" i="1"/>
  <c r="PN7" i="1"/>
  <c r="PF7" i="1"/>
  <c r="OX7" i="1"/>
  <c r="OP7" i="1"/>
  <c r="OH7" i="1"/>
  <c r="NZ7" i="1"/>
  <c r="NR7" i="1"/>
  <c r="NJ7" i="1"/>
  <c r="NB7" i="1"/>
  <c r="MT7" i="1"/>
  <c r="ML7" i="1"/>
  <c r="MD7" i="1"/>
  <c r="LV7" i="1"/>
  <c r="LN7" i="1"/>
  <c r="LF7" i="1"/>
  <c r="KX7" i="1"/>
  <c r="KP7" i="1"/>
  <c r="KH7" i="1"/>
  <c r="JZ7" i="1"/>
  <c r="JR7" i="1"/>
  <c r="JJ7" i="1"/>
  <c r="JB7" i="1"/>
  <c r="IT7" i="1"/>
  <c r="IL7" i="1"/>
  <c r="ID7" i="1"/>
  <c r="HV7" i="1"/>
  <c r="HN7" i="1"/>
  <c r="HF7" i="1"/>
  <c r="GX7" i="1"/>
  <c r="GP7" i="1"/>
  <c r="GH7" i="1"/>
  <c r="FZ7" i="1"/>
  <c r="FR7" i="1"/>
  <c r="FJ7" i="1"/>
  <c r="FB7" i="1"/>
  <c r="ET7" i="1"/>
  <c r="EL7" i="1"/>
  <c r="ED7" i="1"/>
  <c r="DV7" i="1"/>
  <c r="DN7" i="1"/>
  <c r="DF7" i="1"/>
  <c r="CX7" i="1"/>
  <c r="CP7" i="1"/>
  <c r="CH7" i="1"/>
  <c r="BV7" i="1"/>
  <c r="BF7" i="1"/>
  <c r="AP7" i="1"/>
  <c r="Z7" i="1"/>
  <c r="J7" i="1"/>
  <c r="AAL8" i="1"/>
  <c r="ZV8" i="1"/>
  <c r="ZF8" i="1"/>
  <c r="YP8" i="1"/>
  <c r="XZ8" i="1"/>
  <c r="XJ8" i="1"/>
  <c r="WT8" i="1"/>
  <c r="WD8" i="1"/>
  <c r="VN8" i="1"/>
  <c r="UX8" i="1"/>
  <c r="UH8" i="1"/>
  <c r="TR8" i="1"/>
  <c r="TB8" i="1"/>
  <c r="SL8" i="1"/>
  <c r="RV8" i="1"/>
  <c r="RF8" i="1"/>
  <c r="QP8" i="1"/>
  <c r="PZ8" i="1"/>
  <c r="PJ8" i="1"/>
  <c r="OT8" i="1"/>
  <c r="OD8" i="1"/>
  <c r="NN8" i="1"/>
  <c r="MX8" i="1"/>
  <c r="MH8" i="1"/>
  <c r="LR8" i="1"/>
  <c r="LB8" i="1"/>
  <c r="KL8" i="1"/>
  <c r="JV8" i="1"/>
  <c r="JF8" i="1"/>
  <c r="IP8" i="1"/>
  <c r="HZ8" i="1"/>
  <c r="HJ8" i="1"/>
  <c r="GT8" i="1"/>
  <c r="GD8" i="1"/>
  <c r="FN8" i="1"/>
  <c r="EX8" i="1"/>
  <c r="EH8" i="1"/>
  <c r="DR8" i="1"/>
  <c r="DB8" i="1"/>
  <c r="CL8" i="1"/>
  <c r="BV8" i="1"/>
  <c r="BF8" i="1"/>
  <c r="AP8" i="1"/>
  <c r="Z8" i="1"/>
  <c r="J8" i="1"/>
  <c r="AAL9" i="1"/>
  <c r="ZV9" i="1"/>
  <c r="ZF9" i="1"/>
  <c r="YP9" i="1"/>
  <c r="XZ9" i="1"/>
  <c r="XJ9" i="1"/>
  <c r="WT9" i="1"/>
  <c r="WD9" i="1"/>
  <c r="VN9" i="1"/>
  <c r="UX9" i="1"/>
  <c r="UH9" i="1"/>
  <c r="TR9" i="1"/>
  <c r="TB9" i="1"/>
  <c r="SL9" i="1"/>
  <c r="RV9" i="1"/>
  <c r="RF9" i="1"/>
  <c r="QP9" i="1"/>
  <c r="PZ9" i="1"/>
  <c r="PJ9" i="1"/>
  <c r="OT9" i="1"/>
  <c r="OD9" i="1"/>
  <c r="NN9" i="1"/>
  <c r="MX9" i="1"/>
  <c r="MH9" i="1"/>
  <c r="LR9" i="1"/>
  <c r="LB9" i="1"/>
  <c r="KL9" i="1"/>
  <c r="JV9" i="1"/>
  <c r="JF9" i="1"/>
  <c r="IP9" i="1"/>
  <c r="HZ9" i="1"/>
  <c r="HJ9" i="1"/>
  <c r="GT9" i="1"/>
  <c r="GD9" i="1"/>
  <c r="FN9" i="1"/>
  <c r="EX9" i="1"/>
  <c r="EH9" i="1"/>
  <c r="DR9" i="1"/>
  <c r="DB9" i="1"/>
  <c r="CL9" i="1"/>
  <c r="BV9" i="1"/>
  <c r="BF9" i="1"/>
  <c r="AP9" i="1"/>
  <c r="Z9" i="1"/>
  <c r="J9" i="1"/>
  <c r="AAL10" i="1"/>
  <c r="ZV10" i="1"/>
  <c r="ZF10" i="1"/>
  <c r="YP10" i="1"/>
  <c r="XZ10" i="1"/>
  <c r="XJ10" i="1"/>
  <c r="WT10" i="1"/>
  <c r="WD10" i="1"/>
  <c r="VN10" i="1"/>
  <c r="UX10" i="1"/>
  <c r="UH10" i="1"/>
  <c r="TR10" i="1"/>
  <c r="TB10" i="1"/>
  <c r="SL10" i="1"/>
  <c r="RV10" i="1"/>
  <c r="RF10" i="1"/>
  <c r="QP10" i="1"/>
  <c r="PZ10" i="1"/>
  <c r="PJ10" i="1"/>
  <c r="OT10" i="1"/>
  <c r="OD10" i="1"/>
  <c r="NN10" i="1"/>
  <c r="MX10" i="1"/>
  <c r="MH10" i="1"/>
  <c r="LR10" i="1"/>
  <c r="LB10" i="1"/>
  <c r="KL10" i="1"/>
  <c r="JV10" i="1"/>
  <c r="JF10" i="1"/>
  <c r="IP10" i="1"/>
  <c r="HZ10" i="1"/>
  <c r="HJ10" i="1"/>
  <c r="GT10" i="1"/>
  <c r="GD10" i="1"/>
  <c r="FN10" i="1"/>
  <c r="EX10" i="1"/>
  <c r="EH10" i="1"/>
  <c r="DR10" i="1"/>
  <c r="DB10" i="1"/>
  <c r="CL10" i="1"/>
  <c r="BV10" i="1"/>
  <c r="BF10" i="1"/>
  <c r="AP10" i="1"/>
  <c r="Z10" i="1"/>
  <c r="J10" i="1"/>
  <c r="AAL11" i="1"/>
  <c r="ZV11" i="1"/>
  <c r="ZF11" i="1"/>
  <c r="YP11" i="1"/>
  <c r="XZ11" i="1"/>
  <c r="XJ11" i="1"/>
  <c r="WT11" i="1"/>
  <c r="WD11" i="1"/>
  <c r="VN11" i="1"/>
  <c r="UX11" i="1"/>
  <c r="UH11" i="1"/>
  <c r="TR11" i="1"/>
  <c r="TB11" i="1"/>
  <c r="SL11" i="1"/>
  <c r="RV11" i="1"/>
  <c r="RF11" i="1"/>
  <c r="QP11" i="1"/>
  <c r="PZ11" i="1"/>
  <c r="PJ11" i="1"/>
  <c r="OT11" i="1"/>
  <c r="OD11" i="1"/>
  <c r="NN11" i="1"/>
  <c r="MX11" i="1"/>
  <c r="MH11" i="1"/>
  <c r="LR11" i="1"/>
  <c r="LB11" i="1"/>
  <c r="KL11" i="1"/>
  <c r="JV11" i="1"/>
  <c r="JF11" i="1"/>
  <c r="IP11" i="1"/>
  <c r="HZ11" i="1"/>
  <c r="HJ11" i="1"/>
  <c r="GT11" i="1"/>
  <c r="GD11" i="1"/>
  <c r="FN11" i="1"/>
  <c r="EX11" i="1"/>
  <c r="EH11" i="1"/>
  <c r="DR11" i="1"/>
  <c r="DB11" i="1"/>
  <c r="CL11" i="1"/>
  <c r="BV11" i="1"/>
  <c r="BF11" i="1"/>
  <c r="AP11" i="1"/>
  <c r="Z11" i="1"/>
  <c r="J11" i="1"/>
  <c r="ABD10" i="1"/>
  <c r="AAW9" i="1"/>
  <c r="AAY7" i="1"/>
  <c r="ABA5" i="1"/>
  <c r="ABC3" i="1"/>
  <c r="AIL11" i="1"/>
  <c r="AHV11" i="1"/>
  <c r="AHF11" i="1"/>
  <c r="AGP11" i="1"/>
  <c r="AFZ11" i="1"/>
  <c r="AFJ11" i="1"/>
  <c r="AET11" i="1"/>
  <c r="AED11" i="1"/>
  <c r="ADN11" i="1"/>
  <c r="ACX11" i="1"/>
  <c r="ACH11" i="1"/>
  <c r="ABR11" i="1"/>
  <c r="AIR10" i="1"/>
  <c r="AIB10" i="1"/>
  <c r="AHL10" i="1"/>
  <c r="AGV10" i="1"/>
  <c r="AGF10" i="1"/>
  <c r="AFP10" i="1"/>
  <c r="AEZ10" i="1"/>
  <c r="AEJ10" i="1"/>
  <c r="ADT10" i="1"/>
  <c r="ADD10" i="1"/>
  <c r="ACN10" i="1"/>
  <c r="ABX10" i="1"/>
  <c r="ABH10" i="1"/>
  <c r="AIH9" i="1"/>
  <c r="AHR9" i="1"/>
  <c r="AHB9" i="1"/>
  <c r="AGL9" i="1"/>
  <c r="AFV9" i="1"/>
  <c r="AFF9" i="1"/>
  <c r="AEP9" i="1"/>
  <c r="ADZ9" i="1"/>
  <c r="ADJ9" i="1"/>
  <c r="ACT9" i="1"/>
  <c r="ACD9" i="1"/>
  <c r="ABN9" i="1"/>
  <c r="AIN8" i="1"/>
  <c r="AHX8" i="1"/>
  <c r="AHH8" i="1"/>
  <c r="AGR8" i="1"/>
  <c r="AGB8" i="1"/>
  <c r="AFL8" i="1"/>
  <c r="AEV8" i="1"/>
  <c r="AEF8" i="1"/>
  <c r="ADP8" i="1"/>
  <c r="ACZ8" i="1"/>
  <c r="ACJ8" i="1"/>
  <c r="ABT8" i="1"/>
  <c r="AIT7" i="1"/>
  <c r="AID7" i="1"/>
  <c r="AHN7" i="1"/>
  <c r="AGX7" i="1"/>
  <c r="AGH7" i="1"/>
  <c r="AFR7" i="1"/>
  <c r="AFB7" i="1"/>
  <c r="AEL7" i="1"/>
  <c r="ADV7" i="1"/>
  <c r="ADF7" i="1"/>
  <c r="ACP7" i="1"/>
  <c r="ABZ7" i="1"/>
  <c r="ABJ7" i="1"/>
  <c r="AIJ6" i="1"/>
  <c r="AHT6" i="1"/>
  <c r="AHD6" i="1"/>
  <c r="AGN6" i="1"/>
  <c r="AFX6" i="1"/>
  <c r="AFH6" i="1"/>
  <c r="AER6" i="1"/>
  <c r="AEB6" i="1"/>
  <c r="ADL6" i="1"/>
  <c r="ACV6" i="1"/>
  <c r="ACF6" i="1"/>
  <c r="ABP6" i="1"/>
  <c r="AIP5" i="1"/>
  <c r="AHZ5" i="1"/>
  <c r="AHJ5" i="1"/>
  <c r="AGT5" i="1"/>
  <c r="AGD5" i="1"/>
  <c r="AFN5" i="1"/>
  <c r="AEX5" i="1"/>
  <c r="AEH5" i="1"/>
  <c r="ADR5" i="1"/>
  <c r="ADB5" i="1"/>
  <c r="ACL5" i="1"/>
  <c r="ABV5" i="1"/>
  <c r="ABF5" i="1"/>
  <c r="AIF4" i="1"/>
  <c r="AHP4" i="1"/>
  <c r="AGZ4" i="1"/>
  <c r="AGJ4" i="1"/>
  <c r="AFT4" i="1"/>
  <c r="AFD4" i="1"/>
  <c r="AEN4" i="1"/>
  <c r="ADX4" i="1"/>
  <c r="ADH4" i="1"/>
  <c r="ACR4" i="1"/>
  <c r="ACB4" i="1"/>
  <c r="ABL4" i="1"/>
  <c r="AIL3" i="1"/>
  <c r="AHV3" i="1"/>
  <c r="AHF3" i="1"/>
  <c r="AGP3" i="1"/>
  <c r="AFZ3" i="1"/>
  <c r="AFJ3" i="1"/>
  <c r="AET3" i="1"/>
  <c r="AED3" i="1"/>
  <c r="ADN3" i="1"/>
  <c r="ACX3" i="1"/>
  <c r="ACH3" i="1"/>
  <c r="ABR3" i="1"/>
  <c r="BCT11" i="1"/>
  <c r="BCD11" i="1"/>
  <c r="BBN11" i="1"/>
  <c r="BAX11" i="1"/>
  <c r="BAH11" i="1"/>
  <c r="AZR11" i="1"/>
  <c r="AZB11" i="1"/>
  <c r="AYL11" i="1"/>
  <c r="AXV11" i="1"/>
  <c r="AXF11" i="1"/>
  <c r="AWP11" i="1"/>
  <c r="AVZ11" i="1"/>
  <c r="AVJ11" i="1"/>
  <c r="AUT11" i="1"/>
  <c r="AUD11" i="1"/>
  <c r="ATN11" i="1"/>
  <c r="ASX11" i="1"/>
  <c r="ASH11" i="1"/>
  <c r="ARR11" i="1"/>
  <c r="ARB11" i="1"/>
  <c r="AQL11" i="1"/>
  <c r="APV11" i="1"/>
  <c r="APF11" i="1"/>
  <c r="AOP11" i="1"/>
  <c r="ANZ11" i="1"/>
  <c r="ANJ11" i="1"/>
  <c r="AMT11" i="1"/>
  <c r="AMD11" i="1"/>
  <c r="ALN11" i="1"/>
  <c r="AKX11" i="1"/>
  <c r="AKH11" i="1"/>
  <c r="AJR11" i="1"/>
  <c r="AJB11" i="1"/>
  <c r="BCN10" i="1"/>
  <c r="BBX10" i="1"/>
  <c r="BBH10" i="1"/>
  <c r="BAR10" i="1"/>
  <c r="BAB10" i="1"/>
  <c r="AZL10" i="1"/>
  <c r="AYV10" i="1"/>
  <c r="AYF10" i="1"/>
  <c r="AXP10" i="1"/>
  <c r="AWZ10" i="1"/>
  <c r="AWJ10" i="1"/>
  <c r="AVT10" i="1"/>
  <c r="AVD10" i="1"/>
  <c r="AUN10" i="1"/>
  <c r="ATX10" i="1"/>
  <c r="ATH10" i="1"/>
  <c r="ASR10" i="1"/>
  <c r="ASB10" i="1"/>
  <c r="ARL10" i="1"/>
  <c r="AQV10" i="1"/>
  <c r="AQF10" i="1"/>
  <c r="APP10" i="1"/>
  <c r="AOZ10" i="1"/>
  <c r="AOJ10" i="1"/>
  <c r="ANT10" i="1"/>
  <c r="AND10" i="1"/>
  <c r="AMN10" i="1"/>
  <c r="ALX10" i="1"/>
  <c r="ALH10" i="1"/>
  <c r="AKR10" i="1"/>
  <c r="AKB10" i="1"/>
  <c r="AJL10" i="1"/>
  <c r="AIV10" i="1"/>
  <c r="BCH9" i="1"/>
  <c r="BBR9" i="1"/>
  <c r="BBB9" i="1"/>
  <c r="BAL9" i="1"/>
  <c r="AZV9" i="1"/>
  <c r="AZF9" i="1"/>
  <c r="AYP9" i="1"/>
  <c r="AXZ9" i="1"/>
  <c r="AXJ9" i="1"/>
  <c r="AWT9" i="1"/>
  <c r="AWD9" i="1"/>
  <c r="AVN9" i="1"/>
  <c r="AUX9" i="1"/>
  <c r="AUH9" i="1"/>
  <c r="ATR9" i="1"/>
  <c r="ATB9" i="1"/>
  <c r="ASL9" i="1"/>
  <c r="ARQ9" i="1"/>
  <c r="AQU9" i="1"/>
  <c r="APZ9" i="1"/>
  <c r="APE9" i="1"/>
  <c r="AOI9" i="1"/>
  <c r="ANF9" i="1"/>
  <c r="ALZ9" i="1"/>
  <c r="AKT9" i="1"/>
  <c r="AJN9" i="1"/>
  <c r="BCJ8" i="1"/>
  <c r="BBD8" i="1"/>
  <c r="AZX8" i="1"/>
  <c r="AYR8" i="1"/>
  <c r="AXL8" i="1"/>
  <c r="AWF8" i="1"/>
  <c r="AUZ8" i="1"/>
  <c r="ATT8" i="1"/>
  <c r="ASN8" i="1"/>
  <c r="ARH8" i="1"/>
  <c r="AQB8" i="1"/>
  <c r="AOV8" i="1"/>
  <c r="ANP8" i="1"/>
  <c r="AMJ8" i="1"/>
  <c r="ALD8" i="1"/>
  <c r="AJX8" i="1"/>
  <c r="BCT7" i="1"/>
  <c r="BBN7" i="1"/>
  <c r="BAE7" i="1"/>
  <c r="AXS7" i="1"/>
  <c r="AVG7" i="1"/>
  <c r="ASU7" i="1"/>
  <c r="AQI7" i="1"/>
  <c r="ANW7" i="1"/>
  <c r="ALK7" i="1"/>
  <c r="AIY7" i="1"/>
  <c r="BAO6" i="1"/>
  <c r="AYC6" i="1"/>
  <c r="AVQ6" i="1"/>
  <c r="ATE6" i="1"/>
  <c r="AQS6" i="1"/>
  <c r="AOG6" i="1"/>
  <c r="ALU6" i="1"/>
  <c r="AJI6" i="1"/>
  <c r="BAY5" i="1"/>
  <c r="AYM5" i="1"/>
  <c r="AWA5" i="1"/>
  <c r="ATO5" i="1"/>
  <c r="ARC5" i="1"/>
  <c r="AOQ5" i="1"/>
  <c r="AME5" i="1"/>
  <c r="AJS5" i="1"/>
  <c r="BBI4" i="1"/>
  <c r="AYW4" i="1"/>
  <c r="AWK4" i="1"/>
  <c r="ATY4" i="1"/>
  <c r="ARM4" i="1"/>
  <c r="APA4" i="1"/>
  <c r="AMO4" i="1"/>
  <c r="AKC4" i="1"/>
  <c r="BBS3" i="1"/>
  <c r="AZG3" i="1"/>
  <c r="AWU3" i="1"/>
  <c r="AUI3" i="1"/>
  <c r="ARW3" i="1"/>
  <c r="APK3" i="1"/>
  <c r="AMY3" i="1"/>
  <c r="AKM3" i="1"/>
  <c r="DHT11" i="1"/>
  <c r="DFH11" i="1"/>
  <c r="DCV11" i="1"/>
  <c r="DAJ11" i="1"/>
  <c r="CXX11" i="1"/>
  <c r="CVL11" i="1"/>
  <c r="CSZ11" i="1"/>
  <c r="CQN11" i="1"/>
  <c r="COB11" i="1"/>
  <c r="CLP11" i="1"/>
  <c r="CJD11" i="1"/>
  <c r="CGR11" i="1"/>
  <c r="CEF11" i="1"/>
  <c r="CBT11" i="1"/>
  <c r="BZH11" i="1"/>
  <c r="BWV11" i="1"/>
  <c r="BUJ11" i="1"/>
  <c r="BRT11" i="1"/>
  <c r="BOM11" i="1"/>
  <c r="BLE11" i="1"/>
  <c r="BHX11" i="1"/>
  <c r="BEQ11" i="1"/>
  <c r="DGZ10" i="1"/>
  <c r="DDS10" i="1"/>
  <c r="DAL10" i="1"/>
  <c r="CXD10" i="1"/>
  <c r="CTW10" i="1"/>
  <c r="CQP10" i="1"/>
  <c r="CNH10" i="1"/>
  <c r="CKA10" i="1"/>
  <c r="CGT10" i="1"/>
  <c r="CDL10" i="1"/>
  <c r="CAE10" i="1"/>
  <c r="BWX10" i="1"/>
  <c r="BSM10" i="1"/>
  <c r="BLO10" i="1"/>
  <c r="DGW9" i="1"/>
  <c r="CTT9" i="1"/>
  <c r="CGQ9" i="1"/>
  <c r="BSU9" i="1"/>
  <c r="DET8" i="1"/>
  <c r="CLB8" i="1"/>
  <c r="DHM7" i="1"/>
  <c r="BUC7" i="1"/>
  <c r="CBN6" i="1"/>
  <c r="CPL3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<sst xmlns="http://schemas.openxmlformats.org/spreadsheetml/2006/main" count="4" uniqueCount="4">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</sst>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EHN27"/>
  <sheetViews>
    <sheetView tabSelected="1" workbookViewId="0">
      <selection activeCell="C17" sqref="C17"/>
    </sheetView>
  </sheetViews>
  <sheetFormatPr defaultRowHeight="15" x14ac:dyDescent="0.25"/>
  <sheetData>
    <row r="2" spans="2:3602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  <c r="AAV2">
        <v>721</v>
      </c>
      <c r="AAW2">
        <v>722</v>
      </c>
      <c r="AAX2">
        <v>723</v>
      </c>
      <c r="AAY2">
        <v>724</v>
      </c>
      <c r="AAZ2">
        <v>725</v>
      </c>
      <c r="ABA2">
        <v>726</v>
      </c>
      <c r="ABB2">
        <v>727</v>
      </c>
      <c r="ABC2">
        <v>728</v>
      </c>
      <c r="ABD2">
        <v>729</v>
      </c>
      <c r="ABE2">
        <v>730</v>
      </c>
      <c r="ABF2">
        <v>731</v>
      </c>
      <c r="ABG2">
        <v>732</v>
      </c>
      <c r="ABH2">
        <v>733</v>
      </c>
      <c r="ABI2">
        <v>734</v>
      </c>
      <c r="ABJ2">
        <v>735</v>
      </c>
      <c r="ABK2">
        <v>736</v>
      </c>
      <c r="ABL2">
        <v>737</v>
      </c>
      <c r="ABM2">
        <v>738</v>
      </c>
      <c r="ABN2">
        <v>739</v>
      </c>
      <c r="ABO2">
        <v>740</v>
      </c>
      <c r="ABP2">
        <v>741</v>
      </c>
      <c r="ABQ2">
        <v>742</v>
      </c>
      <c r="ABR2">
        <v>743</v>
      </c>
      <c r="ABS2">
        <v>744</v>
      </c>
      <c r="ABT2">
        <v>745</v>
      </c>
      <c r="ABU2">
        <v>746</v>
      </c>
      <c r="ABV2">
        <v>747</v>
      </c>
      <c r="ABW2">
        <v>748</v>
      </c>
      <c r="ABX2">
        <v>749</v>
      </c>
      <c r="ABY2">
        <v>750</v>
      </c>
      <c r="ABZ2">
        <v>751</v>
      </c>
      <c r="ACA2">
        <v>752</v>
      </c>
      <c r="ACB2">
        <v>753</v>
      </c>
      <c r="ACC2">
        <v>754</v>
      </c>
      <c r="ACD2">
        <v>755</v>
      </c>
      <c r="ACE2">
        <v>756</v>
      </c>
      <c r="ACF2">
        <v>757</v>
      </c>
      <c r="ACG2">
        <v>758</v>
      </c>
      <c r="ACH2">
        <v>759</v>
      </c>
      <c r="ACI2">
        <v>760</v>
      </c>
      <c r="ACJ2">
        <v>761</v>
      </c>
      <c r="ACK2">
        <v>762</v>
      </c>
      <c r="ACL2">
        <v>763</v>
      </c>
      <c r="ACM2">
        <v>764</v>
      </c>
      <c r="ACN2">
        <v>765</v>
      </c>
      <c r="ACO2">
        <v>766</v>
      </c>
      <c r="ACP2">
        <v>767</v>
      </c>
      <c r="ACQ2">
        <v>768</v>
      </c>
      <c r="ACR2">
        <v>769</v>
      </c>
      <c r="ACS2">
        <v>770</v>
      </c>
      <c r="ACT2">
        <v>771</v>
      </c>
      <c r="ACU2">
        <v>772</v>
      </c>
      <c r="ACV2">
        <v>773</v>
      </c>
      <c r="ACW2">
        <v>774</v>
      </c>
      <c r="ACX2">
        <v>775</v>
      </c>
      <c r="ACY2">
        <v>776</v>
      </c>
      <c r="ACZ2">
        <v>777</v>
      </c>
      <c r="ADA2">
        <v>778</v>
      </c>
      <c r="ADB2">
        <v>779</v>
      </c>
      <c r="ADC2">
        <v>780</v>
      </c>
      <c r="ADD2">
        <v>781</v>
      </c>
      <c r="ADE2">
        <v>782</v>
      </c>
      <c r="ADF2">
        <v>783</v>
      </c>
      <c r="ADG2">
        <v>784</v>
      </c>
      <c r="ADH2">
        <v>785</v>
      </c>
      <c r="ADI2">
        <v>786</v>
      </c>
      <c r="ADJ2">
        <v>787</v>
      </c>
      <c r="ADK2">
        <v>788</v>
      </c>
      <c r="ADL2">
        <v>789</v>
      </c>
      <c r="ADM2">
        <v>790</v>
      </c>
      <c r="ADN2">
        <v>791</v>
      </c>
      <c r="ADO2">
        <v>792</v>
      </c>
      <c r="ADP2">
        <v>793</v>
      </c>
      <c r="ADQ2">
        <v>794</v>
      </c>
      <c r="ADR2">
        <v>795</v>
      </c>
      <c r="ADS2">
        <v>796</v>
      </c>
      <c r="ADT2">
        <v>797</v>
      </c>
      <c r="ADU2">
        <v>798</v>
      </c>
      <c r="ADV2">
        <v>799</v>
      </c>
      <c r="ADW2">
        <v>800</v>
      </c>
      <c r="ADX2">
        <v>801</v>
      </c>
      <c r="ADY2">
        <v>802</v>
      </c>
      <c r="ADZ2">
        <v>803</v>
      </c>
      <c r="AEA2">
        <v>804</v>
      </c>
      <c r="AEB2">
        <v>805</v>
      </c>
      <c r="AEC2">
        <v>806</v>
      </c>
      <c r="AED2">
        <v>807</v>
      </c>
      <c r="AEE2">
        <v>808</v>
      </c>
      <c r="AEF2">
        <v>809</v>
      </c>
      <c r="AEG2">
        <v>810</v>
      </c>
      <c r="AEH2">
        <v>811</v>
      </c>
      <c r="AEI2">
        <v>812</v>
      </c>
      <c r="AEJ2">
        <v>813</v>
      </c>
      <c r="AEK2">
        <v>814</v>
      </c>
      <c r="AEL2">
        <v>815</v>
      </c>
      <c r="AEM2">
        <v>816</v>
      </c>
      <c r="AEN2">
        <v>817</v>
      </c>
      <c r="AEO2">
        <v>818</v>
      </c>
      <c r="AEP2">
        <v>819</v>
      </c>
      <c r="AEQ2">
        <v>820</v>
      </c>
      <c r="AER2">
        <v>821</v>
      </c>
      <c r="AES2">
        <v>822</v>
      </c>
      <c r="AET2">
        <v>823</v>
      </c>
      <c r="AEU2">
        <v>824</v>
      </c>
      <c r="AEV2">
        <v>825</v>
      </c>
      <c r="AEW2">
        <v>826</v>
      </c>
      <c r="AEX2">
        <v>827</v>
      </c>
      <c r="AEY2">
        <v>828</v>
      </c>
      <c r="AEZ2">
        <v>829</v>
      </c>
      <c r="AFA2">
        <v>830</v>
      </c>
      <c r="AFB2">
        <v>831</v>
      </c>
      <c r="AFC2">
        <v>832</v>
      </c>
      <c r="AFD2">
        <v>833</v>
      </c>
      <c r="AFE2">
        <v>834</v>
      </c>
      <c r="AFF2">
        <v>835</v>
      </c>
      <c r="AFG2">
        <v>836</v>
      </c>
      <c r="AFH2">
        <v>837</v>
      </c>
      <c r="AFI2">
        <v>838</v>
      </c>
      <c r="AFJ2">
        <v>839</v>
      </c>
      <c r="AFK2">
        <v>840</v>
      </c>
      <c r="AFL2">
        <v>841</v>
      </c>
      <c r="AFM2">
        <v>842</v>
      </c>
      <c r="AFN2">
        <v>843</v>
      </c>
      <c r="AFO2">
        <v>844</v>
      </c>
      <c r="AFP2">
        <v>845</v>
      </c>
      <c r="AFQ2">
        <v>846</v>
      </c>
      <c r="AFR2">
        <v>847</v>
      </c>
      <c r="AFS2">
        <v>848</v>
      </c>
      <c r="AFT2">
        <v>849</v>
      </c>
      <c r="AFU2">
        <v>850</v>
      </c>
      <c r="AFV2">
        <v>851</v>
      </c>
      <c r="AFW2">
        <v>852</v>
      </c>
      <c r="AFX2">
        <v>853</v>
      </c>
      <c r="AFY2">
        <v>854</v>
      </c>
      <c r="AFZ2">
        <v>855</v>
      </c>
      <c r="AGA2">
        <v>856</v>
      </c>
      <c r="AGB2">
        <v>857</v>
      </c>
      <c r="AGC2">
        <v>858</v>
      </c>
      <c r="AGD2">
        <v>859</v>
      </c>
      <c r="AGE2">
        <v>860</v>
      </c>
      <c r="AGF2">
        <v>861</v>
      </c>
      <c r="AGG2">
        <v>862</v>
      </c>
      <c r="AGH2">
        <v>863</v>
      </c>
      <c r="AGI2">
        <v>864</v>
      </c>
      <c r="AGJ2">
        <v>865</v>
      </c>
      <c r="AGK2">
        <v>866</v>
      </c>
      <c r="AGL2">
        <v>867</v>
      </c>
      <c r="AGM2">
        <v>868</v>
      </c>
      <c r="AGN2">
        <v>869</v>
      </c>
      <c r="AGO2">
        <v>870</v>
      </c>
      <c r="AGP2">
        <v>871</v>
      </c>
      <c r="AGQ2">
        <v>872</v>
      </c>
      <c r="AGR2">
        <v>873</v>
      </c>
      <c r="AGS2">
        <v>874</v>
      </c>
      <c r="AGT2">
        <v>875</v>
      </c>
      <c r="AGU2">
        <v>876</v>
      </c>
      <c r="AGV2">
        <v>877</v>
      </c>
      <c r="AGW2">
        <v>878</v>
      </c>
      <c r="AGX2">
        <v>879</v>
      </c>
      <c r="AGY2">
        <v>880</v>
      </c>
      <c r="AGZ2">
        <v>881</v>
      </c>
      <c r="AHA2">
        <v>882</v>
      </c>
      <c r="AHB2">
        <v>883</v>
      </c>
      <c r="AHC2">
        <v>884</v>
      </c>
      <c r="AHD2">
        <v>885</v>
      </c>
      <c r="AHE2">
        <v>886</v>
      </c>
      <c r="AHF2">
        <v>887</v>
      </c>
      <c r="AHG2">
        <v>888</v>
      </c>
      <c r="AHH2">
        <v>889</v>
      </c>
      <c r="AHI2">
        <v>890</v>
      </c>
      <c r="AHJ2">
        <v>891</v>
      </c>
      <c r="AHK2">
        <v>892</v>
      </c>
      <c r="AHL2">
        <v>893</v>
      </c>
      <c r="AHM2">
        <v>894</v>
      </c>
      <c r="AHN2">
        <v>895</v>
      </c>
      <c r="AHO2">
        <v>896</v>
      </c>
      <c r="AHP2">
        <v>897</v>
      </c>
      <c r="AHQ2">
        <v>898</v>
      </c>
      <c r="AHR2">
        <v>899</v>
      </c>
      <c r="AHS2">
        <v>900</v>
      </c>
      <c r="AHT2">
        <v>901</v>
      </c>
      <c r="AHU2">
        <v>902</v>
      </c>
      <c r="AHV2">
        <v>903</v>
      </c>
      <c r="AHW2">
        <v>904</v>
      </c>
      <c r="AHX2">
        <v>905</v>
      </c>
      <c r="AHY2">
        <v>906</v>
      </c>
      <c r="AHZ2">
        <v>907</v>
      </c>
      <c r="AIA2">
        <v>908</v>
      </c>
      <c r="AIB2">
        <v>909</v>
      </c>
      <c r="AIC2">
        <v>910</v>
      </c>
      <c r="AID2">
        <v>911</v>
      </c>
      <c r="AIE2">
        <v>912</v>
      </c>
      <c r="AIF2">
        <v>913</v>
      </c>
      <c r="AIG2">
        <v>914</v>
      </c>
      <c r="AIH2">
        <v>915</v>
      </c>
      <c r="AII2">
        <v>916</v>
      </c>
      <c r="AIJ2">
        <v>917</v>
      </c>
      <c r="AIK2">
        <v>918</v>
      </c>
      <c r="AIL2">
        <v>919</v>
      </c>
      <c r="AIM2">
        <v>920</v>
      </c>
      <c r="AIN2">
        <v>921</v>
      </c>
      <c r="AIO2">
        <v>922</v>
      </c>
      <c r="AIP2">
        <v>923</v>
      </c>
      <c r="AIQ2">
        <v>924</v>
      </c>
      <c r="AIR2">
        <v>925</v>
      </c>
      <c r="AIS2">
        <v>926</v>
      </c>
      <c r="AIT2">
        <v>927</v>
      </c>
      <c r="AIU2">
        <v>928</v>
      </c>
      <c r="AIV2">
        <v>929</v>
      </c>
      <c r="AIW2">
        <v>930</v>
      </c>
      <c r="AIX2">
        <v>931</v>
      </c>
      <c r="AIY2">
        <v>932</v>
      </c>
      <c r="AIZ2">
        <v>933</v>
      </c>
      <c r="AJA2">
        <v>934</v>
      </c>
      <c r="AJB2">
        <v>935</v>
      </c>
      <c r="AJC2">
        <v>936</v>
      </c>
      <c r="AJD2">
        <v>937</v>
      </c>
      <c r="AJE2">
        <v>938</v>
      </c>
      <c r="AJF2">
        <v>939</v>
      </c>
      <c r="AJG2">
        <v>940</v>
      </c>
      <c r="AJH2">
        <v>941</v>
      </c>
      <c r="AJI2">
        <v>942</v>
      </c>
      <c r="AJJ2">
        <v>943</v>
      </c>
      <c r="AJK2">
        <v>944</v>
      </c>
      <c r="AJL2">
        <v>945</v>
      </c>
      <c r="AJM2">
        <v>946</v>
      </c>
      <c r="AJN2">
        <v>947</v>
      </c>
      <c r="AJO2">
        <v>948</v>
      </c>
      <c r="AJP2">
        <v>949</v>
      </c>
      <c r="AJQ2">
        <v>950</v>
      </c>
      <c r="AJR2">
        <v>951</v>
      </c>
      <c r="AJS2">
        <v>952</v>
      </c>
      <c r="AJT2">
        <v>953</v>
      </c>
      <c r="AJU2">
        <v>954</v>
      </c>
      <c r="AJV2">
        <v>955</v>
      </c>
      <c r="AJW2">
        <v>956</v>
      </c>
      <c r="AJX2">
        <v>957</v>
      </c>
      <c r="AJY2">
        <v>958</v>
      </c>
      <c r="AJZ2">
        <v>959</v>
      </c>
      <c r="AKA2">
        <v>960</v>
      </c>
      <c r="AKB2">
        <v>961</v>
      </c>
      <c r="AKC2">
        <v>962</v>
      </c>
      <c r="AKD2">
        <v>963</v>
      </c>
      <c r="AKE2">
        <v>964</v>
      </c>
      <c r="AKF2">
        <v>965</v>
      </c>
      <c r="AKG2">
        <v>966</v>
      </c>
      <c r="AKH2">
        <v>967</v>
      </c>
      <c r="AKI2">
        <v>968</v>
      </c>
      <c r="AKJ2">
        <v>969</v>
      </c>
      <c r="AKK2">
        <v>970</v>
      </c>
      <c r="AKL2">
        <v>971</v>
      </c>
      <c r="AKM2">
        <v>972</v>
      </c>
      <c r="AKN2">
        <v>973</v>
      </c>
      <c r="AKO2">
        <v>974</v>
      </c>
      <c r="AKP2">
        <v>975</v>
      </c>
      <c r="AKQ2">
        <v>976</v>
      </c>
      <c r="AKR2">
        <v>977</v>
      </c>
      <c r="AKS2">
        <v>978</v>
      </c>
      <c r="AKT2">
        <v>979</v>
      </c>
      <c r="AKU2">
        <v>980</v>
      </c>
      <c r="AKV2">
        <v>981</v>
      </c>
      <c r="AKW2">
        <v>982</v>
      </c>
      <c r="AKX2">
        <v>983</v>
      </c>
      <c r="AKY2">
        <v>984</v>
      </c>
      <c r="AKZ2">
        <v>985</v>
      </c>
      <c r="ALA2">
        <v>986</v>
      </c>
      <c r="ALB2">
        <v>987</v>
      </c>
      <c r="ALC2">
        <v>988</v>
      </c>
      <c r="ALD2">
        <v>989</v>
      </c>
      <c r="ALE2">
        <v>990</v>
      </c>
      <c r="ALF2">
        <v>991</v>
      </c>
      <c r="ALG2">
        <v>992</v>
      </c>
      <c r="ALH2">
        <v>993</v>
      </c>
      <c r="ALI2">
        <v>994</v>
      </c>
      <c r="ALJ2">
        <v>995</v>
      </c>
      <c r="ALK2">
        <v>996</v>
      </c>
      <c r="ALL2">
        <v>997</v>
      </c>
      <c r="ALM2">
        <v>998</v>
      </c>
      <c r="ALN2">
        <v>999</v>
      </c>
      <c r="ALO2">
        <v>1000</v>
      </c>
      <c r="ALP2">
        <v>1001</v>
      </c>
      <c r="ALQ2">
        <v>1002</v>
      </c>
      <c r="ALR2">
        <v>1003</v>
      </c>
      <c r="ALS2">
        <v>1004</v>
      </c>
      <c r="ALT2">
        <v>1005</v>
      </c>
      <c r="ALU2">
        <v>1006</v>
      </c>
      <c r="ALV2">
        <v>1007</v>
      </c>
      <c r="ALW2">
        <v>1008</v>
      </c>
      <c r="ALX2">
        <v>1009</v>
      </c>
      <c r="ALY2">
        <v>1010</v>
      </c>
      <c r="ALZ2">
        <v>1011</v>
      </c>
      <c r="AMA2">
        <v>1012</v>
      </c>
      <c r="AMB2">
        <v>1013</v>
      </c>
      <c r="AMC2">
        <v>1014</v>
      </c>
      <c r="AMD2">
        <v>1015</v>
      </c>
      <c r="AME2">
        <v>1016</v>
      </c>
      <c r="AMF2">
        <v>1017</v>
      </c>
      <c r="AMG2">
        <v>1018</v>
      </c>
      <c r="AMH2">
        <v>1019</v>
      </c>
      <c r="AMI2">
        <v>1020</v>
      </c>
      <c r="AMJ2">
        <v>1021</v>
      </c>
      <c r="AMK2">
        <v>1022</v>
      </c>
      <c r="AML2">
        <v>1023</v>
      </c>
      <c r="AMM2">
        <v>1024</v>
      </c>
      <c r="AMN2">
        <v>1025</v>
      </c>
      <c r="AMO2">
        <v>1026</v>
      </c>
      <c r="AMP2">
        <v>1027</v>
      </c>
      <c r="AMQ2">
        <v>1028</v>
      </c>
      <c r="AMR2">
        <v>1029</v>
      </c>
      <c r="AMS2">
        <v>1030</v>
      </c>
      <c r="AMT2">
        <v>1031</v>
      </c>
      <c r="AMU2">
        <v>1032</v>
      </c>
      <c r="AMV2">
        <v>1033</v>
      </c>
      <c r="AMW2">
        <v>1034</v>
      </c>
      <c r="AMX2">
        <v>1035</v>
      </c>
      <c r="AMY2">
        <v>1036</v>
      </c>
      <c r="AMZ2">
        <v>1037</v>
      </c>
      <c r="ANA2">
        <v>1038</v>
      </c>
      <c r="ANB2">
        <v>1039</v>
      </c>
      <c r="ANC2">
        <v>1040</v>
      </c>
      <c r="AND2">
        <v>1041</v>
      </c>
      <c r="ANE2">
        <v>1042</v>
      </c>
      <c r="ANF2">
        <v>1043</v>
      </c>
      <c r="ANG2">
        <v>1044</v>
      </c>
      <c r="ANH2">
        <v>1045</v>
      </c>
      <c r="ANI2">
        <v>1046</v>
      </c>
      <c r="ANJ2">
        <v>1047</v>
      </c>
      <c r="ANK2">
        <v>1048</v>
      </c>
      <c r="ANL2">
        <v>1049</v>
      </c>
      <c r="ANM2">
        <v>1050</v>
      </c>
      <c r="ANN2">
        <v>1051</v>
      </c>
      <c r="ANO2">
        <v>1052</v>
      </c>
      <c r="ANP2">
        <v>1053</v>
      </c>
      <c r="ANQ2">
        <v>1054</v>
      </c>
      <c r="ANR2">
        <v>1055</v>
      </c>
      <c r="ANS2">
        <v>1056</v>
      </c>
      <c r="ANT2">
        <v>1057</v>
      </c>
      <c r="ANU2">
        <v>1058</v>
      </c>
      <c r="ANV2">
        <v>1059</v>
      </c>
      <c r="ANW2">
        <v>1060</v>
      </c>
      <c r="ANX2">
        <v>1061</v>
      </c>
      <c r="ANY2">
        <v>1062</v>
      </c>
      <c r="ANZ2">
        <v>1063</v>
      </c>
      <c r="AOA2">
        <v>1064</v>
      </c>
      <c r="AOB2">
        <v>1065</v>
      </c>
      <c r="AOC2">
        <v>1066</v>
      </c>
      <c r="AOD2">
        <v>1067</v>
      </c>
      <c r="AOE2">
        <v>1068</v>
      </c>
      <c r="AOF2">
        <v>1069</v>
      </c>
      <c r="AOG2">
        <v>1070</v>
      </c>
      <c r="AOH2">
        <v>1071</v>
      </c>
      <c r="AOI2">
        <v>1072</v>
      </c>
      <c r="AOJ2">
        <v>1073</v>
      </c>
      <c r="AOK2">
        <v>1074</v>
      </c>
      <c r="AOL2">
        <v>1075</v>
      </c>
      <c r="AOM2">
        <v>1076</v>
      </c>
      <c r="AON2">
        <v>1077</v>
      </c>
      <c r="AOO2">
        <v>1078</v>
      </c>
      <c r="AOP2">
        <v>1079</v>
      </c>
      <c r="AOQ2">
        <v>1080</v>
      </c>
      <c r="AOR2">
        <v>1081</v>
      </c>
      <c r="AOS2">
        <v>1082</v>
      </c>
      <c r="AOT2">
        <v>1083</v>
      </c>
      <c r="AOU2">
        <v>1084</v>
      </c>
      <c r="AOV2">
        <v>1085</v>
      </c>
      <c r="AOW2">
        <v>1086</v>
      </c>
      <c r="AOX2">
        <v>1087</v>
      </c>
      <c r="AOY2">
        <v>1088</v>
      </c>
      <c r="AOZ2">
        <v>1089</v>
      </c>
      <c r="APA2">
        <v>1090</v>
      </c>
      <c r="APB2">
        <v>1091</v>
      </c>
      <c r="APC2">
        <v>1092</v>
      </c>
      <c r="APD2">
        <v>1093</v>
      </c>
      <c r="APE2">
        <v>1094</v>
      </c>
      <c r="APF2">
        <v>1095</v>
      </c>
      <c r="APG2">
        <v>1096</v>
      </c>
      <c r="APH2">
        <v>1097</v>
      </c>
      <c r="API2">
        <v>1098</v>
      </c>
      <c r="APJ2">
        <v>1099</v>
      </c>
      <c r="APK2">
        <v>1100</v>
      </c>
      <c r="APL2">
        <v>1101</v>
      </c>
      <c r="APM2">
        <v>1102</v>
      </c>
      <c r="APN2">
        <v>1103</v>
      </c>
      <c r="APO2">
        <v>1104</v>
      </c>
      <c r="APP2">
        <v>1105</v>
      </c>
      <c r="APQ2">
        <v>1106</v>
      </c>
      <c r="APR2">
        <v>1107</v>
      </c>
      <c r="APS2">
        <v>1108</v>
      </c>
      <c r="APT2">
        <v>1109</v>
      </c>
      <c r="APU2">
        <v>1110</v>
      </c>
      <c r="APV2">
        <v>1111</v>
      </c>
      <c r="APW2">
        <v>1112</v>
      </c>
      <c r="APX2">
        <v>1113</v>
      </c>
      <c r="APY2">
        <v>1114</v>
      </c>
      <c r="APZ2">
        <v>1115</v>
      </c>
      <c r="AQA2">
        <v>1116</v>
      </c>
      <c r="AQB2">
        <v>1117</v>
      </c>
      <c r="AQC2">
        <v>1118</v>
      </c>
      <c r="AQD2">
        <v>1119</v>
      </c>
      <c r="AQE2">
        <v>1120</v>
      </c>
      <c r="AQF2">
        <v>1121</v>
      </c>
      <c r="AQG2">
        <v>1122</v>
      </c>
      <c r="AQH2">
        <v>1123</v>
      </c>
      <c r="AQI2">
        <v>1124</v>
      </c>
      <c r="AQJ2">
        <v>1125</v>
      </c>
      <c r="AQK2">
        <v>1126</v>
      </c>
      <c r="AQL2">
        <v>1127</v>
      </c>
      <c r="AQM2">
        <v>1128</v>
      </c>
      <c r="AQN2">
        <v>1129</v>
      </c>
      <c r="AQO2">
        <v>1130</v>
      </c>
      <c r="AQP2">
        <v>1131</v>
      </c>
      <c r="AQQ2">
        <v>1132</v>
      </c>
      <c r="AQR2">
        <v>1133</v>
      </c>
      <c r="AQS2">
        <v>1134</v>
      </c>
      <c r="AQT2">
        <v>1135</v>
      </c>
      <c r="AQU2">
        <v>1136</v>
      </c>
      <c r="AQV2">
        <v>1137</v>
      </c>
      <c r="AQW2">
        <v>1138</v>
      </c>
      <c r="AQX2">
        <v>1139</v>
      </c>
      <c r="AQY2">
        <v>1140</v>
      </c>
      <c r="AQZ2">
        <v>1141</v>
      </c>
      <c r="ARA2">
        <v>1142</v>
      </c>
      <c r="ARB2">
        <v>1143</v>
      </c>
      <c r="ARC2">
        <v>1144</v>
      </c>
      <c r="ARD2">
        <v>1145</v>
      </c>
      <c r="ARE2">
        <v>1146</v>
      </c>
      <c r="ARF2">
        <v>1147</v>
      </c>
      <c r="ARG2">
        <v>1148</v>
      </c>
      <c r="ARH2">
        <v>1149</v>
      </c>
      <c r="ARI2">
        <v>1150</v>
      </c>
      <c r="ARJ2">
        <v>1151</v>
      </c>
      <c r="ARK2">
        <v>1152</v>
      </c>
      <c r="ARL2">
        <v>1153</v>
      </c>
      <c r="ARM2">
        <v>1154</v>
      </c>
      <c r="ARN2">
        <v>1155</v>
      </c>
      <c r="ARO2">
        <v>1156</v>
      </c>
      <c r="ARP2">
        <v>1157</v>
      </c>
      <c r="ARQ2">
        <v>1158</v>
      </c>
      <c r="ARR2">
        <v>1159</v>
      </c>
      <c r="ARS2">
        <v>1160</v>
      </c>
      <c r="ART2">
        <v>1161</v>
      </c>
      <c r="ARU2">
        <v>1162</v>
      </c>
      <c r="ARV2">
        <v>1163</v>
      </c>
      <c r="ARW2">
        <v>1164</v>
      </c>
      <c r="ARX2">
        <v>1165</v>
      </c>
      <c r="ARY2">
        <v>1166</v>
      </c>
      <c r="ARZ2">
        <v>1167</v>
      </c>
      <c r="ASA2">
        <v>1168</v>
      </c>
      <c r="ASB2">
        <v>1169</v>
      </c>
      <c r="ASC2">
        <v>1170</v>
      </c>
      <c r="ASD2">
        <v>1171</v>
      </c>
      <c r="ASE2">
        <v>1172</v>
      </c>
      <c r="ASF2">
        <v>1173</v>
      </c>
      <c r="ASG2">
        <v>1174</v>
      </c>
      <c r="ASH2">
        <v>1175</v>
      </c>
      <c r="ASI2">
        <v>1176</v>
      </c>
      <c r="ASJ2">
        <v>1177</v>
      </c>
      <c r="ASK2">
        <v>1178</v>
      </c>
      <c r="ASL2">
        <v>1179</v>
      </c>
      <c r="ASM2">
        <v>1180</v>
      </c>
      <c r="ASN2">
        <v>1181</v>
      </c>
      <c r="ASO2">
        <v>1182</v>
      </c>
      <c r="ASP2">
        <v>1183</v>
      </c>
      <c r="ASQ2">
        <v>1184</v>
      </c>
      <c r="ASR2">
        <v>1185</v>
      </c>
      <c r="ASS2">
        <v>1186</v>
      </c>
      <c r="AST2">
        <v>1187</v>
      </c>
      <c r="ASU2">
        <v>1188</v>
      </c>
      <c r="ASV2">
        <v>1189</v>
      </c>
      <c r="ASW2">
        <v>1190</v>
      </c>
      <c r="ASX2">
        <v>1191</v>
      </c>
      <c r="ASY2">
        <v>1192</v>
      </c>
      <c r="ASZ2">
        <v>1193</v>
      </c>
      <c r="ATA2">
        <v>1194</v>
      </c>
      <c r="ATB2">
        <v>1195</v>
      </c>
      <c r="ATC2">
        <v>1196</v>
      </c>
      <c r="ATD2">
        <v>1197</v>
      </c>
      <c r="ATE2">
        <v>1198</v>
      </c>
      <c r="ATF2">
        <v>1199</v>
      </c>
      <c r="ATG2">
        <v>1200</v>
      </c>
      <c r="ATH2">
        <v>1201</v>
      </c>
      <c r="ATI2">
        <v>1202</v>
      </c>
      <c r="ATJ2">
        <v>1203</v>
      </c>
      <c r="ATK2">
        <v>1204</v>
      </c>
      <c r="ATL2">
        <v>1205</v>
      </c>
      <c r="ATM2">
        <v>1206</v>
      </c>
      <c r="ATN2">
        <v>1207</v>
      </c>
      <c r="ATO2">
        <v>1208</v>
      </c>
      <c r="ATP2">
        <v>1209</v>
      </c>
      <c r="ATQ2">
        <v>1210</v>
      </c>
      <c r="ATR2">
        <v>1211</v>
      </c>
      <c r="ATS2">
        <v>1212</v>
      </c>
      <c r="ATT2">
        <v>1213</v>
      </c>
      <c r="ATU2">
        <v>1214</v>
      </c>
      <c r="ATV2">
        <v>1215</v>
      </c>
      <c r="ATW2">
        <v>1216</v>
      </c>
      <c r="ATX2">
        <v>1217</v>
      </c>
      <c r="ATY2">
        <v>1218</v>
      </c>
      <c r="ATZ2">
        <v>1219</v>
      </c>
      <c r="AUA2">
        <v>1220</v>
      </c>
      <c r="AUB2">
        <v>1221</v>
      </c>
      <c r="AUC2">
        <v>1222</v>
      </c>
      <c r="AUD2">
        <v>1223</v>
      </c>
      <c r="AUE2">
        <v>1224</v>
      </c>
      <c r="AUF2">
        <v>1225</v>
      </c>
      <c r="AUG2">
        <v>1226</v>
      </c>
      <c r="AUH2">
        <v>1227</v>
      </c>
      <c r="AUI2">
        <v>1228</v>
      </c>
      <c r="AUJ2">
        <v>1229</v>
      </c>
      <c r="AUK2">
        <v>1230</v>
      </c>
      <c r="AUL2">
        <v>1231</v>
      </c>
      <c r="AUM2">
        <v>1232</v>
      </c>
      <c r="AUN2">
        <v>1233</v>
      </c>
      <c r="AUO2">
        <v>1234</v>
      </c>
      <c r="AUP2">
        <v>1235</v>
      </c>
      <c r="AUQ2">
        <v>1236</v>
      </c>
      <c r="AUR2">
        <v>1237</v>
      </c>
      <c r="AUS2">
        <v>1238</v>
      </c>
      <c r="AUT2">
        <v>1239</v>
      </c>
      <c r="AUU2">
        <v>1240</v>
      </c>
      <c r="AUV2">
        <v>1241</v>
      </c>
      <c r="AUW2">
        <v>1242</v>
      </c>
      <c r="AUX2">
        <v>1243</v>
      </c>
      <c r="AUY2">
        <v>1244</v>
      </c>
      <c r="AUZ2">
        <v>1245</v>
      </c>
      <c r="AVA2">
        <v>1246</v>
      </c>
      <c r="AVB2">
        <v>1247</v>
      </c>
      <c r="AVC2">
        <v>1248</v>
      </c>
      <c r="AVD2">
        <v>1249</v>
      </c>
      <c r="AVE2">
        <v>1250</v>
      </c>
      <c r="AVF2">
        <v>1251</v>
      </c>
      <c r="AVG2">
        <v>1252</v>
      </c>
      <c r="AVH2">
        <v>1253</v>
      </c>
      <c r="AVI2">
        <v>1254</v>
      </c>
      <c r="AVJ2">
        <v>1255</v>
      </c>
      <c r="AVK2">
        <v>1256</v>
      </c>
      <c r="AVL2">
        <v>1257</v>
      </c>
      <c r="AVM2">
        <v>1258</v>
      </c>
      <c r="AVN2">
        <v>1259</v>
      </c>
      <c r="AVO2">
        <v>1260</v>
      </c>
      <c r="AVP2">
        <v>1261</v>
      </c>
      <c r="AVQ2">
        <v>1262</v>
      </c>
      <c r="AVR2">
        <v>1263</v>
      </c>
      <c r="AVS2">
        <v>1264</v>
      </c>
      <c r="AVT2">
        <v>1265</v>
      </c>
      <c r="AVU2">
        <v>1266</v>
      </c>
      <c r="AVV2">
        <v>1267</v>
      </c>
      <c r="AVW2">
        <v>1268</v>
      </c>
      <c r="AVX2">
        <v>1269</v>
      </c>
      <c r="AVY2">
        <v>1270</v>
      </c>
      <c r="AVZ2">
        <v>1271</v>
      </c>
      <c r="AWA2">
        <v>1272</v>
      </c>
      <c r="AWB2">
        <v>1273</v>
      </c>
      <c r="AWC2">
        <v>1274</v>
      </c>
      <c r="AWD2">
        <v>1275</v>
      </c>
      <c r="AWE2">
        <v>1276</v>
      </c>
      <c r="AWF2">
        <v>1277</v>
      </c>
      <c r="AWG2">
        <v>1278</v>
      </c>
      <c r="AWH2">
        <v>1279</v>
      </c>
      <c r="AWI2">
        <v>1280</v>
      </c>
      <c r="AWJ2">
        <v>1281</v>
      </c>
      <c r="AWK2">
        <v>1282</v>
      </c>
      <c r="AWL2">
        <v>1283</v>
      </c>
      <c r="AWM2">
        <v>1284</v>
      </c>
      <c r="AWN2">
        <v>1285</v>
      </c>
      <c r="AWO2">
        <v>1286</v>
      </c>
      <c r="AWP2">
        <v>1287</v>
      </c>
      <c r="AWQ2">
        <v>1288</v>
      </c>
      <c r="AWR2">
        <v>1289</v>
      </c>
      <c r="AWS2">
        <v>1290</v>
      </c>
      <c r="AWT2">
        <v>1291</v>
      </c>
      <c r="AWU2">
        <v>1292</v>
      </c>
      <c r="AWV2">
        <v>1293</v>
      </c>
      <c r="AWW2">
        <v>1294</v>
      </c>
      <c r="AWX2">
        <v>1295</v>
      </c>
      <c r="AWY2">
        <v>1296</v>
      </c>
      <c r="AWZ2">
        <v>1297</v>
      </c>
      <c r="AXA2">
        <v>1298</v>
      </c>
      <c r="AXB2">
        <v>1299</v>
      </c>
      <c r="AXC2">
        <v>1300</v>
      </c>
      <c r="AXD2">
        <v>1301</v>
      </c>
      <c r="AXE2">
        <v>1302</v>
      </c>
      <c r="AXF2">
        <v>1303</v>
      </c>
      <c r="AXG2">
        <v>1304</v>
      </c>
      <c r="AXH2">
        <v>1305</v>
      </c>
      <c r="AXI2">
        <v>1306</v>
      </c>
      <c r="AXJ2">
        <v>1307</v>
      </c>
      <c r="AXK2">
        <v>1308</v>
      </c>
      <c r="AXL2">
        <v>1309</v>
      </c>
      <c r="AXM2">
        <v>1310</v>
      </c>
      <c r="AXN2">
        <v>1311</v>
      </c>
      <c r="AXO2">
        <v>1312</v>
      </c>
      <c r="AXP2">
        <v>1313</v>
      </c>
      <c r="AXQ2">
        <v>1314</v>
      </c>
      <c r="AXR2">
        <v>1315</v>
      </c>
      <c r="AXS2">
        <v>1316</v>
      </c>
      <c r="AXT2">
        <v>1317</v>
      </c>
      <c r="AXU2">
        <v>1318</v>
      </c>
      <c r="AXV2">
        <v>1319</v>
      </c>
      <c r="AXW2">
        <v>1320</v>
      </c>
      <c r="AXX2">
        <v>1321</v>
      </c>
      <c r="AXY2">
        <v>1322</v>
      </c>
      <c r="AXZ2">
        <v>1323</v>
      </c>
      <c r="AYA2">
        <v>1324</v>
      </c>
      <c r="AYB2">
        <v>1325</v>
      </c>
      <c r="AYC2">
        <v>1326</v>
      </c>
      <c r="AYD2">
        <v>1327</v>
      </c>
      <c r="AYE2">
        <v>1328</v>
      </c>
      <c r="AYF2">
        <v>1329</v>
      </c>
      <c r="AYG2">
        <v>1330</v>
      </c>
      <c r="AYH2">
        <v>1331</v>
      </c>
      <c r="AYI2">
        <v>1332</v>
      </c>
      <c r="AYJ2">
        <v>1333</v>
      </c>
      <c r="AYK2">
        <v>1334</v>
      </c>
      <c r="AYL2">
        <v>1335</v>
      </c>
      <c r="AYM2">
        <v>1336</v>
      </c>
      <c r="AYN2">
        <v>1337</v>
      </c>
      <c r="AYO2">
        <v>1338</v>
      </c>
      <c r="AYP2">
        <v>1339</v>
      </c>
      <c r="AYQ2">
        <v>1340</v>
      </c>
      <c r="AYR2">
        <v>1341</v>
      </c>
      <c r="AYS2">
        <v>1342</v>
      </c>
      <c r="AYT2">
        <v>1343</v>
      </c>
      <c r="AYU2">
        <v>1344</v>
      </c>
      <c r="AYV2">
        <v>1345</v>
      </c>
      <c r="AYW2">
        <v>1346</v>
      </c>
      <c r="AYX2">
        <v>1347</v>
      </c>
      <c r="AYY2">
        <v>1348</v>
      </c>
      <c r="AYZ2">
        <v>1349</v>
      </c>
      <c r="AZA2">
        <v>1350</v>
      </c>
      <c r="AZB2">
        <v>1351</v>
      </c>
      <c r="AZC2">
        <v>1352</v>
      </c>
      <c r="AZD2">
        <v>1353</v>
      </c>
      <c r="AZE2">
        <v>1354</v>
      </c>
      <c r="AZF2">
        <v>1355</v>
      </c>
      <c r="AZG2">
        <v>1356</v>
      </c>
      <c r="AZH2">
        <v>1357</v>
      </c>
      <c r="AZI2">
        <v>1358</v>
      </c>
      <c r="AZJ2">
        <v>1359</v>
      </c>
      <c r="AZK2">
        <v>1360</v>
      </c>
      <c r="AZL2">
        <v>1361</v>
      </c>
      <c r="AZM2">
        <v>1362</v>
      </c>
      <c r="AZN2">
        <v>1363</v>
      </c>
      <c r="AZO2">
        <v>1364</v>
      </c>
      <c r="AZP2">
        <v>1365</v>
      </c>
      <c r="AZQ2">
        <v>1366</v>
      </c>
      <c r="AZR2">
        <v>1367</v>
      </c>
      <c r="AZS2">
        <v>1368</v>
      </c>
      <c r="AZT2">
        <v>1369</v>
      </c>
      <c r="AZU2">
        <v>1370</v>
      </c>
      <c r="AZV2">
        <v>1371</v>
      </c>
      <c r="AZW2">
        <v>1372</v>
      </c>
      <c r="AZX2">
        <v>1373</v>
      </c>
      <c r="AZY2">
        <v>1374</v>
      </c>
      <c r="AZZ2">
        <v>1375</v>
      </c>
      <c r="BAA2">
        <v>1376</v>
      </c>
      <c r="BAB2">
        <v>1377</v>
      </c>
      <c r="BAC2">
        <v>1378</v>
      </c>
      <c r="BAD2">
        <v>1379</v>
      </c>
      <c r="BAE2">
        <v>1380</v>
      </c>
      <c r="BAF2">
        <v>1381</v>
      </c>
      <c r="BAG2">
        <v>1382</v>
      </c>
      <c r="BAH2">
        <v>1383</v>
      </c>
      <c r="BAI2">
        <v>1384</v>
      </c>
      <c r="BAJ2">
        <v>1385</v>
      </c>
      <c r="BAK2">
        <v>1386</v>
      </c>
      <c r="BAL2">
        <v>1387</v>
      </c>
      <c r="BAM2">
        <v>1388</v>
      </c>
      <c r="BAN2">
        <v>1389</v>
      </c>
      <c r="BAO2">
        <v>1390</v>
      </c>
      <c r="BAP2">
        <v>1391</v>
      </c>
      <c r="BAQ2">
        <v>1392</v>
      </c>
      <c r="BAR2">
        <v>1393</v>
      </c>
      <c r="BAS2">
        <v>1394</v>
      </c>
      <c r="BAT2">
        <v>1395</v>
      </c>
      <c r="BAU2">
        <v>1396</v>
      </c>
      <c r="BAV2">
        <v>1397</v>
      </c>
      <c r="BAW2">
        <v>1398</v>
      </c>
      <c r="BAX2">
        <v>1399</v>
      </c>
      <c r="BAY2">
        <v>1400</v>
      </c>
      <c r="BAZ2">
        <v>1401</v>
      </c>
      <c r="BBA2">
        <v>1402</v>
      </c>
      <c r="BBB2">
        <v>1403</v>
      </c>
      <c r="BBC2">
        <v>1404</v>
      </c>
      <c r="BBD2">
        <v>1405</v>
      </c>
      <c r="BBE2">
        <v>1406</v>
      </c>
      <c r="BBF2">
        <v>1407</v>
      </c>
      <c r="BBG2">
        <v>1408</v>
      </c>
      <c r="BBH2">
        <v>1409</v>
      </c>
      <c r="BBI2">
        <v>1410</v>
      </c>
      <c r="BBJ2">
        <v>1411</v>
      </c>
      <c r="BBK2">
        <v>1412</v>
      </c>
      <c r="BBL2">
        <v>1413</v>
      </c>
      <c r="BBM2">
        <v>1414</v>
      </c>
      <c r="BBN2">
        <v>1415</v>
      </c>
      <c r="BBO2">
        <v>1416</v>
      </c>
      <c r="BBP2">
        <v>1417</v>
      </c>
      <c r="BBQ2">
        <v>1418</v>
      </c>
      <c r="BBR2">
        <v>1419</v>
      </c>
      <c r="BBS2">
        <v>1420</v>
      </c>
      <c r="BBT2">
        <v>1421</v>
      </c>
      <c r="BBU2">
        <v>1422</v>
      </c>
      <c r="BBV2">
        <v>1423</v>
      </c>
      <c r="BBW2">
        <v>1424</v>
      </c>
      <c r="BBX2">
        <v>1425</v>
      </c>
      <c r="BBY2">
        <v>1426</v>
      </c>
      <c r="BBZ2">
        <v>1427</v>
      </c>
      <c r="BCA2">
        <v>1428</v>
      </c>
      <c r="BCB2">
        <v>1429</v>
      </c>
      <c r="BCC2">
        <v>1430</v>
      </c>
      <c r="BCD2">
        <v>1431</v>
      </c>
      <c r="BCE2">
        <v>1432</v>
      </c>
      <c r="BCF2">
        <v>1433</v>
      </c>
      <c r="BCG2">
        <v>1434</v>
      </c>
      <c r="BCH2">
        <v>1435</v>
      </c>
      <c r="BCI2">
        <v>1436</v>
      </c>
      <c r="BCJ2">
        <v>1437</v>
      </c>
      <c r="BCK2">
        <v>1438</v>
      </c>
      <c r="BCL2">
        <v>1439</v>
      </c>
      <c r="BCM2">
        <v>1440</v>
      </c>
      <c r="BCN2">
        <v>1441</v>
      </c>
      <c r="BCO2">
        <v>1442</v>
      </c>
      <c r="BCP2">
        <v>1443</v>
      </c>
      <c r="BCQ2">
        <v>1444</v>
      </c>
      <c r="BCR2">
        <v>1445</v>
      </c>
      <c r="BCS2">
        <v>1446</v>
      </c>
      <c r="BCT2">
        <v>1447</v>
      </c>
      <c r="BCU2">
        <v>1448</v>
      </c>
      <c r="BCV2">
        <v>1449</v>
      </c>
      <c r="BCW2">
        <v>1450</v>
      </c>
      <c r="BCX2">
        <v>1451</v>
      </c>
      <c r="BCY2">
        <v>1452</v>
      </c>
      <c r="BCZ2">
        <v>1453</v>
      </c>
      <c r="BDA2">
        <v>1454</v>
      </c>
      <c r="BDB2">
        <v>1455</v>
      </c>
      <c r="BDC2">
        <v>1456</v>
      </c>
      <c r="BDD2">
        <v>1457</v>
      </c>
      <c r="BDE2">
        <v>1458</v>
      </c>
      <c r="BDF2">
        <v>1459</v>
      </c>
      <c r="BDG2">
        <v>1460</v>
      </c>
      <c r="BDH2">
        <v>1461</v>
      </c>
      <c r="BDI2">
        <v>1462</v>
      </c>
      <c r="BDJ2">
        <v>1463</v>
      </c>
      <c r="BDK2">
        <v>1464</v>
      </c>
      <c r="BDL2">
        <v>1465</v>
      </c>
      <c r="BDM2">
        <v>1466</v>
      </c>
      <c r="BDN2">
        <v>1467</v>
      </c>
      <c r="BDO2">
        <v>1468</v>
      </c>
      <c r="BDP2">
        <v>1469</v>
      </c>
      <c r="BDQ2">
        <v>1470</v>
      </c>
      <c r="BDR2">
        <v>1471</v>
      </c>
      <c r="BDS2">
        <v>1472</v>
      </c>
      <c r="BDT2">
        <v>1473</v>
      </c>
      <c r="BDU2">
        <v>1474</v>
      </c>
      <c r="BDV2">
        <v>1475</v>
      </c>
      <c r="BDW2">
        <v>1476</v>
      </c>
      <c r="BDX2">
        <v>1477</v>
      </c>
      <c r="BDY2">
        <v>1478</v>
      </c>
      <c r="BDZ2">
        <v>1479</v>
      </c>
      <c r="BEA2">
        <v>1480</v>
      </c>
      <c r="BEB2">
        <v>1481</v>
      </c>
      <c r="BEC2">
        <v>1482</v>
      </c>
      <c r="BED2">
        <v>1483</v>
      </c>
      <c r="BEE2">
        <v>1484</v>
      </c>
      <c r="BEF2">
        <v>1485</v>
      </c>
      <c r="BEG2">
        <v>1486</v>
      </c>
      <c r="BEH2">
        <v>1487</v>
      </c>
      <c r="BEI2">
        <v>1488</v>
      </c>
      <c r="BEJ2">
        <v>1489</v>
      </c>
      <c r="BEK2">
        <v>1490</v>
      </c>
      <c r="BEL2">
        <v>1491</v>
      </c>
      <c r="BEM2">
        <v>1492</v>
      </c>
      <c r="BEN2">
        <v>1493</v>
      </c>
      <c r="BEO2">
        <v>1494</v>
      </c>
      <c r="BEP2">
        <v>1495</v>
      </c>
      <c r="BEQ2">
        <v>1496</v>
      </c>
      <c r="BER2">
        <v>1497</v>
      </c>
      <c r="BES2">
        <v>1498</v>
      </c>
      <c r="BET2">
        <v>1499</v>
      </c>
      <c r="BEU2">
        <v>1500</v>
      </c>
      <c r="BEV2">
        <v>1501</v>
      </c>
      <c r="BEW2">
        <v>1502</v>
      </c>
      <c r="BEX2">
        <v>1503</v>
      </c>
      <c r="BEY2">
        <v>1504</v>
      </c>
      <c r="BEZ2">
        <v>1505</v>
      </c>
      <c r="BFA2">
        <v>1506</v>
      </c>
      <c r="BFB2">
        <v>1507</v>
      </c>
      <c r="BFC2">
        <v>1508</v>
      </c>
      <c r="BFD2">
        <v>1509</v>
      </c>
      <c r="BFE2">
        <v>1510</v>
      </c>
      <c r="BFF2">
        <v>1511</v>
      </c>
      <c r="BFG2">
        <v>1512</v>
      </c>
      <c r="BFH2">
        <v>1513</v>
      </c>
      <c r="BFI2">
        <v>1514</v>
      </c>
      <c r="BFJ2">
        <v>1515</v>
      </c>
      <c r="BFK2">
        <v>1516</v>
      </c>
      <c r="BFL2">
        <v>1517</v>
      </c>
      <c r="BFM2">
        <v>1518</v>
      </c>
      <c r="BFN2">
        <v>1519</v>
      </c>
      <c r="BFO2">
        <v>1520</v>
      </c>
      <c r="BFP2">
        <v>1521</v>
      </c>
      <c r="BFQ2">
        <v>1522</v>
      </c>
      <c r="BFR2">
        <v>1523</v>
      </c>
      <c r="BFS2">
        <v>1524</v>
      </c>
      <c r="BFT2">
        <v>1525</v>
      </c>
      <c r="BFU2">
        <v>1526</v>
      </c>
      <c r="BFV2">
        <v>1527</v>
      </c>
      <c r="BFW2">
        <v>1528</v>
      </c>
      <c r="BFX2">
        <v>1529</v>
      </c>
      <c r="BFY2">
        <v>1530</v>
      </c>
      <c r="BFZ2">
        <v>1531</v>
      </c>
      <c r="BGA2">
        <v>1532</v>
      </c>
      <c r="BGB2">
        <v>1533</v>
      </c>
      <c r="BGC2">
        <v>1534</v>
      </c>
      <c r="BGD2">
        <v>1535</v>
      </c>
      <c r="BGE2">
        <v>1536</v>
      </c>
      <c r="BGF2">
        <v>1537</v>
      </c>
      <c r="BGG2">
        <v>1538</v>
      </c>
      <c r="BGH2">
        <v>1539</v>
      </c>
      <c r="BGI2">
        <v>1540</v>
      </c>
      <c r="BGJ2">
        <v>1541</v>
      </c>
      <c r="BGK2">
        <v>1542</v>
      </c>
      <c r="BGL2">
        <v>1543</v>
      </c>
      <c r="BGM2">
        <v>1544</v>
      </c>
      <c r="BGN2">
        <v>1545</v>
      </c>
      <c r="BGO2">
        <v>1546</v>
      </c>
      <c r="BGP2">
        <v>1547</v>
      </c>
      <c r="BGQ2">
        <v>1548</v>
      </c>
      <c r="BGR2">
        <v>1549</v>
      </c>
      <c r="BGS2">
        <v>1550</v>
      </c>
      <c r="BGT2">
        <v>1551</v>
      </c>
      <c r="BGU2">
        <v>1552</v>
      </c>
      <c r="BGV2">
        <v>1553</v>
      </c>
      <c r="BGW2">
        <v>1554</v>
      </c>
      <c r="BGX2">
        <v>1555</v>
      </c>
      <c r="BGY2">
        <v>1556</v>
      </c>
      <c r="BGZ2">
        <v>1557</v>
      </c>
      <c r="BHA2">
        <v>1558</v>
      </c>
      <c r="BHB2">
        <v>1559</v>
      </c>
      <c r="BHC2">
        <v>1560</v>
      </c>
      <c r="BHD2">
        <v>1561</v>
      </c>
      <c r="BHE2">
        <v>1562</v>
      </c>
      <c r="BHF2">
        <v>1563</v>
      </c>
      <c r="BHG2">
        <v>1564</v>
      </c>
      <c r="BHH2">
        <v>1565</v>
      </c>
      <c r="BHI2">
        <v>1566</v>
      </c>
      <c r="BHJ2">
        <v>1567</v>
      </c>
      <c r="BHK2">
        <v>1568</v>
      </c>
      <c r="BHL2">
        <v>1569</v>
      </c>
      <c r="BHM2">
        <v>1570</v>
      </c>
      <c r="BHN2">
        <v>1571</v>
      </c>
      <c r="BHO2">
        <v>1572</v>
      </c>
      <c r="BHP2">
        <v>1573</v>
      </c>
      <c r="BHQ2">
        <v>1574</v>
      </c>
      <c r="BHR2">
        <v>1575</v>
      </c>
      <c r="BHS2">
        <v>1576</v>
      </c>
      <c r="BHT2">
        <v>1577</v>
      </c>
      <c r="BHU2">
        <v>1578</v>
      </c>
      <c r="BHV2">
        <v>1579</v>
      </c>
      <c r="BHW2">
        <v>1580</v>
      </c>
      <c r="BHX2">
        <v>1581</v>
      </c>
      <c r="BHY2">
        <v>1582</v>
      </c>
      <c r="BHZ2">
        <v>1583</v>
      </c>
      <c r="BIA2">
        <v>1584</v>
      </c>
      <c r="BIB2">
        <v>1585</v>
      </c>
      <c r="BIC2">
        <v>1586</v>
      </c>
      <c r="BID2">
        <v>1587</v>
      </c>
      <c r="BIE2">
        <v>1588</v>
      </c>
      <c r="BIF2">
        <v>1589</v>
      </c>
      <c r="BIG2">
        <v>1590</v>
      </c>
      <c r="BIH2">
        <v>1591</v>
      </c>
      <c r="BII2">
        <v>1592</v>
      </c>
      <c r="BIJ2">
        <v>1593</v>
      </c>
      <c r="BIK2">
        <v>1594</v>
      </c>
      <c r="BIL2">
        <v>1595</v>
      </c>
      <c r="BIM2">
        <v>1596</v>
      </c>
      <c r="BIN2">
        <v>1597</v>
      </c>
      <c r="BIO2">
        <v>1598</v>
      </c>
      <c r="BIP2">
        <v>1599</v>
      </c>
      <c r="BIQ2">
        <v>1600</v>
      </c>
      <c r="BIR2">
        <v>1601</v>
      </c>
      <c r="BIS2">
        <v>1602</v>
      </c>
      <c r="BIT2">
        <v>1603</v>
      </c>
      <c r="BIU2">
        <v>1604</v>
      </c>
      <c r="BIV2">
        <v>1605</v>
      </c>
      <c r="BIW2">
        <v>1606</v>
      </c>
      <c r="BIX2">
        <v>1607</v>
      </c>
      <c r="BIY2">
        <v>1608</v>
      </c>
      <c r="BIZ2">
        <v>1609</v>
      </c>
      <c r="BJA2">
        <v>1610</v>
      </c>
      <c r="BJB2">
        <v>1611</v>
      </c>
      <c r="BJC2">
        <v>1612</v>
      </c>
      <c r="BJD2">
        <v>1613</v>
      </c>
      <c r="BJE2">
        <v>1614</v>
      </c>
      <c r="BJF2">
        <v>1615</v>
      </c>
      <c r="BJG2">
        <v>1616</v>
      </c>
      <c r="BJH2">
        <v>1617</v>
      </c>
      <c r="BJI2">
        <v>1618</v>
      </c>
      <c r="BJJ2">
        <v>1619</v>
      </c>
      <c r="BJK2">
        <v>1620</v>
      </c>
      <c r="BJL2">
        <v>1621</v>
      </c>
      <c r="BJM2">
        <v>1622</v>
      </c>
      <c r="BJN2">
        <v>1623</v>
      </c>
      <c r="BJO2">
        <v>1624</v>
      </c>
      <c r="BJP2">
        <v>1625</v>
      </c>
      <c r="BJQ2">
        <v>1626</v>
      </c>
      <c r="BJR2">
        <v>1627</v>
      </c>
      <c r="BJS2">
        <v>1628</v>
      </c>
      <c r="BJT2">
        <v>1629</v>
      </c>
      <c r="BJU2">
        <v>1630</v>
      </c>
      <c r="BJV2">
        <v>1631</v>
      </c>
      <c r="BJW2">
        <v>1632</v>
      </c>
      <c r="BJX2">
        <v>1633</v>
      </c>
      <c r="BJY2">
        <v>1634</v>
      </c>
      <c r="BJZ2">
        <v>1635</v>
      </c>
      <c r="BKA2">
        <v>1636</v>
      </c>
      <c r="BKB2">
        <v>1637</v>
      </c>
      <c r="BKC2">
        <v>1638</v>
      </c>
      <c r="BKD2">
        <v>1639</v>
      </c>
      <c r="BKE2">
        <v>1640</v>
      </c>
      <c r="BKF2">
        <v>1641</v>
      </c>
      <c r="BKG2">
        <v>1642</v>
      </c>
      <c r="BKH2">
        <v>1643</v>
      </c>
      <c r="BKI2">
        <v>1644</v>
      </c>
      <c r="BKJ2">
        <v>1645</v>
      </c>
      <c r="BKK2">
        <v>1646</v>
      </c>
      <c r="BKL2">
        <v>1647</v>
      </c>
      <c r="BKM2">
        <v>1648</v>
      </c>
      <c r="BKN2">
        <v>1649</v>
      </c>
      <c r="BKO2">
        <v>1650</v>
      </c>
      <c r="BKP2">
        <v>1651</v>
      </c>
      <c r="BKQ2">
        <v>1652</v>
      </c>
      <c r="BKR2">
        <v>1653</v>
      </c>
      <c r="BKS2">
        <v>1654</v>
      </c>
      <c r="BKT2">
        <v>1655</v>
      </c>
      <c r="BKU2">
        <v>1656</v>
      </c>
      <c r="BKV2">
        <v>1657</v>
      </c>
      <c r="BKW2">
        <v>1658</v>
      </c>
      <c r="BKX2">
        <v>1659</v>
      </c>
      <c r="BKY2">
        <v>1660</v>
      </c>
      <c r="BKZ2">
        <v>1661</v>
      </c>
      <c r="BLA2">
        <v>1662</v>
      </c>
      <c r="BLB2">
        <v>1663</v>
      </c>
      <c r="BLC2">
        <v>1664</v>
      </c>
      <c r="BLD2">
        <v>1665</v>
      </c>
      <c r="BLE2">
        <v>1666</v>
      </c>
      <c r="BLF2">
        <v>1667</v>
      </c>
      <c r="BLG2">
        <v>1668</v>
      </c>
      <c r="BLH2">
        <v>1669</v>
      </c>
      <c r="BLI2">
        <v>1670</v>
      </c>
      <c r="BLJ2">
        <v>1671</v>
      </c>
      <c r="BLK2">
        <v>1672</v>
      </c>
      <c r="BLL2">
        <v>1673</v>
      </c>
      <c r="BLM2">
        <v>1674</v>
      </c>
      <c r="BLN2">
        <v>1675</v>
      </c>
      <c r="BLO2">
        <v>1676</v>
      </c>
      <c r="BLP2">
        <v>1677</v>
      </c>
      <c r="BLQ2">
        <v>1678</v>
      </c>
      <c r="BLR2">
        <v>1679</v>
      </c>
      <c r="BLS2">
        <v>1680</v>
      </c>
      <c r="BLT2">
        <v>1681</v>
      </c>
      <c r="BLU2">
        <v>1682</v>
      </c>
      <c r="BLV2">
        <v>1683</v>
      </c>
      <c r="BLW2">
        <v>1684</v>
      </c>
      <c r="BLX2">
        <v>1685</v>
      </c>
      <c r="BLY2">
        <v>1686</v>
      </c>
      <c r="BLZ2">
        <v>1687</v>
      </c>
      <c r="BMA2">
        <v>1688</v>
      </c>
      <c r="BMB2">
        <v>1689</v>
      </c>
      <c r="BMC2">
        <v>1690</v>
      </c>
      <c r="BMD2">
        <v>1691</v>
      </c>
      <c r="BME2">
        <v>1692</v>
      </c>
      <c r="BMF2">
        <v>1693</v>
      </c>
      <c r="BMG2">
        <v>1694</v>
      </c>
      <c r="BMH2">
        <v>1695</v>
      </c>
      <c r="BMI2">
        <v>1696</v>
      </c>
      <c r="BMJ2">
        <v>1697</v>
      </c>
      <c r="BMK2">
        <v>1698</v>
      </c>
      <c r="BML2">
        <v>1699</v>
      </c>
      <c r="BMM2">
        <v>1700</v>
      </c>
      <c r="BMN2">
        <v>1701</v>
      </c>
      <c r="BMO2">
        <v>1702</v>
      </c>
      <c r="BMP2">
        <v>1703</v>
      </c>
      <c r="BMQ2">
        <v>1704</v>
      </c>
      <c r="BMR2">
        <v>1705</v>
      </c>
      <c r="BMS2">
        <v>1706</v>
      </c>
      <c r="BMT2">
        <v>1707</v>
      </c>
      <c r="BMU2">
        <v>1708</v>
      </c>
      <c r="BMV2">
        <v>1709</v>
      </c>
      <c r="BMW2">
        <v>1710</v>
      </c>
      <c r="BMX2">
        <v>1711</v>
      </c>
      <c r="BMY2">
        <v>1712</v>
      </c>
      <c r="BMZ2">
        <v>1713</v>
      </c>
      <c r="BNA2">
        <v>1714</v>
      </c>
      <c r="BNB2">
        <v>1715</v>
      </c>
      <c r="BNC2">
        <v>1716</v>
      </c>
      <c r="BND2">
        <v>1717</v>
      </c>
      <c r="BNE2">
        <v>1718</v>
      </c>
      <c r="BNF2">
        <v>1719</v>
      </c>
      <c r="BNG2">
        <v>1720</v>
      </c>
      <c r="BNH2">
        <v>1721</v>
      </c>
      <c r="BNI2">
        <v>1722</v>
      </c>
      <c r="BNJ2">
        <v>1723</v>
      </c>
      <c r="BNK2">
        <v>1724</v>
      </c>
      <c r="BNL2">
        <v>1725</v>
      </c>
      <c r="BNM2">
        <v>1726</v>
      </c>
      <c r="BNN2">
        <v>1727</v>
      </c>
      <c r="BNO2">
        <v>1728</v>
      </c>
      <c r="BNP2">
        <v>1729</v>
      </c>
      <c r="BNQ2">
        <v>1730</v>
      </c>
      <c r="BNR2">
        <v>1731</v>
      </c>
      <c r="BNS2">
        <v>1732</v>
      </c>
      <c r="BNT2">
        <v>1733</v>
      </c>
      <c r="BNU2">
        <v>1734</v>
      </c>
      <c r="BNV2">
        <v>1735</v>
      </c>
      <c r="BNW2">
        <v>1736</v>
      </c>
      <c r="BNX2">
        <v>1737</v>
      </c>
      <c r="BNY2">
        <v>1738</v>
      </c>
      <c r="BNZ2">
        <v>1739</v>
      </c>
      <c r="BOA2">
        <v>1740</v>
      </c>
      <c r="BOB2">
        <v>1741</v>
      </c>
      <c r="BOC2">
        <v>1742</v>
      </c>
      <c r="BOD2">
        <v>1743</v>
      </c>
      <c r="BOE2">
        <v>1744</v>
      </c>
      <c r="BOF2">
        <v>1745</v>
      </c>
      <c r="BOG2">
        <v>1746</v>
      </c>
      <c r="BOH2">
        <v>1747</v>
      </c>
      <c r="BOI2">
        <v>1748</v>
      </c>
      <c r="BOJ2">
        <v>1749</v>
      </c>
      <c r="BOK2">
        <v>1750</v>
      </c>
      <c r="BOL2">
        <v>1751</v>
      </c>
      <c r="BOM2">
        <v>1752</v>
      </c>
      <c r="BON2">
        <v>1753</v>
      </c>
      <c r="BOO2">
        <v>1754</v>
      </c>
      <c r="BOP2">
        <v>1755</v>
      </c>
      <c r="BOQ2">
        <v>1756</v>
      </c>
      <c r="BOR2">
        <v>1757</v>
      </c>
      <c r="BOS2">
        <v>1758</v>
      </c>
      <c r="BOT2">
        <v>1759</v>
      </c>
      <c r="BOU2">
        <v>1760</v>
      </c>
      <c r="BOV2">
        <v>1761</v>
      </c>
      <c r="BOW2">
        <v>1762</v>
      </c>
      <c r="BOX2">
        <v>1763</v>
      </c>
      <c r="BOY2">
        <v>1764</v>
      </c>
      <c r="BOZ2">
        <v>1765</v>
      </c>
      <c r="BPA2">
        <v>1766</v>
      </c>
      <c r="BPB2">
        <v>1767</v>
      </c>
      <c r="BPC2">
        <v>1768</v>
      </c>
      <c r="BPD2">
        <v>1769</v>
      </c>
      <c r="BPE2">
        <v>1770</v>
      </c>
      <c r="BPF2">
        <v>1771</v>
      </c>
      <c r="BPG2">
        <v>1772</v>
      </c>
      <c r="BPH2">
        <v>1773</v>
      </c>
      <c r="BPI2">
        <v>1774</v>
      </c>
      <c r="BPJ2">
        <v>1775</v>
      </c>
      <c r="BPK2">
        <v>1776</v>
      </c>
      <c r="BPL2">
        <v>1777</v>
      </c>
      <c r="BPM2">
        <v>1778</v>
      </c>
      <c r="BPN2">
        <v>1779</v>
      </c>
      <c r="BPO2">
        <v>1780</v>
      </c>
      <c r="BPP2">
        <v>1781</v>
      </c>
      <c r="BPQ2">
        <v>1782</v>
      </c>
      <c r="BPR2">
        <v>1783</v>
      </c>
      <c r="BPS2">
        <v>1784</v>
      </c>
      <c r="BPT2">
        <v>1785</v>
      </c>
      <c r="BPU2">
        <v>1786</v>
      </c>
      <c r="BPV2">
        <v>1787</v>
      </c>
      <c r="BPW2">
        <v>1788</v>
      </c>
      <c r="BPX2">
        <v>1789</v>
      </c>
      <c r="BPY2">
        <v>1790</v>
      </c>
      <c r="BPZ2">
        <v>1791</v>
      </c>
      <c r="BQA2">
        <v>1792</v>
      </c>
      <c r="BQB2">
        <v>1793</v>
      </c>
      <c r="BQC2">
        <v>1794</v>
      </c>
      <c r="BQD2">
        <v>1795</v>
      </c>
      <c r="BQE2">
        <v>1796</v>
      </c>
      <c r="BQF2">
        <v>1797</v>
      </c>
      <c r="BQG2">
        <v>1798</v>
      </c>
      <c r="BQH2">
        <v>1799</v>
      </c>
      <c r="BQI2">
        <v>1800</v>
      </c>
      <c r="BQJ2">
        <v>1801</v>
      </c>
      <c r="BQK2">
        <v>1802</v>
      </c>
      <c r="BQL2">
        <v>1803</v>
      </c>
      <c r="BQM2">
        <v>1804</v>
      </c>
      <c r="BQN2">
        <v>1805</v>
      </c>
      <c r="BQO2">
        <v>1806</v>
      </c>
      <c r="BQP2">
        <v>1807</v>
      </c>
      <c r="BQQ2">
        <v>1808</v>
      </c>
      <c r="BQR2">
        <v>1809</v>
      </c>
      <c r="BQS2">
        <v>1810</v>
      </c>
      <c r="BQT2">
        <v>1811</v>
      </c>
      <c r="BQU2">
        <v>1812</v>
      </c>
      <c r="BQV2">
        <v>1813</v>
      </c>
      <c r="BQW2">
        <v>1814</v>
      </c>
      <c r="BQX2">
        <v>1815</v>
      </c>
      <c r="BQY2">
        <v>1816</v>
      </c>
      <c r="BQZ2">
        <v>1817</v>
      </c>
      <c r="BRA2">
        <v>1818</v>
      </c>
      <c r="BRB2">
        <v>1819</v>
      </c>
      <c r="BRC2">
        <v>1820</v>
      </c>
      <c r="BRD2">
        <v>1821</v>
      </c>
      <c r="BRE2">
        <v>1822</v>
      </c>
      <c r="BRF2">
        <v>1823</v>
      </c>
      <c r="BRG2">
        <v>1824</v>
      </c>
      <c r="BRH2">
        <v>1825</v>
      </c>
      <c r="BRI2">
        <v>1826</v>
      </c>
      <c r="BRJ2">
        <v>1827</v>
      </c>
      <c r="BRK2">
        <v>1828</v>
      </c>
      <c r="BRL2">
        <v>1829</v>
      </c>
      <c r="BRM2">
        <v>1830</v>
      </c>
      <c r="BRN2">
        <v>1831</v>
      </c>
      <c r="BRO2">
        <v>1832</v>
      </c>
      <c r="BRP2">
        <v>1833</v>
      </c>
      <c r="BRQ2">
        <v>1834</v>
      </c>
      <c r="BRR2">
        <v>1835</v>
      </c>
      <c r="BRS2">
        <v>1836</v>
      </c>
      <c r="BRT2">
        <v>1837</v>
      </c>
      <c r="BRU2">
        <v>1838</v>
      </c>
      <c r="BRV2">
        <v>1839</v>
      </c>
      <c r="BRW2">
        <v>1840</v>
      </c>
      <c r="BRX2">
        <v>1841</v>
      </c>
      <c r="BRY2">
        <v>1842</v>
      </c>
      <c r="BRZ2">
        <v>1843</v>
      </c>
      <c r="BSA2">
        <v>1844</v>
      </c>
      <c r="BSB2">
        <v>1845</v>
      </c>
      <c r="BSC2">
        <v>1846</v>
      </c>
      <c r="BSD2">
        <v>1847</v>
      </c>
      <c r="BSE2">
        <v>1848</v>
      </c>
      <c r="BSF2">
        <v>1849</v>
      </c>
      <c r="BSG2">
        <v>1850</v>
      </c>
      <c r="BSH2">
        <v>1851</v>
      </c>
      <c r="BSI2">
        <v>1852</v>
      </c>
      <c r="BSJ2">
        <v>1853</v>
      </c>
      <c r="BSK2">
        <v>1854</v>
      </c>
      <c r="BSL2">
        <v>1855</v>
      </c>
      <c r="BSM2">
        <v>1856</v>
      </c>
      <c r="BSN2">
        <v>1857</v>
      </c>
      <c r="BSO2">
        <v>1858</v>
      </c>
      <c r="BSP2">
        <v>1859</v>
      </c>
      <c r="BSQ2">
        <v>1860</v>
      </c>
      <c r="BSR2">
        <v>1861</v>
      </c>
      <c r="BSS2">
        <v>1862</v>
      </c>
      <c r="BST2">
        <v>1863</v>
      </c>
      <c r="BSU2">
        <v>1864</v>
      </c>
      <c r="BSV2">
        <v>1865</v>
      </c>
      <c r="BSW2">
        <v>1866</v>
      </c>
      <c r="BSX2">
        <v>1867</v>
      </c>
      <c r="BSY2">
        <v>1868</v>
      </c>
      <c r="BSZ2">
        <v>1869</v>
      </c>
      <c r="BTA2">
        <v>1870</v>
      </c>
      <c r="BTB2">
        <v>1871</v>
      </c>
      <c r="BTC2">
        <v>1872</v>
      </c>
      <c r="BTD2">
        <v>1873</v>
      </c>
      <c r="BTE2">
        <v>1874</v>
      </c>
      <c r="BTF2">
        <v>1875</v>
      </c>
      <c r="BTG2">
        <v>1876</v>
      </c>
      <c r="BTH2">
        <v>1877</v>
      </c>
      <c r="BTI2">
        <v>1878</v>
      </c>
      <c r="BTJ2">
        <v>1879</v>
      </c>
      <c r="BTK2">
        <v>1880</v>
      </c>
      <c r="BTL2">
        <v>1881</v>
      </c>
      <c r="BTM2">
        <v>1882</v>
      </c>
      <c r="BTN2">
        <v>1883</v>
      </c>
      <c r="BTO2">
        <v>1884</v>
      </c>
      <c r="BTP2">
        <v>1885</v>
      </c>
      <c r="BTQ2">
        <v>1886</v>
      </c>
      <c r="BTR2">
        <v>1887</v>
      </c>
      <c r="BTS2">
        <v>1888</v>
      </c>
      <c r="BTT2">
        <v>1889</v>
      </c>
      <c r="BTU2">
        <v>1890</v>
      </c>
      <c r="BTV2">
        <v>1891</v>
      </c>
      <c r="BTW2">
        <v>1892</v>
      </c>
      <c r="BTX2">
        <v>1893</v>
      </c>
      <c r="BTY2">
        <v>1894</v>
      </c>
      <c r="BTZ2">
        <v>1895</v>
      </c>
      <c r="BUA2">
        <v>1896</v>
      </c>
      <c r="BUB2">
        <v>1897</v>
      </c>
      <c r="BUC2">
        <v>1898</v>
      </c>
      <c r="BUD2">
        <v>1899</v>
      </c>
      <c r="BUE2">
        <v>1900</v>
      </c>
      <c r="BUF2">
        <v>1901</v>
      </c>
      <c r="BUG2">
        <v>1902</v>
      </c>
      <c r="BUH2">
        <v>1903</v>
      </c>
      <c r="BUI2">
        <v>1904</v>
      </c>
      <c r="BUJ2">
        <v>1905</v>
      </c>
      <c r="BUK2">
        <v>1906</v>
      </c>
      <c r="BUL2">
        <v>1907</v>
      </c>
      <c r="BUM2">
        <v>1908</v>
      </c>
      <c r="BUN2">
        <v>1909</v>
      </c>
      <c r="BUO2">
        <v>1910</v>
      </c>
      <c r="BUP2">
        <v>1911</v>
      </c>
      <c r="BUQ2">
        <v>1912</v>
      </c>
      <c r="BUR2">
        <v>1913</v>
      </c>
      <c r="BUS2">
        <v>1914</v>
      </c>
      <c r="BUT2">
        <v>1915</v>
      </c>
      <c r="BUU2">
        <v>1916</v>
      </c>
      <c r="BUV2">
        <v>1917</v>
      </c>
      <c r="BUW2">
        <v>1918</v>
      </c>
      <c r="BUX2">
        <v>1919</v>
      </c>
      <c r="BUY2">
        <v>1920</v>
      </c>
      <c r="BUZ2">
        <v>1921</v>
      </c>
      <c r="BVA2">
        <v>1922</v>
      </c>
      <c r="BVB2">
        <v>1923</v>
      </c>
      <c r="BVC2">
        <v>1924</v>
      </c>
      <c r="BVD2">
        <v>1925</v>
      </c>
      <c r="BVE2">
        <v>1926</v>
      </c>
      <c r="BVF2">
        <v>1927</v>
      </c>
      <c r="BVG2">
        <v>1928</v>
      </c>
      <c r="BVH2">
        <v>1929</v>
      </c>
      <c r="BVI2">
        <v>1930</v>
      </c>
      <c r="BVJ2">
        <v>1931</v>
      </c>
      <c r="BVK2">
        <v>1932</v>
      </c>
      <c r="BVL2">
        <v>1933</v>
      </c>
      <c r="BVM2">
        <v>1934</v>
      </c>
      <c r="BVN2">
        <v>1935</v>
      </c>
      <c r="BVO2">
        <v>1936</v>
      </c>
      <c r="BVP2">
        <v>1937</v>
      </c>
      <c r="BVQ2">
        <v>1938</v>
      </c>
      <c r="BVR2">
        <v>1939</v>
      </c>
      <c r="BVS2">
        <v>1940</v>
      </c>
      <c r="BVT2">
        <v>1941</v>
      </c>
      <c r="BVU2">
        <v>1942</v>
      </c>
      <c r="BVV2">
        <v>1943</v>
      </c>
      <c r="BVW2">
        <v>1944</v>
      </c>
      <c r="BVX2">
        <v>1945</v>
      </c>
      <c r="BVY2">
        <v>1946</v>
      </c>
      <c r="BVZ2">
        <v>1947</v>
      </c>
      <c r="BWA2">
        <v>1948</v>
      </c>
      <c r="BWB2">
        <v>1949</v>
      </c>
      <c r="BWC2">
        <v>1950</v>
      </c>
      <c r="BWD2">
        <v>1951</v>
      </c>
      <c r="BWE2">
        <v>1952</v>
      </c>
      <c r="BWF2">
        <v>1953</v>
      </c>
      <c r="BWG2">
        <v>1954</v>
      </c>
      <c r="BWH2">
        <v>1955</v>
      </c>
      <c r="BWI2">
        <v>1956</v>
      </c>
      <c r="BWJ2">
        <v>1957</v>
      </c>
      <c r="BWK2">
        <v>1958</v>
      </c>
      <c r="BWL2">
        <v>1959</v>
      </c>
      <c r="BWM2">
        <v>1960</v>
      </c>
      <c r="BWN2">
        <v>1961</v>
      </c>
      <c r="BWO2">
        <v>1962</v>
      </c>
      <c r="BWP2">
        <v>1963</v>
      </c>
      <c r="BWQ2">
        <v>1964</v>
      </c>
      <c r="BWR2">
        <v>1965</v>
      </c>
      <c r="BWS2">
        <v>1966</v>
      </c>
      <c r="BWT2">
        <v>1967</v>
      </c>
      <c r="BWU2">
        <v>1968</v>
      </c>
      <c r="BWV2">
        <v>1969</v>
      </c>
      <c r="BWW2">
        <v>1970</v>
      </c>
      <c r="BWX2">
        <v>1971</v>
      </c>
      <c r="BWY2">
        <v>1972</v>
      </c>
      <c r="BWZ2">
        <v>1973</v>
      </c>
      <c r="BXA2">
        <v>1974</v>
      </c>
      <c r="BXB2">
        <v>1975</v>
      </c>
      <c r="BXC2">
        <v>1976</v>
      </c>
      <c r="BXD2">
        <v>1977</v>
      </c>
      <c r="BXE2">
        <v>1978</v>
      </c>
      <c r="BXF2">
        <v>1979</v>
      </c>
      <c r="BXG2">
        <v>1980</v>
      </c>
      <c r="BXH2">
        <v>1981</v>
      </c>
      <c r="BXI2">
        <v>1982</v>
      </c>
      <c r="BXJ2">
        <v>1983</v>
      </c>
      <c r="BXK2">
        <v>1984</v>
      </c>
      <c r="BXL2">
        <v>1985</v>
      </c>
      <c r="BXM2">
        <v>1986</v>
      </c>
      <c r="BXN2">
        <v>1987</v>
      </c>
      <c r="BXO2">
        <v>1988</v>
      </c>
      <c r="BXP2">
        <v>1989</v>
      </c>
      <c r="BXQ2">
        <v>1990</v>
      </c>
      <c r="BXR2">
        <v>1991</v>
      </c>
      <c r="BXS2">
        <v>1992</v>
      </c>
      <c r="BXT2">
        <v>1993</v>
      </c>
      <c r="BXU2">
        <v>1994</v>
      </c>
      <c r="BXV2">
        <v>1995</v>
      </c>
      <c r="BXW2">
        <v>1996</v>
      </c>
      <c r="BXX2">
        <v>1997</v>
      </c>
      <c r="BXY2">
        <v>1998</v>
      </c>
      <c r="BXZ2">
        <v>1999</v>
      </c>
      <c r="BYA2">
        <v>2000</v>
      </c>
      <c r="BYB2">
        <v>2001</v>
      </c>
      <c r="BYC2">
        <v>2002</v>
      </c>
      <c r="BYD2">
        <v>2003</v>
      </c>
      <c r="BYE2">
        <v>2004</v>
      </c>
      <c r="BYF2">
        <v>2005</v>
      </c>
      <c r="BYG2">
        <v>2006</v>
      </c>
      <c r="BYH2">
        <v>2007</v>
      </c>
      <c r="BYI2">
        <v>2008</v>
      </c>
      <c r="BYJ2">
        <v>2009</v>
      </c>
      <c r="BYK2">
        <v>2010</v>
      </c>
      <c r="BYL2">
        <v>2011</v>
      </c>
      <c r="BYM2">
        <v>2012</v>
      </c>
      <c r="BYN2">
        <v>2013</v>
      </c>
      <c r="BYO2">
        <v>2014</v>
      </c>
      <c r="BYP2">
        <v>2015</v>
      </c>
      <c r="BYQ2">
        <v>2016</v>
      </c>
      <c r="BYR2">
        <v>2017</v>
      </c>
      <c r="BYS2">
        <v>2018</v>
      </c>
      <c r="BYT2">
        <v>2019</v>
      </c>
      <c r="BYU2">
        <v>2020</v>
      </c>
      <c r="BYV2">
        <v>2021</v>
      </c>
      <c r="BYW2">
        <v>2022</v>
      </c>
      <c r="BYX2">
        <v>2023</v>
      </c>
      <c r="BYY2">
        <v>2024</v>
      </c>
      <c r="BYZ2">
        <v>2025</v>
      </c>
      <c r="BZA2">
        <v>2026</v>
      </c>
      <c r="BZB2">
        <v>2027</v>
      </c>
      <c r="BZC2">
        <v>2028</v>
      </c>
      <c r="BZD2">
        <v>2029</v>
      </c>
      <c r="BZE2">
        <v>2030</v>
      </c>
      <c r="BZF2">
        <v>2031</v>
      </c>
      <c r="BZG2">
        <v>2032</v>
      </c>
      <c r="BZH2">
        <v>2033</v>
      </c>
      <c r="BZI2">
        <v>2034</v>
      </c>
      <c r="BZJ2">
        <v>2035</v>
      </c>
      <c r="BZK2">
        <v>2036</v>
      </c>
      <c r="BZL2">
        <v>2037</v>
      </c>
      <c r="BZM2">
        <v>2038</v>
      </c>
      <c r="BZN2">
        <v>2039</v>
      </c>
      <c r="BZO2">
        <v>2040</v>
      </c>
      <c r="BZP2">
        <v>2041</v>
      </c>
      <c r="BZQ2">
        <v>2042</v>
      </c>
      <c r="BZR2">
        <v>2043</v>
      </c>
      <c r="BZS2">
        <v>2044</v>
      </c>
      <c r="BZT2">
        <v>2045</v>
      </c>
      <c r="BZU2">
        <v>2046</v>
      </c>
      <c r="BZV2">
        <v>2047</v>
      </c>
      <c r="BZW2">
        <v>2048</v>
      </c>
      <c r="BZX2">
        <v>2049</v>
      </c>
      <c r="BZY2">
        <v>2050</v>
      </c>
      <c r="BZZ2">
        <v>2051</v>
      </c>
      <c r="CAA2">
        <v>2052</v>
      </c>
      <c r="CAB2">
        <v>2053</v>
      </c>
      <c r="CAC2">
        <v>2054</v>
      </c>
      <c r="CAD2">
        <v>2055</v>
      </c>
      <c r="CAE2">
        <v>2056</v>
      </c>
      <c r="CAF2">
        <v>2057</v>
      </c>
      <c r="CAG2">
        <v>2058</v>
      </c>
      <c r="CAH2">
        <v>2059</v>
      </c>
      <c r="CAI2">
        <v>2060</v>
      </c>
      <c r="CAJ2">
        <v>2061</v>
      </c>
      <c r="CAK2">
        <v>2062</v>
      </c>
      <c r="CAL2">
        <v>2063</v>
      </c>
      <c r="CAM2">
        <v>2064</v>
      </c>
      <c r="CAN2">
        <v>2065</v>
      </c>
      <c r="CAO2">
        <v>2066</v>
      </c>
      <c r="CAP2">
        <v>2067</v>
      </c>
      <c r="CAQ2">
        <v>2068</v>
      </c>
      <c r="CAR2">
        <v>2069</v>
      </c>
      <c r="CAS2">
        <v>2070</v>
      </c>
      <c r="CAT2">
        <v>2071</v>
      </c>
      <c r="CAU2">
        <v>2072</v>
      </c>
      <c r="CAV2">
        <v>2073</v>
      </c>
      <c r="CAW2">
        <v>2074</v>
      </c>
      <c r="CAX2">
        <v>2075</v>
      </c>
      <c r="CAY2">
        <v>2076</v>
      </c>
      <c r="CAZ2">
        <v>2077</v>
      </c>
      <c r="CBA2">
        <v>2078</v>
      </c>
      <c r="CBB2">
        <v>2079</v>
      </c>
      <c r="CBC2">
        <v>2080</v>
      </c>
      <c r="CBD2">
        <v>2081</v>
      </c>
      <c r="CBE2">
        <v>2082</v>
      </c>
      <c r="CBF2">
        <v>2083</v>
      </c>
      <c r="CBG2">
        <v>2084</v>
      </c>
      <c r="CBH2">
        <v>2085</v>
      </c>
      <c r="CBI2">
        <v>2086</v>
      </c>
      <c r="CBJ2">
        <v>2087</v>
      </c>
      <c r="CBK2">
        <v>2088</v>
      </c>
      <c r="CBL2">
        <v>2089</v>
      </c>
      <c r="CBM2">
        <v>2090</v>
      </c>
      <c r="CBN2">
        <v>2091</v>
      </c>
      <c r="CBO2">
        <v>2092</v>
      </c>
      <c r="CBP2">
        <v>2093</v>
      </c>
      <c r="CBQ2">
        <v>2094</v>
      </c>
      <c r="CBR2">
        <v>2095</v>
      </c>
      <c r="CBS2">
        <v>2096</v>
      </c>
      <c r="CBT2">
        <v>2097</v>
      </c>
      <c r="CBU2">
        <v>2098</v>
      </c>
      <c r="CBV2">
        <v>2099</v>
      </c>
      <c r="CBW2">
        <v>2100</v>
      </c>
      <c r="CBX2">
        <v>2101</v>
      </c>
      <c r="CBY2">
        <v>2102</v>
      </c>
      <c r="CBZ2">
        <v>2103</v>
      </c>
      <c r="CCA2">
        <v>2104</v>
      </c>
      <c r="CCB2">
        <v>2105</v>
      </c>
      <c r="CCC2">
        <v>2106</v>
      </c>
      <c r="CCD2">
        <v>2107</v>
      </c>
      <c r="CCE2">
        <v>2108</v>
      </c>
      <c r="CCF2">
        <v>2109</v>
      </c>
      <c r="CCG2">
        <v>2110</v>
      </c>
      <c r="CCH2">
        <v>2111</v>
      </c>
      <c r="CCI2">
        <v>2112</v>
      </c>
      <c r="CCJ2">
        <v>2113</v>
      </c>
      <c r="CCK2">
        <v>2114</v>
      </c>
      <c r="CCL2">
        <v>2115</v>
      </c>
      <c r="CCM2">
        <v>2116</v>
      </c>
      <c r="CCN2">
        <v>2117</v>
      </c>
      <c r="CCO2">
        <v>2118</v>
      </c>
      <c r="CCP2">
        <v>2119</v>
      </c>
      <c r="CCQ2">
        <v>2120</v>
      </c>
      <c r="CCR2">
        <v>2121</v>
      </c>
      <c r="CCS2">
        <v>2122</v>
      </c>
      <c r="CCT2">
        <v>2123</v>
      </c>
      <c r="CCU2">
        <v>2124</v>
      </c>
      <c r="CCV2">
        <v>2125</v>
      </c>
      <c r="CCW2">
        <v>2126</v>
      </c>
      <c r="CCX2">
        <v>2127</v>
      </c>
      <c r="CCY2">
        <v>2128</v>
      </c>
      <c r="CCZ2">
        <v>2129</v>
      </c>
      <c r="CDA2">
        <v>2130</v>
      </c>
      <c r="CDB2">
        <v>2131</v>
      </c>
      <c r="CDC2">
        <v>2132</v>
      </c>
      <c r="CDD2">
        <v>2133</v>
      </c>
      <c r="CDE2">
        <v>2134</v>
      </c>
      <c r="CDF2">
        <v>2135</v>
      </c>
      <c r="CDG2">
        <v>2136</v>
      </c>
      <c r="CDH2">
        <v>2137</v>
      </c>
      <c r="CDI2">
        <v>2138</v>
      </c>
      <c r="CDJ2">
        <v>2139</v>
      </c>
      <c r="CDK2">
        <v>2140</v>
      </c>
      <c r="CDL2">
        <v>2141</v>
      </c>
      <c r="CDM2">
        <v>2142</v>
      </c>
      <c r="CDN2">
        <v>2143</v>
      </c>
      <c r="CDO2">
        <v>2144</v>
      </c>
      <c r="CDP2">
        <v>2145</v>
      </c>
      <c r="CDQ2">
        <v>2146</v>
      </c>
      <c r="CDR2">
        <v>2147</v>
      </c>
      <c r="CDS2">
        <v>2148</v>
      </c>
      <c r="CDT2">
        <v>2149</v>
      </c>
      <c r="CDU2">
        <v>2150</v>
      </c>
      <c r="CDV2">
        <v>2151</v>
      </c>
      <c r="CDW2">
        <v>2152</v>
      </c>
      <c r="CDX2">
        <v>2153</v>
      </c>
      <c r="CDY2">
        <v>2154</v>
      </c>
      <c r="CDZ2">
        <v>2155</v>
      </c>
      <c r="CEA2">
        <v>2156</v>
      </c>
      <c r="CEB2">
        <v>2157</v>
      </c>
      <c r="CEC2">
        <v>2158</v>
      </c>
      <c r="CED2">
        <v>2159</v>
      </c>
      <c r="CEE2">
        <v>2160</v>
      </c>
      <c r="CEF2">
        <v>2161</v>
      </c>
      <c r="CEG2">
        <v>2162</v>
      </c>
      <c r="CEH2">
        <v>2163</v>
      </c>
      <c r="CEI2">
        <v>2164</v>
      </c>
      <c r="CEJ2">
        <v>2165</v>
      </c>
      <c r="CEK2">
        <v>2166</v>
      </c>
      <c r="CEL2">
        <v>2167</v>
      </c>
      <c r="CEM2">
        <v>2168</v>
      </c>
      <c r="CEN2">
        <v>2169</v>
      </c>
      <c r="CEO2">
        <v>2170</v>
      </c>
      <c r="CEP2">
        <v>2171</v>
      </c>
      <c r="CEQ2">
        <v>2172</v>
      </c>
      <c r="CER2">
        <v>2173</v>
      </c>
      <c r="CES2">
        <v>2174</v>
      </c>
      <c r="CET2">
        <v>2175</v>
      </c>
      <c r="CEU2">
        <v>2176</v>
      </c>
      <c r="CEV2">
        <v>2177</v>
      </c>
      <c r="CEW2">
        <v>2178</v>
      </c>
      <c r="CEX2">
        <v>2179</v>
      </c>
      <c r="CEY2">
        <v>2180</v>
      </c>
      <c r="CEZ2">
        <v>2181</v>
      </c>
      <c r="CFA2">
        <v>2182</v>
      </c>
      <c r="CFB2">
        <v>2183</v>
      </c>
      <c r="CFC2">
        <v>2184</v>
      </c>
      <c r="CFD2">
        <v>2185</v>
      </c>
      <c r="CFE2">
        <v>2186</v>
      </c>
      <c r="CFF2">
        <v>2187</v>
      </c>
      <c r="CFG2">
        <v>2188</v>
      </c>
      <c r="CFH2">
        <v>2189</v>
      </c>
      <c r="CFI2">
        <v>2190</v>
      </c>
      <c r="CFJ2">
        <v>2191</v>
      </c>
      <c r="CFK2">
        <v>2192</v>
      </c>
      <c r="CFL2">
        <v>2193</v>
      </c>
      <c r="CFM2">
        <v>2194</v>
      </c>
      <c r="CFN2">
        <v>2195</v>
      </c>
      <c r="CFO2">
        <v>2196</v>
      </c>
      <c r="CFP2">
        <v>2197</v>
      </c>
      <c r="CFQ2">
        <v>2198</v>
      </c>
      <c r="CFR2">
        <v>2199</v>
      </c>
      <c r="CFS2">
        <v>2200</v>
      </c>
      <c r="CFT2">
        <v>2201</v>
      </c>
      <c r="CFU2">
        <v>2202</v>
      </c>
      <c r="CFV2">
        <v>2203</v>
      </c>
      <c r="CFW2">
        <v>2204</v>
      </c>
      <c r="CFX2">
        <v>2205</v>
      </c>
      <c r="CFY2">
        <v>2206</v>
      </c>
      <c r="CFZ2">
        <v>2207</v>
      </c>
      <c r="CGA2">
        <v>2208</v>
      </c>
      <c r="CGB2">
        <v>2209</v>
      </c>
      <c r="CGC2">
        <v>2210</v>
      </c>
      <c r="CGD2">
        <v>2211</v>
      </c>
      <c r="CGE2">
        <v>2212</v>
      </c>
      <c r="CGF2">
        <v>2213</v>
      </c>
      <c r="CGG2">
        <v>2214</v>
      </c>
      <c r="CGH2">
        <v>2215</v>
      </c>
      <c r="CGI2">
        <v>2216</v>
      </c>
      <c r="CGJ2">
        <v>2217</v>
      </c>
      <c r="CGK2">
        <v>2218</v>
      </c>
      <c r="CGL2">
        <v>2219</v>
      </c>
      <c r="CGM2">
        <v>2220</v>
      </c>
      <c r="CGN2">
        <v>2221</v>
      </c>
      <c r="CGO2">
        <v>2222</v>
      </c>
      <c r="CGP2">
        <v>2223</v>
      </c>
      <c r="CGQ2">
        <v>2224</v>
      </c>
      <c r="CGR2">
        <v>2225</v>
      </c>
      <c r="CGS2">
        <v>2226</v>
      </c>
      <c r="CGT2">
        <v>2227</v>
      </c>
      <c r="CGU2">
        <v>2228</v>
      </c>
      <c r="CGV2">
        <v>2229</v>
      </c>
      <c r="CGW2">
        <v>2230</v>
      </c>
      <c r="CGX2">
        <v>2231</v>
      </c>
      <c r="CGY2">
        <v>2232</v>
      </c>
      <c r="CGZ2">
        <v>2233</v>
      </c>
      <c r="CHA2">
        <v>2234</v>
      </c>
      <c r="CHB2">
        <v>2235</v>
      </c>
      <c r="CHC2">
        <v>2236</v>
      </c>
      <c r="CHD2">
        <v>2237</v>
      </c>
      <c r="CHE2">
        <v>2238</v>
      </c>
      <c r="CHF2">
        <v>2239</v>
      </c>
      <c r="CHG2">
        <v>2240</v>
      </c>
      <c r="CHH2">
        <v>2241</v>
      </c>
      <c r="CHI2">
        <v>2242</v>
      </c>
      <c r="CHJ2">
        <v>2243</v>
      </c>
      <c r="CHK2">
        <v>2244</v>
      </c>
      <c r="CHL2">
        <v>2245</v>
      </c>
      <c r="CHM2">
        <v>2246</v>
      </c>
      <c r="CHN2">
        <v>2247</v>
      </c>
      <c r="CHO2">
        <v>2248</v>
      </c>
      <c r="CHP2">
        <v>2249</v>
      </c>
      <c r="CHQ2">
        <v>2250</v>
      </c>
      <c r="CHR2">
        <v>2251</v>
      </c>
      <c r="CHS2">
        <v>2252</v>
      </c>
      <c r="CHT2">
        <v>2253</v>
      </c>
      <c r="CHU2">
        <v>2254</v>
      </c>
      <c r="CHV2">
        <v>2255</v>
      </c>
      <c r="CHW2">
        <v>2256</v>
      </c>
      <c r="CHX2">
        <v>2257</v>
      </c>
      <c r="CHY2">
        <v>2258</v>
      </c>
      <c r="CHZ2">
        <v>2259</v>
      </c>
      <c r="CIA2">
        <v>2260</v>
      </c>
      <c r="CIB2">
        <v>2261</v>
      </c>
      <c r="CIC2">
        <v>2262</v>
      </c>
      <c r="CID2">
        <v>2263</v>
      </c>
      <c r="CIE2">
        <v>2264</v>
      </c>
      <c r="CIF2">
        <v>2265</v>
      </c>
      <c r="CIG2">
        <v>2266</v>
      </c>
      <c r="CIH2">
        <v>2267</v>
      </c>
      <c r="CII2">
        <v>2268</v>
      </c>
      <c r="CIJ2">
        <v>2269</v>
      </c>
      <c r="CIK2">
        <v>2270</v>
      </c>
      <c r="CIL2">
        <v>2271</v>
      </c>
      <c r="CIM2">
        <v>2272</v>
      </c>
      <c r="CIN2">
        <v>2273</v>
      </c>
      <c r="CIO2">
        <v>2274</v>
      </c>
      <c r="CIP2">
        <v>2275</v>
      </c>
      <c r="CIQ2">
        <v>2276</v>
      </c>
      <c r="CIR2">
        <v>2277</v>
      </c>
      <c r="CIS2">
        <v>2278</v>
      </c>
      <c r="CIT2">
        <v>2279</v>
      </c>
      <c r="CIU2">
        <v>2280</v>
      </c>
      <c r="CIV2">
        <v>2281</v>
      </c>
      <c r="CIW2">
        <v>2282</v>
      </c>
      <c r="CIX2">
        <v>2283</v>
      </c>
      <c r="CIY2">
        <v>2284</v>
      </c>
      <c r="CIZ2">
        <v>2285</v>
      </c>
      <c r="CJA2">
        <v>2286</v>
      </c>
      <c r="CJB2">
        <v>2287</v>
      </c>
      <c r="CJC2">
        <v>2288</v>
      </c>
      <c r="CJD2">
        <v>2289</v>
      </c>
      <c r="CJE2">
        <v>2290</v>
      </c>
      <c r="CJF2">
        <v>2291</v>
      </c>
      <c r="CJG2">
        <v>2292</v>
      </c>
      <c r="CJH2">
        <v>2293</v>
      </c>
      <c r="CJI2">
        <v>2294</v>
      </c>
      <c r="CJJ2">
        <v>2295</v>
      </c>
      <c r="CJK2">
        <v>2296</v>
      </c>
      <c r="CJL2">
        <v>2297</v>
      </c>
      <c r="CJM2">
        <v>2298</v>
      </c>
      <c r="CJN2">
        <v>2299</v>
      </c>
      <c r="CJO2">
        <v>2300</v>
      </c>
      <c r="CJP2">
        <v>2301</v>
      </c>
      <c r="CJQ2">
        <v>2302</v>
      </c>
      <c r="CJR2">
        <v>2303</v>
      </c>
      <c r="CJS2">
        <v>2304</v>
      </c>
      <c r="CJT2">
        <v>2305</v>
      </c>
      <c r="CJU2">
        <v>2306</v>
      </c>
      <c r="CJV2">
        <v>2307</v>
      </c>
      <c r="CJW2">
        <v>2308</v>
      </c>
      <c r="CJX2">
        <v>2309</v>
      </c>
      <c r="CJY2">
        <v>2310</v>
      </c>
      <c r="CJZ2">
        <v>2311</v>
      </c>
      <c r="CKA2">
        <v>2312</v>
      </c>
      <c r="CKB2">
        <v>2313</v>
      </c>
      <c r="CKC2">
        <v>2314</v>
      </c>
      <c r="CKD2">
        <v>2315</v>
      </c>
      <c r="CKE2">
        <v>2316</v>
      </c>
      <c r="CKF2">
        <v>2317</v>
      </c>
      <c r="CKG2">
        <v>2318</v>
      </c>
      <c r="CKH2">
        <v>2319</v>
      </c>
      <c r="CKI2">
        <v>2320</v>
      </c>
      <c r="CKJ2">
        <v>2321</v>
      </c>
      <c r="CKK2">
        <v>2322</v>
      </c>
      <c r="CKL2">
        <v>2323</v>
      </c>
      <c r="CKM2">
        <v>2324</v>
      </c>
      <c r="CKN2">
        <v>2325</v>
      </c>
      <c r="CKO2">
        <v>2326</v>
      </c>
      <c r="CKP2">
        <v>2327</v>
      </c>
      <c r="CKQ2">
        <v>2328</v>
      </c>
      <c r="CKR2">
        <v>2329</v>
      </c>
      <c r="CKS2">
        <v>2330</v>
      </c>
      <c r="CKT2">
        <v>2331</v>
      </c>
      <c r="CKU2">
        <v>2332</v>
      </c>
      <c r="CKV2">
        <v>2333</v>
      </c>
      <c r="CKW2">
        <v>2334</v>
      </c>
      <c r="CKX2">
        <v>2335</v>
      </c>
      <c r="CKY2">
        <v>2336</v>
      </c>
      <c r="CKZ2">
        <v>2337</v>
      </c>
      <c r="CLA2">
        <v>2338</v>
      </c>
      <c r="CLB2">
        <v>2339</v>
      </c>
      <c r="CLC2">
        <v>2340</v>
      </c>
      <c r="CLD2">
        <v>2341</v>
      </c>
      <c r="CLE2">
        <v>2342</v>
      </c>
      <c r="CLF2">
        <v>2343</v>
      </c>
      <c r="CLG2">
        <v>2344</v>
      </c>
      <c r="CLH2">
        <v>2345</v>
      </c>
      <c r="CLI2">
        <v>2346</v>
      </c>
      <c r="CLJ2">
        <v>2347</v>
      </c>
      <c r="CLK2">
        <v>2348</v>
      </c>
      <c r="CLL2">
        <v>2349</v>
      </c>
      <c r="CLM2">
        <v>2350</v>
      </c>
      <c r="CLN2">
        <v>2351</v>
      </c>
      <c r="CLO2">
        <v>2352</v>
      </c>
      <c r="CLP2">
        <v>2353</v>
      </c>
      <c r="CLQ2">
        <v>2354</v>
      </c>
      <c r="CLR2">
        <v>2355</v>
      </c>
      <c r="CLS2">
        <v>2356</v>
      </c>
      <c r="CLT2">
        <v>2357</v>
      </c>
      <c r="CLU2">
        <v>2358</v>
      </c>
      <c r="CLV2">
        <v>2359</v>
      </c>
      <c r="CLW2">
        <v>2360</v>
      </c>
      <c r="CLX2">
        <v>2361</v>
      </c>
      <c r="CLY2">
        <v>2362</v>
      </c>
      <c r="CLZ2">
        <v>2363</v>
      </c>
      <c r="CMA2">
        <v>2364</v>
      </c>
      <c r="CMB2">
        <v>2365</v>
      </c>
      <c r="CMC2">
        <v>2366</v>
      </c>
      <c r="CMD2">
        <v>2367</v>
      </c>
      <c r="CME2">
        <v>2368</v>
      </c>
      <c r="CMF2">
        <v>2369</v>
      </c>
      <c r="CMG2">
        <v>2370</v>
      </c>
      <c r="CMH2">
        <v>2371</v>
      </c>
      <c r="CMI2">
        <v>2372</v>
      </c>
      <c r="CMJ2">
        <v>2373</v>
      </c>
      <c r="CMK2">
        <v>2374</v>
      </c>
      <c r="CML2">
        <v>2375</v>
      </c>
      <c r="CMM2">
        <v>2376</v>
      </c>
      <c r="CMN2">
        <v>2377</v>
      </c>
      <c r="CMO2">
        <v>2378</v>
      </c>
      <c r="CMP2">
        <v>2379</v>
      </c>
      <c r="CMQ2">
        <v>2380</v>
      </c>
      <c r="CMR2">
        <v>2381</v>
      </c>
      <c r="CMS2">
        <v>2382</v>
      </c>
      <c r="CMT2">
        <v>2383</v>
      </c>
      <c r="CMU2">
        <v>2384</v>
      </c>
      <c r="CMV2">
        <v>2385</v>
      </c>
      <c r="CMW2">
        <v>2386</v>
      </c>
      <c r="CMX2">
        <v>2387</v>
      </c>
      <c r="CMY2">
        <v>2388</v>
      </c>
      <c r="CMZ2">
        <v>2389</v>
      </c>
      <c r="CNA2">
        <v>2390</v>
      </c>
      <c r="CNB2">
        <v>2391</v>
      </c>
      <c r="CNC2">
        <v>2392</v>
      </c>
      <c r="CND2">
        <v>2393</v>
      </c>
      <c r="CNE2">
        <v>2394</v>
      </c>
      <c r="CNF2">
        <v>2395</v>
      </c>
      <c r="CNG2">
        <v>2396</v>
      </c>
      <c r="CNH2">
        <v>2397</v>
      </c>
      <c r="CNI2">
        <v>2398</v>
      </c>
      <c r="CNJ2">
        <v>2399</v>
      </c>
      <c r="CNK2">
        <v>2400</v>
      </c>
      <c r="CNL2">
        <v>2401</v>
      </c>
      <c r="CNM2">
        <v>2402</v>
      </c>
      <c r="CNN2">
        <v>2403</v>
      </c>
      <c r="CNO2">
        <v>2404</v>
      </c>
      <c r="CNP2">
        <v>2405</v>
      </c>
      <c r="CNQ2">
        <v>2406</v>
      </c>
      <c r="CNR2">
        <v>2407</v>
      </c>
      <c r="CNS2">
        <v>2408</v>
      </c>
      <c r="CNT2">
        <v>2409</v>
      </c>
      <c r="CNU2">
        <v>2410</v>
      </c>
      <c r="CNV2">
        <v>2411</v>
      </c>
      <c r="CNW2">
        <v>2412</v>
      </c>
      <c r="CNX2">
        <v>2413</v>
      </c>
      <c r="CNY2">
        <v>2414</v>
      </c>
      <c r="CNZ2">
        <v>2415</v>
      </c>
      <c r="COA2">
        <v>2416</v>
      </c>
      <c r="COB2">
        <v>2417</v>
      </c>
      <c r="COC2">
        <v>2418</v>
      </c>
      <c r="COD2">
        <v>2419</v>
      </c>
      <c r="COE2">
        <v>2420</v>
      </c>
      <c r="COF2">
        <v>2421</v>
      </c>
      <c r="COG2">
        <v>2422</v>
      </c>
      <c r="COH2">
        <v>2423</v>
      </c>
      <c r="COI2">
        <v>2424</v>
      </c>
      <c r="COJ2">
        <v>2425</v>
      </c>
      <c r="COK2">
        <v>2426</v>
      </c>
      <c r="COL2">
        <v>2427</v>
      </c>
      <c r="COM2">
        <v>2428</v>
      </c>
      <c r="CON2">
        <v>2429</v>
      </c>
      <c r="COO2">
        <v>2430</v>
      </c>
      <c r="COP2">
        <v>2431</v>
      </c>
      <c r="COQ2">
        <v>2432</v>
      </c>
      <c r="COR2">
        <v>2433</v>
      </c>
      <c r="COS2">
        <v>2434</v>
      </c>
      <c r="COT2">
        <v>2435</v>
      </c>
      <c r="COU2">
        <v>2436</v>
      </c>
      <c r="COV2">
        <v>2437</v>
      </c>
      <c r="COW2">
        <v>2438</v>
      </c>
      <c r="COX2">
        <v>2439</v>
      </c>
      <c r="COY2">
        <v>2440</v>
      </c>
      <c r="COZ2">
        <v>2441</v>
      </c>
      <c r="CPA2">
        <v>2442</v>
      </c>
      <c r="CPB2">
        <v>2443</v>
      </c>
      <c r="CPC2">
        <v>2444</v>
      </c>
      <c r="CPD2">
        <v>2445</v>
      </c>
      <c r="CPE2">
        <v>2446</v>
      </c>
      <c r="CPF2">
        <v>2447</v>
      </c>
      <c r="CPG2">
        <v>2448</v>
      </c>
      <c r="CPH2">
        <v>2449</v>
      </c>
      <c r="CPI2">
        <v>2450</v>
      </c>
      <c r="CPJ2">
        <v>2451</v>
      </c>
      <c r="CPK2">
        <v>2452</v>
      </c>
      <c r="CPL2">
        <v>2453</v>
      </c>
      <c r="CPM2">
        <v>2454</v>
      </c>
      <c r="CPN2">
        <v>2455</v>
      </c>
      <c r="CPO2">
        <v>2456</v>
      </c>
      <c r="CPP2">
        <v>2457</v>
      </c>
      <c r="CPQ2">
        <v>2458</v>
      </c>
      <c r="CPR2">
        <v>2459</v>
      </c>
      <c r="CPS2">
        <v>2460</v>
      </c>
      <c r="CPT2">
        <v>2461</v>
      </c>
      <c r="CPU2">
        <v>2462</v>
      </c>
      <c r="CPV2">
        <v>2463</v>
      </c>
      <c r="CPW2">
        <v>2464</v>
      </c>
      <c r="CPX2">
        <v>2465</v>
      </c>
      <c r="CPY2">
        <v>2466</v>
      </c>
      <c r="CPZ2">
        <v>2467</v>
      </c>
      <c r="CQA2">
        <v>2468</v>
      </c>
      <c r="CQB2">
        <v>2469</v>
      </c>
      <c r="CQC2">
        <v>2470</v>
      </c>
      <c r="CQD2">
        <v>2471</v>
      </c>
      <c r="CQE2">
        <v>2472</v>
      </c>
      <c r="CQF2">
        <v>2473</v>
      </c>
      <c r="CQG2">
        <v>2474</v>
      </c>
      <c r="CQH2">
        <v>2475</v>
      </c>
      <c r="CQI2">
        <v>2476</v>
      </c>
      <c r="CQJ2">
        <v>2477</v>
      </c>
      <c r="CQK2">
        <v>2478</v>
      </c>
      <c r="CQL2">
        <v>2479</v>
      </c>
      <c r="CQM2">
        <v>2480</v>
      </c>
      <c r="CQN2">
        <v>2481</v>
      </c>
      <c r="CQO2">
        <v>2482</v>
      </c>
      <c r="CQP2">
        <v>2483</v>
      </c>
      <c r="CQQ2">
        <v>2484</v>
      </c>
      <c r="CQR2">
        <v>2485</v>
      </c>
      <c r="CQS2">
        <v>2486</v>
      </c>
      <c r="CQT2">
        <v>2487</v>
      </c>
      <c r="CQU2">
        <v>2488</v>
      </c>
      <c r="CQV2">
        <v>2489</v>
      </c>
      <c r="CQW2">
        <v>2490</v>
      </c>
      <c r="CQX2">
        <v>2491</v>
      </c>
      <c r="CQY2">
        <v>2492</v>
      </c>
      <c r="CQZ2">
        <v>2493</v>
      </c>
      <c r="CRA2">
        <v>2494</v>
      </c>
      <c r="CRB2">
        <v>2495</v>
      </c>
      <c r="CRC2">
        <v>2496</v>
      </c>
      <c r="CRD2">
        <v>2497</v>
      </c>
      <c r="CRE2">
        <v>2498</v>
      </c>
      <c r="CRF2">
        <v>2499</v>
      </c>
      <c r="CRG2">
        <v>2500</v>
      </c>
      <c r="CRH2">
        <v>2501</v>
      </c>
      <c r="CRI2">
        <v>2502</v>
      </c>
      <c r="CRJ2">
        <v>2503</v>
      </c>
      <c r="CRK2">
        <v>2504</v>
      </c>
      <c r="CRL2">
        <v>2505</v>
      </c>
      <c r="CRM2">
        <v>2506</v>
      </c>
      <c r="CRN2">
        <v>2507</v>
      </c>
      <c r="CRO2">
        <v>2508</v>
      </c>
      <c r="CRP2">
        <v>2509</v>
      </c>
      <c r="CRQ2">
        <v>2510</v>
      </c>
      <c r="CRR2">
        <v>2511</v>
      </c>
      <c r="CRS2">
        <v>2512</v>
      </c>
      <c r="CRT2">
        <v>2513</v>
      </c>
      <c r="CRU2">
        <v>2514</v>
      </c>
      <c r="CRV2">
        <v>2515</v>
      </c>
      <c r="CRW2">
        <v>2516</v>
      </c>
      <c r="CRX2">
        <v>2517</v>
      </c>
      <c r="CRY2">
        <v>2518</v>
      </c>
      <c r="CRZ2">
        <v>2519</v>
      </c>
      <c r="CSA2">
        <v>2520</v>
      </c>
      <c r="CSB2">
        <v>2521</v>
      </c>
      <c r="CSC2">
        <v>2522</v>
      </c>
      <c r="CSD2">
        <v>2523</v>
      </c>
      <c r="CSE2">
        <v>2524</v>
      </c>
      <c r="CSF2">
        <v>2525</v>
      </c>
      <c r="CSG2">
        <v>2526</v>
      </c>
      <c r="CSH2">
        <v>2527</v>
      </c>
      <c r="CSI2">
        <v>2528</v>
      </c>
      <c r="CSJ2">
        <v>2529</v>
      </c>
      <c r="CSK2">
        <v>2530</v>
      </c>
      <c r="CSL2">
        <v>2531</v>
      </c>
      <c r="CSM2">
        <v>2532</v>
      </c>
      <c r="CSN2">
        <v>2533</v>
      </c>
      <c r="CSO2">
        <v>2534</v>
      </c>
      <c r="CSP2">
        <v>2535</v>
      </c>
      <c r="CSQ2">
        <v>2536</v>
      </c>
      <c r="CSR2">
        <v>2537</v>
      </c>
      <c r="CSS2">
        <v>2538</v>
      </c>
      <c r="CST2">
        <v>2539</v>
      </c>
      <c r="CSU2">
        <v>2540</v>
      </c>
      <c r="CSV2">
        <v>2541</v>
      </c>
      <c r="CSW2">
        <v>2542</v>
      </c>
      <c r="CSX2">
        <v>2543</v>
      </c>
      <c r="CSY2">
        <v>2544</v>
      </c>
      <c r="CSZ2">
        <v>2545</v>
      </c>
      <c r="CTA2">
        <v>2546</v>
      </c>
      <c r="CTB2">
        <v>2547</v>
      </c>
      <c r="CTC2">
        <v>2548</v>
      </c>
      <c r="CTD2">
        <v>2549</v>
      </c>
      <c r="CTE2">
        <v>2550</v>
      </c>
      <c r="CTF2">
        <v>2551</v>
      </c>
      <c r="CTG2">
        <v>2552</v>
      </c>
      <c r="CTH2">
        <v>2553</v>
      </c>
      <c r="CTI2">
        <v>2554</v>
      </c>
      <c r="CTJ2">
        <v>2555</v>
      </c>
      <c r="CTK2">
        <v>2556</v>
      </c>
      <c r="CTL2">
        <v>2557</v>
      </c>
      <c r="CTM2">
        <v>2558</v>
      </c>
      <c r="CTN2">
        <v>2559</v>
      </c>
      <c r="CTO2">
        <v>2560</v>
      </c>
      <c r="CTP2">
        <v>2561</v>
      </c>
      <c r="CTQ2">
        <v>2562</v>
      </c>
      <c r="CTR2">
        <v>2563</v>
      </c>
      <c r="CTS2">
        <v>2564</v>
      </c>
      <c r="CTT2">
        <v>2565</v>
      </c>
      <c r="CTU2">
        <v>2566</v>
      </c>
      <c r="CTV2">
        <v>2567</v>
      </c>
      <c r="CTW2">
        <v>2568</v>
      </c>
      <c r="CTX2">
        <v>2569</v>
      </c>
      <c r="CTY2">
        <v>2570</v>
      </c>
      <c r="CTZ2">
        <v>2571</v>
      </c>
      <c r="CUA2">
        <v>2572</v>
      </c>
      <c r="CUB2">
        <v>2573</v>
      </c>
      <c r="CUC2">
        <v>2574</v>
      </c>
      <c r="CUD2">
        <v>2575</v>
      </c>
      <c r="CUE2">
        <v>2576</v>
      </c>
      <c r="CUF2">
        <v>2577</v>
      </c>
      <c r="CUG2">
        <v>2578</v>
      </c>
      <c r="CUH2">
        <v>2579</v>
      </c>
      <c r="CUI2">
        <v>2580</v>
      </c>
      <c r="CUJ2">
        <v>2581</v>
      </c>
      <c r="CUK2">
        <v>2582</v>
      </c>
      <c r="CUL2">
        <v>2583</v>
      </c>
      <c r="CUM2">
        <v>2584</v>
      </c>
      <c r="CUN2">
        <v>2585</v>
      </c>
      <c r="CUO2">
        <v>2586</v>
      </c>
      <c r="CUP2">
        <v>2587</v>
      </c>
      <c r="CUQ2">
        <v>2588</v>
      </c>
      <c r="CUR2">
        <v>2589</v>
      </c>
      <c r="CUS2">
        <v>2590</v>
      </c>
      <c r="CUT2">
        <v>2591</v>
      </c>
      <c r="CUU2">
        <v>2592</v>
      </c>
      <c r="CUV2">
        <v>2593</v>
      </c>
      <c r="CUW2">
        <v>2594</v>
      </c>
      <c r="CUX2">
        <v>2595</v>
      </c>
      <c r="CUY2">
        <v>2596</v>
      </c>
      <c r="CUZ2">
        <v>2597</v>
      </c>
      <c r="CVA2">
        <v>2598</v>
      </c>
      <c r="CVB2">
        <v>2599</v>
      </c>
      <c r="CVC2">
        <v>2600</v>
      </c>
      <c r="CVD2">
        <v>2601</v>
      </c>
      <c r="CVE2">
        <v>2602</v>
      </c>
      <c r="CVF2">
        <v>2603</v>
      </c>
      <c r="CVG2">
        <v>2604</v>
      </c>
      <c r="CVH2">
        <v>2605</v>
      </c>
      <c r="CVI2">
        <v>2606</v>
      </c>
      <c r="CVJ2">
        <v>2607</v>
      </c>
      <c r="CVK2">
        <v>2608</v>
      </c>
      <c r="CVL2">
        <v>2609</v>
      </c>
      <c r="CVM2">
        <v>2610</v>
      </c>
      <c r="CVN2">
        <v>2611</v>
      </c>
      <c r="CVO2">
        <v>2612</v>
      </c>
      <c r="CVP2">
        <v>2613</v>
      </c>
      <c r="CVQ2">
        <v>2614</v>
      </c>
      <c r="CVR2">
        <v>2615</v>
      </c>
      <c r="CVS2">
        <v>2616</v>
      </c>
      <c r="CVT2">
        <v>2617</v>
      </c>
      <c r="CVU2">
        <v>2618</v>
      </c>
      <c r="CVV2">
        <v>2619</v>
      </c>
      <c r="CVW2">
        <v>2620</v>
      </c>
      <c r="CVX2">
        <v>2621</v>
      </c>
      <c r="CVY2">
        <v>2622</v>
      </c>
      <c r="CVZ2">
        <v>2623</v>
      </c>
      <c r="CWA2">
        <v>2624</v>
      </c>
      <c r="CWB2">
        <v>2625</v>
      </c>
      <c r="CWC2">
        <v>2626</v>
      </c>
      <c r="CWD2">
        <v>2627</v>
      </c>
      <c r="CWE2">
        <v>2628</v>
      </c>
      <c r="CWF2">
        <v>2629</v>
      </c>
      <c r="CWG2">
        <v>2630</v>
      </c>
      <c r="CWH2">
        <v>2631</v>
      </c>
      <c r="CWI2">
        <v>2632</v>
      </c>
      <c r="CWJ2">
        <v>2633</v>
      </c>
      <c r="CWK2">
        <v>2634</v>
      </c>
      <c r="CWL2">
        <v>2635</v>
      </c>
      <c r="CWM2">
        <v>2636</v>
      </c>
      <c r="CWN2">
        <v>2637</v>
      </c>
      <c r="CWO2">
        <v>2638</v>
      </c>
      <c r="CWP2">
        <v>2639</v>
      </c>
      <c r="CWQ2">
        <v>2640</v>
      </c>
      <c r="CWR2">
        <v>2641</v>
      </c>
      <c r="CWS2">
        <v>2642</v>
      </c>
      <c r="CWT2">
        <v>2643</v>
      </c>
      <c r="CWU2">
        <v>2644</v>
      </c>
      <c r="CWV2">
        <v>2645</v>
      </c>
      <c r="CWW2">
        <v>2646</v>
      </c>
      <c r="CWX2">
        <v>2647</v>
      </c>
      <c r="CWY2">
        <v>2648</v>
      </c>
      <c r="CWZ2">
        <v>2649</v>
      </c>
      <c r="CXA2">
        <v>2650</v>
      </c>
      <c r="CXB2">
        <v>2651</v>
      </c>
      <c r="CXC2">
        <v>2652</v>
      </c>
      <c r="CXD2">
        <v>2653</v>
      </c>
      <c r="CXE2">
        <v>2654</v>
      </c>
      <c r="CXF2">
        <v>2655</v>
      </c>
      <c r="CXG2">
        <v>2656</v>
      </c>
      <c r="CXH2">
        <v>2657</v>
      </c>
      <c r="CXI2">
        <v>2658</v>
      </c>
      <c r="CXJ2">
        <v>2659</v>
      </c>
      <c r="CXK2">
        <v>2660</v>
      </c>
      <c r="CXL2">
        <v>2661</v>
      </c>
      <c r="CXM2">
        <v>2662</v>
      </c>
      <c r="CXN2">
        <v>2663</v>
      </c>
      <c r="CXO2">
        <v>2664</v>
      </c>
      <c r="CXP2">
        <v>2665</v>
      </c>
      <c r="CXQ2">
        <v>2666</v>
      </c>
      <c r="CXR2">
        <v>2667</v>
      </c>
      <c r="CXS2">
        <v>2668</v>
      </c>
      <c r="CXT2">
        <v>2669</v>
      </c>
      <c r="CXU2">
        <v>2670</v>
      </c>
      <c r="CXV2">
        <v>2671</v>
      </c>
      <c r="CXW2">
        <v>2672</v>
      </c>
      <c r="CXX2">
        <v>2673</v>
      </c>
      <c r="CXY2">
        <v>2674</v>
      </c>
      <c r="CXZ2">
        <v>2675</v>
      </c>
      <c r="CYA2">
        <v>2676</v>
      </c>
      <c r="CYB2">
        <v>2677</v>
      </c>
      <c r="CYC2">
        <v>2678</v>
      </c>
      <c r="CYD2">
        <v>2679</v>
      </c>
      <c r="CYE2">
        <v>2680</v>
      </c>
      <c r="CYF2">
        <v>2681</v>
      </c>
      <c r="CYG2">
        <v>2682</v>
      </c>
      <c r="CYH2">
        <v>2683</v>
      </c>
      <c r="CYI2">
        <v>2684</v>
      </c>
      <c r="CYJ2">
        <v>2685</v>
      </c>
      <c r="CYK2">
        <v>2686</v>
      </c>
      <c r="CYL2">
        <v>2687</v>
      </c>
      <c r="CYM2">
        <v>2688</v>
      </c>
      <c r="CYN2">
        <v>2689</v>
      </c>
      <c r="CYO2">
        <v>2690</v>
      </c>
      <c r="CYP2">
        <v>2691</v>
      </c>
      <c r="CYQ2">
        <v>2692</v>
      </c>
      <c r="CYR2">
        <v>2693</v>
      </c>
      <c r="CYS2">
        <v>2694</v>
      </c>
      <c r="CYT2">
        <v>2695</v>
      </c>
      <c r="CYU2">
        <v>2696</v>
      </c>
      <c r="CYV2">
        <v>2697</v>
      </c>
      <c r="CYW2">
        <v>2698</v>
      </c>
      <c r="CYX2">
        <v>2699</v>
      </c>
      <c r="CYY2">
        <v>2700</v>
      </c>
      <c r="CYZ2">
        <v>2701</v>
      </c>
      <c r="CZA2">
        <v>2702</v>
      </c>
      <c r="CZB2">
        <v>2703</v>
      </c>
      <c r="CZC2">
        <v>2704</v>
      </c>
      <c r="CZD2">
        <v>2705</v>
      </c>
      <c r="CZE2">
        <v>2706</v>
      </c>
      <c r="CZF2">
        <v>2707</v>
      </c>
      <c r="CZG2">
        <v>2708</v>
      </c>
      <c r="CZH2">
        <v>2709</v>
      </c>
      <c r="CZI2">
        <v>2710</v>
      </c>
      <c r="CZJ2">
        <v>2711</v>
      </c>
      <c r="CZK2">
        <v>2712</v>
      </c>
      <c r="CZL2">
        <v>2713</v>
      </c>
      <c r="CZM2">
        <v>2714</v>
      </c>
      <c r="CZN2">
        <v>2715</v>
      </c>
      <c r="CZO2">
        <v>2716</v>
      </c>
      <c r="CZP2">
        <v>2717</v>
      </c>
      <c r="CZQ2">
        <v>2718</v>
      </c>
      <c r="CZR2">
        <v>2719</v>
      </c>
      <c r="CZS2">
        <v>2720</v>
      </c>
      <c r="CZT2">
        <v>2721</v>
      </c>
      <c r="CZU2">
        <v>2722</v>
      </c>
      <c r="CZV2">
        <v>2723</v>
      </c>
      <c r="CZW2">
        <v>2724</v>
      </c>
      <c r="CZX2">
        <v>2725</v>
      </c>
      <c r="CZY2">
        <v>2726</v>
      </c>
      <c r="CZZ2">
        <v>2727</v>
      </c>
      <c r="DAA2">
        <v>2728</v>
      </c>
      <c r="DAB2">
        <v>2729</v>
      </c>
      <c r="DAC2">
        <v>2730</v>
      </c>
      <c r="DAD2">
        <v>2731</v>
      </c>
      <c r="DAE2">
        <v>2732</v>
      </c>
      <c r="DAF2">
        <v>2733</v>
      </c>
      <c r="DAG2">
        <v>2734</v>
      </c>
      <c r="DAH2">
        <v>2735</v>
      </c>
      <c r="DAI2">
        <v>2736</v>
      </c>
      <c r="DAJ2">
        <v>2737</v>
      </c>
      <c r="DAK2">
        <v>2738</v>
      </c>
      <c r="DAL2">
        <v>2739</v>
      </c>
      <c r="DAM2">
        <v>2740</v>
      </c>
      <c r="DAN2">
        <v>2741</v>
      </c>
      <c r="DAO2">
        <v>2742</v>
      </c>
      <c r="DAP2">
        <v>2743</v>
      </c>
      <c r="DAQ2">
        <v>2744</v>
      </c>
      <c r="DAR2">
        <v>2745</v>
      </c>
      <c r="DAS2">
        <v>2746</v>
      </c>
      <c r="DAT2">
        <v>2747</v>
      </c>
      <c r="DAU2">
        <v>2748</v>
      </c>
      <c r="DAV2">
        <v>2749</v>
      </c>
      <c r="DAW2">
        <v>2750</v>
      </c>
      <c r="DAX2">
        <v>2751</v>
      </c>
      <c r="DAY2">
        <v>2752</v>
      </c>
      <c r="DAZ2">
        <v>2753</v>
      </c>
      <c r="DBA2">
        <v>2754</v>
      </c>
      <c r="DBB2">
        <v>2755</v>
      </c>
      <c r="DBC2">
        <v>2756</v>
      </c>
      <c r="DBD2">
        <v>2757</v>
      </c>
      <c r="DBE2">
        <v>2758</v>
      </c>
      <c r="DBF2">
        <v>2759</v>
      </c>
      <c r="DBG2">
        <v>2760</v>
      </c>
      <c r="DBH2">
        <v>2761</v>
      </c>
      <c r="DBI2">
        <v>2762</v>
      </c>
      <c r="DBJ2">
        <v>2763</v>
      </c>
      <c r="DBK2">
        <v>2764</v>
      </c>
      <c r="DBL2">
        <v>2765</v>
      </c>
      <c r="DBM2">
        <v>2766</v>
      </c>
      <c r="DBN2">
        <v>2767</v>
      </c>
      <c r="DBO2">
        <v>2768</v>
      </c>
      <c r="DBP2">
        <v>2769</v>
      </c>
      <c r="DBQ2">
        <v>2770</v>
      </c>
      <c r="DBR2">
        <v>2771</v>
      </c>
      <c r="DBS2">
        <v>2772</v>
      </c>
      <c r="DBT2">
        <v>2773</v>
      </c>
      <c r="DBU2">
        <v>2774</v>
      </c>
      <c r="DBV2">
        <v>2775</v>
      </c>
      <c r="DBW2">
        <v>2776</v>
      </c>
      <c r="DBX2">
        <v>2777</v>
      </c>
      <c r="DBY2">
        <v>2778</v>
      </c>
      <c r="DBZ2">
        <v>2779</v>
      </c>
      <c r="DCA2">
        <v>2780</v>
      </c>
      <c r="DCB2">
        <v>2781</v>
      </c>
      <c r="DCC2">
        <v>2782</v>
      </c>
      <c r="DCD2">
        <v>2783</v>
      </c>
      <c r="DCE2">
        <v>2784</v>
      </c>
      <c r="DCF2">
        <v>2785</v>
      </c>
      <c r="DCG2">
        <v>2786</v>
      </c>
      <c r="DCH2">
        <v>2787</v>
      </c>
      <c r="DCI2">
        <v>2788</v>
      </c>
      <c r="DCJ2">
        <v>2789</v>
      </c>
      <c r="DCK2">
        <v>2790</v>
      </c>
      <c r="DCL2">
        <v>2791</v>
      </c>
      <c r="DCM2">
        <v>2792</v>
      </c>
      <c r="DCN2">
        <v>2793</v>
      </c>
      <c r="DCO2">
        <v>2794</v>
      </c>
      <c r="DCP2">
        <v>2795</v>
      </c>
      <c r="DCQ2">
        <v>2796</v>
      </c>
      <c r="DCR2">
        <v>2797</v>
      </c>
      <c r="DCS2">
        <v>2798</v>
      </c>
      <c r="DCT2">
        <v>2799</v>
      </c>
      <c r="DCU2">
        <v>2800</v>
      </c>
      <c r="DCV2">
        <v>2801</v>
      </c>
      <c r="DCW2">
        <v>2802</v>
      </c>
      <c r="DCX2">
        <v>2803</v>
      </c>
      <c r="DCY2">
        <v>2804</v>
      </c>
      <c r="DCZ2">
        <v>2805</v>
      </c>
      <c r="DDA2">
        <v>2806</v>
      </c>
      <c r="DDB2">
        <v>2807</v>
      </c>
      <c r="DDC2">
        <v>2808</v>
      </c>
      <c r="DDD2">
        <v>2809</v>
      </c>
      <c r="DDE2">
        <v>2810</v>
      </c>
      <c r="DDF2">
        <v>2811</v>
      </c>
      <c r="DDG2">
        <v>2812</v>
      </c>
      <c r="DDH2">
        <v>2813</v>
      </c>
      <c r="DDI2">
        <v>2814</v>
      </c>
      <c r="DDJ2">
        <v>2815</v>
      </c>
      <c r="DDK2">
        <v>2816</v>
      </c>
      <c r="DDL2">
        <v>2817</v>
      </c>
      <c r="DDM2">
        <v>2818</v>
      </c>
      <c r="DDN2">
        <v>2819</v>
      </c>
      <c r="DDO2">
        <v>2820</v>
      </c>
      <c r="DDP2">
        <v>2821</v>
      </c>
      <c r="DDQ2">
        <v>2822</v>
      </c>
      <c r="DDR2">
        <v>2823</v>
      </c>
      <c r="DDS2">
        <v>2824</v>
      </c>
      <c r="DDT2">
        <v>2825</v>
      </c>
      <c r="DDU2">
        <v>2826</v>
      </c>
      <c r="DDV2">
        <v>2827</v>
      </c>
      <c r="DDW2">
        <v>2828</v>
      </c>
      <c r="DDX2">
        <v>2829</v>
      </c>
      <c r="DDY2">
        <v>2830</v>
      </c>
      <c r="DDZ2">
        <v>2831</v>
      </c>
      <c r="DEA2">
        <v>2832</v>
      </c>
      <c r="DEB2">
        <v>2833</v>
      </c>
      <c r="DEC2">
        <v>2834</v>
      </c>
      <c r="DED2">
        <v>2835</v>
      </c>
      <c r="DEE2">
        <v>2836</v>
      </c>
      <c r="DEF2">
        <v>2837</v>
      </c>
      <c r="DEG2">
        <v>2838</v>
      </c>
      <c r="DEH2">
        <v>2839</v>
      </c>
      <c r="DEI2">
        <v>2840</v>
      </c>
      <c r="DEJ2">
        <v>2841</v>
      </c>
      <c r="DEK2">
        <v>2842</v>
      </c>
      <c r="DEL2">
        <v>2843</v>
      </c>
      <c r="DEM2">
        <v>2844</v>
      </c>
      <c r="DEN2">
        <v>2845</v>
      </c>
      <c r="DEO2">
        <v>2846</v>
      </c>
      <c r="DEP2">
        <v>2847</v>
      </c>
      <c r="DEQ2">
        <v>2848</v>
      </c>
      <c r="DER2">
        <v>2849</v>
      </c>
      <c r="DES2">
        <v>2850</v>
      </c>
      <c r="DET2">
        <v>2851</v>
      </c>
      <c r="DEU2">
        <v>2852</v>
      </c>
      <c r="DEV2">
        <v>2853</v>
      </c>
      <c r="DEW2">
        <v>2854</v>
      </c>
      <c r="DEX2">
        <v>2855</v>
      </c>
      <c r="DEY2">
        <v>2856</v>
      </c>
      <c r="DEZ2">
        <v>2857</v>
      </c>
      <c r="DFA2">
        <v>2858</v>
      </c>
      <c r="DFB2">
        <v>2859</v>
      </c>
      <c r="DFC2">
        <v>2860</v>
      </c>
      <c r="DFD2">
        <v>2861</v>
      </c>
      <c r="DFE2">
        <v>2862</v>
      </c>
      <c r="DFF2">
        <v>2863</v>
      </c>
      <c r="DFG2">
        <v>2864</v>
      </c>
      <c r="DFH2">
        <v>2865</v>
      </c>
      <c r="DFI2">
        <v>2866</v>
      </c>
      <c r="DFJ2">
        <v>2867</v>
      </c>
      <c r="DFK2">
        <v>2868</v>
      </c>
      <c r="DFL2">
        <v>2869</v>
      </c>
      <c r="DFM2">
        <v>2870</v>
      </c>
      <c r="DFN2">
        <v>2871</v>
      </c>
      <c r="DFO2">
        <v>2872</v>
      </c>
      <c r="DFP2">
        <v>2873</v>
      </c>
      <c r="DFQ2">
        <v>2874</v>
      </c>
      <c r="DFR2">
        <v>2875</v>
      </c>
      <c r="DFS2">
        <v>2876</v>
      </c>
      <c r="DFT2">
        <v>2877</v>
      </c>
      <c r="DFU2">
        <v>2878</v>
      </c>
      <c r="DFV2">
        <v>2879</v>
      </c>
      <c r="DFW2">
        <v>2880</v>
      </c>
      <c r="DFX2">
        <v>2881</v>
      </c>
      <c r="DFY2">
        <v>2882</v>
      </c>
      <c r="DFZ2">
        <v>2883</v>
      </c>
      <c r="DGA2">
        <v>2884</v>
      </c>
      <c r="DGB2">
        <v>2885</v>
      </c>
      <c r="DGC2">
        <v>2886</v>
      </c>
      <c r="DGD2">
        <v>2887</v>
      </c>
      <c r="DGE2">
        <v>2888</v>
      </c>
      <c r="DGF2">
        <v>2889</v>
      </c>
      <c r="DGG2">
        <v>2890</v>
      </c>
      <c r="DGH2">
        <v>2891</v>
      </c>
      <c r="DGI2">
        <v>2892</v>
      </c>
      <c r="DGJ2">
        <v>2893</v>
      </c>
      <c r="DGK2">
        <v>2894</v>
      </c>
      <c r="DGL2">
        <v>2895</v>
      </c>
      <c r="DGM2">
        <v>2896</v>
      </c>
      <c r="DGN2">
        <v>2897</v>
      </c>
      <c r="DGO2">
        <v>2898</v>
      </c>
      <c r="DGP2">
        <v>2899</v>
      </c>
      <c r="DGQ2">
        <v>2900</v>
      </c>
      <c r="DGR2">
        <v>2901</v>
      </c>
      <c r="DGS2">
        <v>2902</v>
      </c>
      <c r="DGT2">
        <v>2903</v>
      </c>
      <c r="DGU2">
        <v>2904</v>
      </c>
      <c r="DGV2">
        <v>2905</v>
      </c>
      <c r="DGW2">
        <v>2906</v>
      </c>
      <c r="DGX2">
        <v>2907</v>
      </c>
      <c r="DGY2">
        <v>2908</v>
      </c>
      <c r="DGZ2">
        <v>2909</v>
      </c>
      <c r="DHA2">
        <v>2910</v>
      </c>
      <c r="DHB2">
        <v>2911</v>
      </c>
      <c r="DHC2">
        <v>2912</v>
      </c>
      <c r="DHD2">
        <v>2913</v>
      </c>
      <c r="DHE2">
        <v>2914</v>
      </c>
      <c r="DHF2">
        <v>2915</v>
      </c>
      <c r="DHG2">
        <v>2916</v>
      </c>
      <c r="DHH2">
        <v>2917</v>
      </c>
      <c r="DHI2">
        <v>2918</v>
      </c>
      <c r="DHJ2">
        <v>2919</v>
      </c>
      <c r="DHK2">
        <v>2920</v>
      </c>
      <c r="DHL2">
        <v>2921</v>
      </c>
      <c r="DHM2">
        <v>2922</v>
      </c>
      <c r="DHN2">
        <v>2923</v>
      </c>
      <c r="DHO2">
        <v>2924</v>
      </c>
      <c r="DHP2">
        <v>2925</v>
      </c>
      <c r="DHQ2">
        <v>2926</v>
      </c>
      <c r="DHR2">
        <v>2927</v>
      </c>
      <c r="DHS2">
        <v>2928</v>
      </c>
      <c r="DHT2">
        <v>2929</v>
      </c>
      <c r="DHU2">
        <v>2930</v>
      </c>
      <c r="DHV2">
        <v>2931</v>
      </c>
      <c r="DHW2">
        <v>2932</v>
      </c>
      <c r="DHX2">
        <v>2933</v>
      </c>
      <c r="DHY2">
        <v>2934</v>
      </c>
      <c r="DHZ2">
        <v>2935</v>
      </c>
      <c r="DIA2">
        <v>2936</v>
      </c>
      <c r="DIB2">
        <v>2937</v>
      </c>
      <c r="DIC2">
        <v>2938</v>
      </c>
      <c r="DID2">
        <v>2939</v>
      </c>
      <c r="DIE2">
        <v>2940</v>
      </c>
      <c r="DIF2">
        <v>2941</v>
      </c>
      <c r="DIG2">
        <v>2942</v>
      </c>
      <c r="DIH2">
        <v>2943</v>
      </c>
      <c r="DII2">
        <v>2944</v>
      </c>
      <c r="DIJ2">
        <v>2945</v>
      </c>
      <c r="DIK2">
        <v>2946</v>
      </c>
      <c r="DIL2">
        <v>2947</v>
      </c>
      <c r="DIM2">
        <v>2948</v>
      </c>
      <c r="DIN2">
        <v>2949</v>
      </c>
      <c r="DIO2">
        <v>2950</v>
      </c>
      <c r="DIP2">
        <v>2951</v>
      </c>
      <c r="DIQ2">
        <v>2952</v>
      </c>
      <c r="DIR2">
        <v>2953</v>
      </c>
      <c r="DIS2">
        <v>2954</v>
      </c>
      <c r="DIT2">
        <v>2955</v>
      </c>
      <c r="DIU2">
        <v>2956</v>
      </c>
      <c r="DIV2">
        <v>2957</v>
      </c>
      <c r="DIW2">
        <v>2958</v>
      </c>
      <c r="DIX2">
        <v>2959</v>
      </c>
      <c r="DIY2">
        <v>2960</v>
      </c>
      <c r="DIZ2">
        <v>2961</v>
      </c>
      <c r="DJA2">
        <v>2962</v>
      </c>
      <c r="DJB2">
        <v>2963</v>
      </c>
      <c r="DJC2">
        <v>2964</v>
      </c>
      <c r="DJD2">
        <v>2965</v>
      </c>
      <c r="DJE2">
        <v>2966</v>
      </c>
      <c r="DJF2">
        <v>2967</v>
      </c>
      <c r="DJG2">
        <v>2968</v>
      </c>
      <c r="DJH2">
        <v>2969</v>
      </c>
      <c r="DJI2">
        <v>2970</v>
      </c>
      <c r="DJJ2">
        <v>2971</v>
      </c>
      <c r="DJK2">
        <v>2972</v>
      </c>
      <c r="DJL2">
        <v>2973</v>
      </c>
      <c r="DJM2">
        <v>2974</v>
      </c>
      <c r="DJN2">
        <v>2975</v>
      </c>
      <c r="DJO2">
        <v>2976</v>
      </c>
      <c r="DJP2">
        <v>2977</v>
      </c>
      <c r="DJQ2">
        <v>2978</v>
      </c>
      <c r="DJR2">
        <v>2979</v>
      </c>
      <c r="DJS2">
        <v>2980</v>
      </c>
      <c r="DJT2">
        <v>2981</v>
      </c>
      <c r="DJU2">
        <v>2982</v>
      </c>
      <c r="DJV2">
        <v>2983</v>
      </c>
      <c r="DJW2">
        <v>2984</v>
      </c>
      <c r="DJX2">
        <v>2985</v>
      </c>
      <c r="DJY2">
        <v>2986</v>
      </c>
      <c r="DJZ2">
        <v>2987</v>
      </c>
      <c r="DKA2">
        <v>2988</v>
      </c>
      <c r="DKB2">
        <v>2989</v>
      </c>
      <c r="DKC2">
        <v>2990</v>
      </c>
      <c r="DKD2">
        <v>2991</v>
      </c>
      <c r="DKE2">
        <v>2992</v>
      </c>
      <c r="DKF2">
        <v>2993</v>
      </c>
      <c r="DKG2">
        <v>2994</v>
      </c>
      <c r="DKH2">
        <v>2995</v>
      </c>
      <c r="DKI2">
        <v>2996</v>
      </c>
      <c r="DKJ2">
        <v>2997</v>
      </c>
      <c r="DKK2">
        <v>2998</v>
      </c>
      <c r="DKL2">
        <v>2999</v>
      </c>
      <c r="DKM2">
        <v>3000</v>
      </c>
      <c r="DKN2">
        <v>3001</v>
      </c>
      <c r="DKO2">
        <v>3002</v>
      </c>
      <c r="DKP2">
        <v>3003</v>
      </c>
      <c r="DKQ2">
        <v>3004</v>
      </c>
      <c r="DKR2">
        <v>3005</v>
      </c>
      <c r="DKS2">
        <v>3006</v>
      </c>
      <c r="DKT2">
        <v>3007</v>
      </c>
      <c r="DKU2">
        <v>3008</v>
      </c>
      <c r="DKV2">
        <v>3009</v>
      </c>
      <c r="DKW2">
        <v>3010</v>
      </c>
      <c r="DKX2">
        <v>3011</v>
      </c>
      <c r="DKY2">
        <v>3012</v>
      </c>
      <c r="DKZ2">
        <v>3013</v>
      </c>
      <c r="DLA2">
        <v>3014</v>
      </c>
      <c r="DLB2">
        <v>3015</v>
      </c>
      <c r="DLC2">
        <v>3016</v>
      </c>
      <c r="DLD2">
        <v>3017</v>
      </c>
      <c r="DLE2">
        <v>3018</v>
      </c>
      <c r="DLF2">
        <v>3019</v>
      </c>
      <c r="DLG2">
        <v>3020</v>
      </c>
      <c r="DLH2">
        <v>3021</v>
      </c>
      <c r="DLI2">
        <v>3022</v>
      </c>
      <c r="DLJ2">
        <v>3023</v>
      </c>
      <c r="DLK2">
        <v>3024</v>
      </c>
      <c r="DLL2">
        <v>3025</v>
      </c>
      <c r="DLM2">
        <v>3026</v>
      </c>
      <c r="DLN2">
        <v>3027</v>
      </c>
      <c r="DLO2">
        <v>3028</v>
      </c>
      <c r="DLP2">
        <v>3029</v>
      </c>
      <c r="DLQ2">
        <v>3030</v>
      </c>
      <c r="DLR2">
        <v>3031</v>
      </c>
      <c r="DLS2">
        <v>3032</v>
      </c>
      <c r="DLT2">
        <v>3033</v>
      </c>
      <c r="DLU2">
        <v>3034</v>
      </c>
      <c r="DLV2">
        <v>3035</v>
      </c>
      <c r="DLW2">
        <v>3036</v>
      </c>
      <c r="DLX2">
        <v>3037</v>
      </c>
      <c r="DLY2">
        <v>3038</v>
      </c>
      <c r="DLZ2">
        <v>3039</v>
      </c>
      <c r="DMA2">
        <v>3040</v>
      </c>
      <c r="DMB2">
        <v>3041</v>
      </c>
      <c r="DMC2">
        <v>3042</v>
      </c>
      <c r="DMD2">
        <v>3043</v>
      </c>
      <c r="DME2">
        <v>3044</v>
      </c>
      <c r="DMF2">
        <v>3045</v>
      </c>
      <c r="DMG2">
        <v>3046</v>
      </c>
      <c r="DMH2">
        <v>3047</v>
      </c>
      <c r="DMI2">
        <v>3048</v>
      </c>
      <c r="DMJ2">
        <v>3049</v>
      </c>
      <c r="DMK2">
        <v>3050</v>
      </c>
      <c r="DML2">
        <v>3051</v>
      </c>
      <c r="DMM2">
        <v>3052</v>
      </c>
      <c r="DMN2">
        <v>3053</v>
      </c>
      <c r="DMO2">
        <v>3054</v>
      </c>
      <c r="DMP2">
        <v>3055</v>
      </c>
      <c r="DMQ2">
        <v>3056</v>
      </c>
      <c r="DMR2">
        <v>3057</v>
      </c>
      <c r="DMS2">
        <v>3058</v>
      </c>
      <c r="DMT2">
        <v>3059</v>
      </c>
      <c r="DMU2">
        <v>3060</v>
      </c>
      <c r="DMV2">
        <v>3061</v>
      </c>
      <c r="DMW2">
        <v>3062</v>
      </c>
      <c r="DMX2">
        <v>3063</v>
      </c>
      <c r="DMY2">
        <v>3064</v>
      </c>
      <c r="DMZ2">
        <v>3065</v>
      </c>
      <c r="DNA2">
        <v>3066</v>
      </c>
      <c r="DNB2">
        <v>3067</v>
      </c>
      <c r="DNC2">
        <v>3068</v>
      </c>
      <c r="DND2">
        <v>3069</v>
      </c>
      <c r="DNE2">
        <v>3070</v>
      </c>
      <c r="DNF2">
        <v>3071</v>
      </c>
      <c r="DNG2">
        <v>3072</v>
      </c>
      <c r="DNH2">
        <v>3073</v>
      </c>
      <c r="DNI2">
        <v>3074</v>
      </c>
      <c r="DNJ2">
        <v>3075</v>
      </c>
      <c r="DNK2">
        <v>3076</v>
      </c>
      <c r="DNL2">
        <v>3077</v>
      </c>
      <c r="DNM2">
        <v>3078</v>
      </c>
      <c r="DNN2">
        <v>3079</v>
      </c>
      <c r="DNO2">
        <v>3080</v>
      </c>
      <c r="DNP2">
        <v>3081</v>
      </c>
      <c r="DNQ2">
        <v>3082</v>
      </c>
      <c r="DNR2">
        <v>3083</v>
      </c>
      <c r="DNS2">
        <v>3084</v>
      </c>
      <c r="DNT2">
        <v>3085</v>
      </c>
      <c r="DNU2">
        <v>3086</v>
      </c>
      <c r="DNV2">
        <v>3087</v>
      </c>
      <c r="DNW2">
        <v>3088</v>
      </c>
      <c r="DNX2">
        <v>3089</v>
      </c>
      <c r="DNY2">
        <v>3090</v>
      </c>
      <c r="DNZ2">
        <v>3091</v>
      </c>
      <c r="DOA2">
        <v>3092</v>
      </c>
      <c r="DOB2">
        <v>3093</v>
      </c>
      <c r="DOC2">
        <v>3094</v>
      </c>
      <c r="DOD2">
        <v>3095</v>
      </c>
      <c r="DOE2">
        <v>3096</v>
      </c>
      <c r="DOF2">
        <v>3097</v>
      </c>
      <c r="DOG2">
        <v>3098</v>
      </c>
      <c r="DOH2">
        <v>3099</v>
      </c>
      <c r="DOI2">
        <v>3100</v>
      </c>
      <c r="DOJ2">
        <v>3101</v>
      </c>
      <c r="DOK2">
        <v>3102</v>
      </c>
      <c r="DOL2">
        <v>3103</v>
      </c>
      <c r="DOM2">
        <v>3104</v>
      </c>
      <c r="DON2">
        <v>3105</v>
      </c>
      <c r="DOO2">
        <v>3106</v>
      </c>
      <c r="DOP2">
        <v>3107</v>
      </c>
      <c r="DOQ2">
        <v>3108</v>
      </c>
      <c r="DOR2">
        <v>3109</v>
      </c>
      <c r="DOS2">
        <v>3110</v>
      </c>
      <c r="DOT2">
        <v>3111</v>
      </c>
      <c r="DOU2">
        <v>3112</v>
      </c>
      <c r="DOV2">
        <v>3113</v>
      </c>
      <c r="DOW2">
        <v>3114</v>
      </c>
      <c r="DOX2">
        <v>3115</v>
      </c>
      <c r="DOY2">
        <v>3116</v>
      </c>
      <c r="DOZ2">
        <v>3117</v>
      </c>
      <c r="DPA2">
        <v>3118</v>
      </c>
      <c r="DPB2">
        <v>3119</v>
      </c>
      <c r="DPC2">
        <v>3120</v>
      </c>
      <c r="DPD2">
        <v>3121</v>
      </c>
      <c r="DPE2">
        <v>3122</v>
      </c>
      <c r="DPF2">
        <v>3123</v>
      </c>
      <c r="DPG2">
        <v>3124</v>
      </c>
      <c r="DPH2">
        <v>3125</v>
      </c>
      <c r="DPI2">
        <v>3126</v>
      </c>
      <c r="DPJ2">
        <v>3127</v>
      </c>
      <c r="DPK2">
        <v>3128</v>
      </c>
      <c r="DPL2">
        <v>3129</v>
      </c>
      <c r="DPM2">
        <v>3130</v>
      </c>
      <c r="DPN2">
        <v>3131</v>
      </c>
      <c r="DPO2">
        <v>3132</v>
      </c>
      <c r="DPP2">
        <v>3133</v>
      </c>
      <c r="DPQ2">
        <v>3134</v>
      </c>
      <c r="DPR2">
        <v>3135</v>
      </c>
      <c r="DPS2">
        <v>3136</v>
      </c>
      <c r="DPT2">
        <v>3137</v>
      </c>
      <c r="DPU2">
        <v>3138</v>
      </c>
      <c r="DPV2">
        <v>3139</v>
      </c>
      <c r="DPW2">
        <v>3140</v>
      </c>
      <c r="DPX2">
        <v>3141</v>
      </c>
      <c r="DPY2">
        <v>3142</v>
      </c>
      <c r="DPZ2">
        <v>3143</v>
      </c>
      <c r="DQA2">
        <v>3144</v>
      </c>
      <c r="DQB2">
        <v>3145</v>
      </c>
      <c r="DQC2">
        <v>3146</v>
      </c>
      <c r="DQD2">
        <v>3147</v>
      </c>
      <c r="DQE2">
        <v>3148</v>
      </c>
      <c r="DQF2">
        <v>3149</v>
      </c>
      <c r="DQG2">
        <v>3150</v>
      </c>
      <c r="DQH2">
        <v>3151</v>
      </c>
      <c r="DQI2">
        <v>3152</v>
      </c>
      <c r="DQJ2">
        <v>3153</v>
      </c>
      <c r="DQK2">
        <v>3154</v>
      </c>
      <c r="DQL2">
        <v>3155</v>
      </c>
      <c r="DQM2">
        <v>3156</v>
      </c>
      <c r="DQN2">
        <v>3157</v>
      </c>
      <c r="DQO2">
        <v>3158</v>
      </c>
      <c r="DQP2">
        <v>3159</v>
      </c>
      <c r="DQQ2">
        <v>3160</v>
      </c>
      <c r="DQR2">
        <v>3161</v>
      </c>
      <c r="DQS2">
        <v>3162</v>
      </c>
      <c r="DQT2">
        <v>3163</v>
      </c>
      <c r="DQU2">
        <v>3164</v>
      </c>
      <c r="DQV2">
        <v>3165</v>
      </c>
      <c r="DQW2">
        <v>3166</v>
      </c>
      <c r="DQX2">
        <v>3167</v>
      </c>
      <c r="DQY2">
        <v>3168</v>
      </c>
      <c r="DQZ2">
        <v>3169</v>
      </c>
      <c r="DRA2">
        <v>3170</v>
      </c>
      <c r="DRB2">
        <v>3171</v>
      </c>
      <c r="DRC2">
        <v>3172</v>
      </c>
      <c r="DRD2">
        <v>3173</v>
      </c>
      <c r="DRE2">
        <v>3174</v>
      </c>
      <c r="DRF2">
        <v>3175</v>
      </c>
      <c r="DRG2">
        <v>3176</v>
      </c>
      <c r="DRH2">
        <v>3177</v>
      </c>
      <c r="DRI2">
        <v>3178</v>
      </c>
      <c r="DRJ2">
        <v>3179</v>
      </c>
      <c r="DRK2">
        <v>3180</v>
      </c>
      <c r="DRL2">
        <v>3181</v>
      </c>
      <c r="DRM2">
        <v>3182</v>
      </c>
      <c r="DRN2">
        <v>3183</v>
      </c>
      <c r="DRO2">
        <v>3184</v>
      </c>
      <c r="DRP2">
        <v>3185</v>
      </c>
      <c r="DRQ2">
        <v>3186</v>
      </c>
      <c r="DRR2">
        <v>3187</v>
      </c>
      <c r="DRS2">
        <v>3188</v>
      </c>
      <c r="DRT2">
        <v>3189</v>
      </c>
      <c r="DRU2">
        <v>3190</v>
      </c>
      <c r="DRV2">
        <v>3191</v>
      </c>
      <c r="DRW2">
        <v>3192</v>
      </c>
      <c r="DRX2">
        <v>3193</v>
      </c>
      <c r="DRY2">
        <v>3194</v>
      </c>
      <c r="DRZ2">
        <v>3195</v>
      </c>
      <c r="DSA2">
        <v>3196</v>
      </c>
      <c r="DSB2">
        <v>3197</v>
      </c>
      <c r="DSC2">
        <v>3198</v>
      </c>
      <c r="DSD2">
        <v>3199</v>
      </c>
      <c r="DSE2">
        <v>3200</v>
      </c>
      <c r="DSF2">
        <v>3201</v>
      </c>
      <c r="DSG2">
        <v>3202</v>
      </c>
      <c r="DSH2">
        <v>3203</v>
      </c>
      <c r="DSI2">
        <v>3204</v>
      </c>
      <c r="DSJ2">
        <v>3205</v>
      </c>
      <c r="DSK2">
        <v>3206</v>
      </c>
      <c r="DSL2">
        <v>3207</v>
      </c>
      <c r="DSM2">
        <v>3208</v>
      </c>
      <c r="DSN2">
        <v>3209</v>
      </c>
      <c r="DSO2">
        <v>3210</v>
      </c>
      <c r="DSP2">
        <v>3211</v>
      </c>
      <c r="DSQ2">
        <v>3212</v>
      </c>
      <c r="DSR2">
        <v>3213</v>
      </c>
      <c r="DSS2">
        <v>3214</v>
      </c>
      <c r="DST2">
        <v>3215</v>
      </c>
      <c r="DSU2">
        <v>3216</v>
      </c>
      <c r="DSV2">
        <v>3217</v>
      </c>
      <c r="DSW2">
        <v>3218</v>
      </c>
      <c r="DSX2">
        <v>3219</v>
      </c>
      <c r="DSY2">
        <v>3220</v>
      </c>
      <c r="DSZ2">
        <v>3221</v>
      </c>
      <c r="DTA2">
        <v>3222</v>
      </c>
      <c r="DTB2">
        <v>3223</v>
      </c>
      <c r="DTC2">
        <v>3224</v>
      </c>
      <c r="DTD2">
        <v>3225</v>
      </c>
      <c r="DTE2">
        <v>3226</v>
      </c>
      <c r="DTF2">
        <v>3227</v>
      </c>
      <c r="DTG2">
        <v>3228</v>
      </c>
      <c r="DTH2">
        <v>3229</v>
      </c>
      <c r="DTI2">
        <v>3230</v>
      </c>
      <c r="DTJ2">
        <v>3231</v>
      </c>
      <c r="DTK2">
        <v>3232</v>
      </c>
      <c r="DTL2">
        <v>3233</v>
      </c>
      <c r="DTM2">
        <v>3234</v>
      </c>
      <c r="DTN2">
        <v>3235</v>
      </c>
      <c r="DTO2">
        <v>3236</v>
      </c>
      <c r="DTP2">
        <v>3237</v>
      </c>
      <c r="DTQ2">
        <v>3238</v>
      </c>
      <c r="DTR2">
        <v>3239</v>
      </c>
      <c r="DTS2">
        <v>3240</v>
      </c>
      <c r="DTT2">
        <v>3241</v>
      </c>
      <c r="DTU2">
        <v>3242</v>
      </c>
      <c r="DTV2">
        <v>3243</v>
      </c>
      <c r="DTW2">
        <v>3244</v>
      </c>
      <c r="DTX2">
        <v>3245</v>
      </c>
      <c r="DTY2">
        <v>3246</v>
      </c>
      <c r="DTZ2">
        <v>3247</v>
      </c>
      <c r="DUA2">
        <v>3248</v>
      </c>
      <c r="DUB2">
        <v>3249</v>
      </c>
      <c r="DUC2">
        <v>3250</v>
      </c>
      <c r="DUD2">
        <v>3251</v>
      </c>
      <c r="DUE2">
        <v>3252</v>
      </c>
      <c r="DUF2">
        <v>3253</v>
      </c>
      <c r="DUG2">
        <v>3254</v>
      </c>
      <c r="DUH2">
        <v>3255</v>
      </c>
      <c r="DUI2">
        <v>3256</v>
      </c>
      <c r="DUJ2">
        <v>3257</v>
      </c>
      <c r="DUK2">
        <v>3258</v>
      </c>
      <c r="DUL2">
        <v>3259</v>
      </c>
      <c r="DUM2">
        <v>3260</v>
      </c>
      <c r="DUN2">
        <v>3261</v>
      </c>
      <c r="DUO2">
        <v>3262</v>
      </c>
      <c r="DUP2">
        <v>3263</v>
      </c>
      <c r="DUQ2">
        <v>3264</v>
      </c>
      <c r="DUR2">
        <v>3265</v>
      </c>
      <c r="DUS2">
        <v>3266</v>
      </c>
      <c r="DUT2">
        <v>3267</v>
      </c>
      <c r="DUU2">
        <v>3268</v>
      </c>
      <c r="DUV2">
        <v>3269</v>
      </c>
      <c r="DUW2">
        <v>3270</v>
      </c>
      <c r="DUX2">
        <v>3271</v>
      </c>
      <c r="DUY2">
        <v>3272</v>
      </c>
      <c r="DUZ2">
        <v>3273</v>
      </c>
      <c r="DVA2">
        <v>3274</v>
      </c>
      <c r="DVB2">
        <v>3275</v>
      </c>
      <c r="DVC2">
        <v>3276</v>
      </c>
      <c r="DVD2">
        <v>3277</v>
      </c>
      <c r="DVE2">
        <v>3278</v>
      </c>
      <c r="DVF2">
        <v>3279</v>
      </c>
      <c r="DVG2">
        <v>3280</v>
      </c>
      <c r="DVH2">
        <v>3281</v>
      </c>
      <c r="DVI2">
        <v>3282</v>
      </c>
      <c r="DVJ2">
        <v>3283</v>
      </c>
      <c r="DVK2">
        <v>3284</v>
      </c>
      <c r="DVL2">
        <v>3285</v>
      </c>
      <c r="DVM2">
        <v>3286</v>
      </c>
      <c r="DVN2">
        <v>3287</v>
      </c>
      <c r="DVO2">
        <v>3288</v>
      </c>
      <c r="DVP2">
        <v>3289</v>
      </c>
      <c r="DVQ2">
        <v>3290</v>
      </c>
      <c r="DVR2">
        <v>3291</v>
      </c>
      <c r="DVS2">
        <v>3292</v>
      </c>
      <c r="DVT2">
        <v>3293</v>
      </c>
      <c r="DVU2">
        <v>3294</v>
      </c>
      <c r="DVV2">
        <v>3295</v>
      </c>
      <c r="DVW2">
        <v>3296</v>
      </c>
      <c r="DVX2">
        <v>3297</v>
      </c>
      <c r="DVY2">
        <v>3298</v>
      </c>
      <c r="DVZ2">
        <v>3299</v>
      </c>
      <c r="DWA2">
        <v>3300</v>
      </c>
      <c r="DWB2">
        <v>3301</v>
      </c>
      <c r="DWC2">
        <v>3302</v>
      </c>
      <c r="DWD2">
        <v>3303</v>
      </c>
      <c r="DWE2">
        <v>3304</v>
      </c>
      <c r="DWF2">
        <v>3305</v>
      </c>
      <c r="DWG2">
        <v>3306</v>
      </c>
      <c r="DWH2">
        <v>3307</v>
      </c>
      <c r="DWI2">
        <v>3308</v>
      </c>
      <c r="DWJ2">
        <v>3309</v>
      </c>
      <c r="DWK2">
        <v>3310</v>
      </c>
      <c r="DWL2">
        <v>3311</v>
      </c>
      <c r="DWM2">
        <v>3312</v>
      </c>
      <c r="DWN2">
        <v>3313</v>
      </c>
      <c r="DWO2">
        <v>3314</v>
      </c>
      <c r="DWP2">
        <v>3315</v>
      </c>
      <c r="DWQ2">
        <v>3316</v>
      </c>
      <c r="DWR2">
        <v>3317</v>
      </c>
      <c r="DWS2">
        <v>3318</v>
      </c>
      <c r="DWT2">
        <v>3319</v>
      </c>
      <c r="DWU2">
        <v>3320</v>
      </c>
      <c r="DWV2">
        <v>3321</v>
      </c>
      <c r="DWW2">
        <v>3322</v>
      </c>
      <c r="DWX2">
        <v>3323</v>
      </c>
      <c r="DWY2">
        <v>3324</v>
      </c>
      <c r="DWZ2">
        <v>3325</v>
      </c>
      <c r="DXA2">
        <v>3326</v>
      </c>
      <c r="DXB2">
        <v>3327</v>
      </c>
      <c r="DXC2">
        <v>3328</v>
      </c>
      <c r="DXD2">
        <v>3329</v>
      </c>
      <c r="DXE2">
        <v>3330</v>
      </c>
      <c r="DXF2">
        <v>3331</v>
      </c>
      <c r="DXG2">
        <v>3332</v>
      </c>
      <c r="DXH2">
        <v>3333</v>
      </c>
      <c r="DXI2">
        <v>3334</v>
      </c>
      <c r="DXJ2">
        <v>3335</v>
      </c>
      <c r="DXK2">
        <v>3336</v>
      </c>
      <c r="DXL2">
        <v>3337</v>
      </c>
      <c r="DXM2">
        <v>3338</v>
      </c>
      <c r="DXN2">
        <v>3339</v>
      </c>
      <c r="DXO2">
        <v>3340</v>
      </c>
      <c r="DXP2">
        <v>3341</v>
      </c>
      <c r="DXQ2">
        <v>3342</v>
      </c>
      <c r="DXR2">
        <v>3343</v>
      </c>
      <c r="DXS2">
        <v>3344</v>
      </c>
      <c r="DXT2">
        <v>3345</v>
      </c>
      <c r="DXU2">
        <v>3346</v>
      </c>
      <c r="DXV2">
        <v>3347</v>
      </c>
      <c r="DXW2">
        <v>3348</v>
      </c>
      <c r="DXX2">
        <v>3349</v>
      </c>
      <c r="DXY2">
        <v>3350</v>
      </c>
      <c r="DXZ2">
        <v>3351</v>
      </c>
      <c r="DYA2">
        <v>3352</v>
      </c>
      <c r="DYB2">
        <v>3353</v>
      </c>
      <c r="DYC2">
        <v>3354</v>
      </c>
      <c r="DYD2">
        <v>3355</v>
      </c>
      <c r="DYE2">
        <v>3356</v>
      </c>
      <c r="DYF2">
        <v>3357</v>
      </c>
      <c r="DYG2">
        <v>3358</v>
      </c>
      <c r="DYH2">
        <v>3359</v>
      </c>
      <c r="DYI2">
        <v>3360</v>
      </c>
      <c r="DYJ2">
        <v>3361</v>
      </c>
      <c r="DYK2">
        <v>3362</v>
      </c>
      <c r="DYL2">
        <v>3363</v>
      </c>
      <c r="DYM2">
        <v>3364</v>
      </c>
      <c r="DYN2">
        <v>3365</v>
      </c>
      <c r="DYO2">
        <v>3366</v>
      </c>
      <c r="DYP2">
        <v>3367</v>
      </c>
      <c r="DYQ2">
        <v>3368</v>
      </c>
      <c r="DYR2">
        <v>3369</v>
      </c>
      <c r="DYS2">
        <v>3370</v>
      </c>
      <c r="DYT2">
        <v>3371</v>
      </c>
      <c r="DYU2">
        <v>3372</v>
      </c>
      <c r="DYV2">
        <v>3373</v>
      </c>
      <c r="DYW2">
        <v>3374</v>
      </c>
      <c r="DYX2">
        <v>3375</v>
      </c>
      <c r="DYY2">
        <v>3376</v>
      </c>
      <c r="DYZ2">
        <v>3377</v>
      </c>
      <c r="DZA2">
        <v>3378</v>
      </c>
      <c r="DZB2">
        <v>3379</v>
      </c>
      <c r="DZC2">
        <v>3380</v>
      </c>
      <c r="DZD2">
        <v>3381</v>
      </c>
      <c r="DZE2">
        <v>3382</v>
      </c>
      <c r="DZF2">
        <v>3383</v>
      </c>
      <c r="DZG2">
        <v>3384</v>
      </c>
      <c r="DZH2">
        <v>3385</v>
      </c>
      <c r="DZI2">
        <v>3386</v>
      </c>
      <c r="DZJ2">
        <v>3387</v>
      </c>
      <c r="DZK2">
        <v>3388</v>
      </c>
      <c r="DZL2">
        <v>3389</v>
      </c>
      <c r="DZM2">
        <v>3390</v>
      </c>
      <c r="DZN2">
        <v>3391</v>
      </c>
      <c r="DZO2">
        <v>3392</v>
      </c>
      <c r="DZP2">
        <v>3393</v>
      </c>
      <c r="DZQ2">
        <v>3394</v>
      </c>
      <c r="DZR2">
        <v>3395</v>
      </c>
      <c r="DZS2">
        <v>3396</v>
      </c>
      <c r="DZT2">
        <v>3397</v>
      </c>
      <c r="DZU2">
        <v>3398</v>
      </c>
      <c r="DZV2">
        <v>3399</v>
      </c>
      <c r="DZW2">
        <v>3400</v>
      </c>
      <c r="DZX2">
        <v>3401</v>
      </c>
      <c r="DZY2">
        <v>3402</v>
      </c>
      <c r="DZZ2">
        <v>3403</v>
      </c>
      <c r="EAA2">
        <v>3404</v>
      </c>
      <c r="EAB2">
        <v>3405</v>
      </c>
      <c r="EAC2">
        <v>3406</v>
      </c>
      <c r="EAD2">
        <v>3407</v>
      </c>
      <c r="EAE2">
        <v>3408</v>
      </c>
      <c r="EAF2">
        <v>3409</v>
      </c>
      <c r="EAG2">
        <v>3410</v>
      </c>
      <c r="EAH2">
        <v>3411</v>
      </c>
      <c r="EAI2">
        <v>3412</v>
      </c>
      <c r="EAJ2">
        <v>3413</v>
      </c>
      <c r="EAK2">
        <v>3414</v>
      </c>
      <c r="EAL2">
        <v>3415</v>
      </c>
      <c r="EAM2">
        <v>3416</v>
      </c>
      <c r="EAN2">
        <v>3417</v>
      </c>
      <c r="EAO2">
        <v>3418</v>
      </c>
      <c r="EAP2">
        <v>3419</v>
      </c>
      <c r="EAQ2">
        <v>3420</v>
      </c>
      <c r="EAR2">
        <v>3421</v>
      </c>
      <c r="EAS2">
        <v>3422</v>
      </c>
      <c r="EAT2">
        <v>3423</v>
      </c>
      <c r="EAU2">
        <v>3424</v>
      </c>
      <c r="EAV2">
        <v>3425</v>
      </c>
      <c r="EAW2">
        <v>3426</v>
      </c>
      <c r="EAX2">
        <v>3427</v>
      </c>
      <c r="EAY2">
        <v>3428</v>
      </c>
      <c r="EAZ2">
        <v>3429</v>
      </c>
      <c r="EBA2">
        <v>3430</v>
      </c>
      <c r="EBB2">
        <v>3431</v>
      </c>
      <c r="EBC2">
        <v>3432</v>
      </c>
      <c r="EBD2">
        <v>3433</v>
      </c>
      <c r="EBE2">
        <v>3434</v>
      </c>
      <c r="EBF2">
        <v>3435</v>
      </c>
      <c r="EBG2">
        <v>3436</v>
      </c>
      <c r="EBH2">
        <v>3437</v>
      </c>
      <c r="EBI2">
        <v>3438</v>
      </c>
      <c r="EBJ2">
        <v>3439</v>
      </c>
      <c r="EBK2">
        <v>3440</v>
      </c>
      <c r="EBL2">
        <v>3441</v>
      </c>
      <c r="EBM2">
        <v>3442</v>
      </c>
      <c r="EBN2">
        <v>3443</v>
      </c>
      <c r="EBO2">
        <v>3444</v>
      </c>
      <c r="EBP2">
        <v>3445</v>
      </c>
      <c r="EBQ2">
        <v>3446</v>
      </c>
      <c r="EBR2">
        <v>3447</v>
      </c>
      <c r="EBS2">
        <v>3448</v>
      </c>
      <c r="EBT2">
        <v>3449</v>
      </c>
      <c r="EBU2">
        <v>3450</v>
      </c>
      <c r="EBV2">
        <v>3451</v>
      </c>
      <c r="EBW2">
        <v>3452</v>
      </c>
      <c r="EBX2">
        <v>3453</v>
      </c>
      <c r="EBY2">
        <v>3454</v>
      </c>
      <c r="EBZ2">
        <v>3455</v>
      </c>
      <c r="ECA2">
        <v>3456</v>
      </c>
      <c r="ECB2">
        <v>3457</v>
      </c>
      <c r="ECC2">
        <v>3458</v>
      </c>
      <c r="ECD2">
        <v>3459</v>
      </c>
      <c r="ECE2">
        <v>3460</v>
      </c>
      <c r="ECF2">
        <v>3461</v>
      </c>
      <c r="ECG2">
        <v>3462</v>
      </c>
      <c r="ECH2">
        <v>3463</v>
      </c>
      <c r="ECI2">
        <v>3464</v>
      </c>
      <c r="ECJ2">
        <v>3465</v>
      </c>
      <c r="ECK2">
        <v>3466</v>
      </c>
      <c r="ECL2">
        <v>3467</v>
      </c>
      <c r="ECM2">
        <v>3468</v>
      </c>
      <c r="ECN2">
        <v>3469</v>
      </c>
      <c r="ECO2">
        <v>3470</v>
      </c>
      <c r="ECP2">
        <v>3471</v>
      </c>
      <c r="ECQ2">
        <v>3472</v>
      </c>
      <c r="ECR2">
        <v>3473</v>
      </c>
      <c r="ECS2">
        <v>3474</v>
      </c>
      <c r="ECT2">
        <v>3475</v>
      </c>
      <c r="ECU2">
        <v>3476</v>
      </c>
      <c r="ECV2">
        <v>3477</v>
      </c>
      <c r="ECW2">
        <v>3478</v>
      </c>
      <c r="ECX2">
        <v>3479</v>
      </c>
      <c r="ECY2">
        <v>3480</v>
      </c>
      <c r="ECZ2">
        <v>3481</v>
      </c>
      <c r="EDA2">
        <v>3482</v>
      </c>
      <c r="EDB2">
        <v>3483</v>
      </c>
      <c r="EDC2">
        <v>3484</v>
      </c>
      <c r="EDD2">
        <v>3485</v>
      </c>
      <c r="EDE2">
        <v>3486</v>
      </c>
      <c r="EDF2">
        <v>3487</v>
      </c>
      <c r="EDG2">
        <v>3488</v>
      </c>
      <c r="EDH2">
        <v>3489</v>
      </c>
      <c r="EDI2">
        <v>3490</v>
      </c>
      <c r="EDJ2">
        <v>3491</v>
      </c>
      <c r="EDK2">
        <v>3492</v>
      </c>
      <c r="EDL2">
        <v>3493</v>
      </c>
      <c r="EDM2">
        <v>3494</v>
      </c>
      <c r="EDN2">
        <v>3495</v>
      </c>
      <c r="EDO2">
        <v>3496</v>
      </c>
      <c r="EDP2">
        <v>3497</v>
      </c>
      <c r="EDQ2">
        <v>3498</v>
      </c>
      <c r="EDR2">
        <v>3499</v>
      </c>
      <c r="EDS2">
        <v>3500</v>
      </c>
      <c r="EDT2">
        <v>3501</v>
      </c>
      <c r="EDU2">
        <v>3502</v>
      </c>
      <c r="EDV2">
        <v>3503</v>
      </c>
      <c r="EDW2">
        <v>3504</v>
      </c>
      <c r="EDX2">
        <v>3505</v>
      </c>
      <c r="EDY2">
        <v>3506</v>
      </c>
      <c r="EDZ2">
        <v>3507</v>
      </c>
      <c r="EEA2">
        <v>3508</v>
      </c>
      <c r="EEB2">
        <v>3509</v>
      </c>
      <c r="EEC2">
        <v>3510</v>
      </c>
      <c r="EED2">
        <v>3511</v>
      </c>
      <c r="EEE2">
        <v>3512</v>
      </c>
      <c r="EEF2">
        <v>3513</v>
      </c>
      <c r="EEG2">
        <v>3514</v>
      </c>
      <c r="EEH2">
        <v>3515</v>
      </c>
      <c r="EEI2">
        <v>3516</v>
      </c>
      <c r="EEJ2">
        <v>3517</v>
      </c>
      <c r="EEK2">
        <v>3518</v>
      </c>
      <c r="EEL2">
        <v>3519</v>
      </c>
      <c r="EEM2">
        <v>3520</v>
      </c>
      <c r="EEN2">
        <v>3521</v>
      </c>
      <c r="EEO2">
        <v>3522</v>
      </c>
      <c r="EEP2">
        <v>3523</v>
      </c>
      <c r="EEQ2">
        <v>3524</v>
      </c>
      <c r="EER2">
        <v>3525</v>
      </c>
      <c r="EES2">
        <v>3526</v>
      </c>
      <c r="EET2">
        <v>3527</v>
      </c>
      <c r="EEU2">
        <v>3528</v>
      </c>
      <c r="EEV2">
        <v>3529</v>
      </c>
      <c r="EEW2">
        <v>3530</v>
      </c>
      <c r="EEX2">
        <v>3531</v>
      </c>
      <c r="EEY2">
        <v>3532</v>
      </c>
      <c r="EEZ2">
        <v>3533</v>
      </c>
      <c r="EFA2">
        <v>3534</v>
      </c>
      <c r="EFB2">
        <v>3535</v>
      </c>
      <c r="EFC2">
        <v>3536</v>
      </c>
      <c r="EFD2">
        <v>3537</v>
      </c>
      <c r="EFE2">
        <v>3538</v>
      </c>
      <c r="EFF2">
        <v>3539</v>
      </c>
      <c r="EFG2">
        <v>3540</v>
      </c>
      <c r="EFH2">
        <v>3541</v>
      </c>
      <c r="EFI2">
        <v>3542</v>
      </c>
      <c r="EFJ2">
        <v>3543</v>
      </c>
      <c r="EFK2">
        <v>3544</v>
      </c>
      <c r="EFL2">
        <v>3545</v>
      </c>
      <c r="EFM2">
        <v>3546</v>
      </c>
      <c r="EFN2">
        <v>3547</v>
      </c>
      <c r="EFO2">
        <v>3548</v>
      </c>
      <c r="EFP2">
        <v>3549</v>
      </c>
      <c r="EFQ2">
        <v>3550</v>
      </c>
      <c r="EFR2">
        <v>3551</v>
      </c>
      <c r="EFS2">
        <v>3552</v>
      </c>
      <c r="EFT2">
        <v>3553</v>
      </c>
      <c r="EFU2">
        <v>3554</v>
      </c>
      <c r="EFV2">
        <v>3555</v>
      </c>
      <c r="EFW2">
        <v>3556</v>
      </c>
      <c r="EFX2">
        <v>3557</v>
      </c>
      <c r="EFY2">
        <v>3558</v>
      </c>
      <c r="EFZ2">
        <v>3559</v>
      </c>
      <c r="EGA2">
        <v>3560</v>
      </c>
      <c r="EGB2">
        <v>3561</v>
      </c>
      <c r="EGC2">
        <v>3562</v>
      </c>
      <c r="EGD2">
        <v>3563</v>
      </c>
      <c r="EGE2">
        <v>3564</v>
      </c>
      <c r="EGF2">
        <v>3565</v>
      </c>
      <c r="EGG2">
        <v>3566</v>
      </c>
      <c r="EGH2">
        <v>3567</v>
      </c>
      <c r="EGI2">
        <v>3568</v>
      </c>
      <c r="EGJ2">
        <v>3569</v>
      </c>
      <c r="EGK2">
        <v>3570</v>
      </c>
      <c r="EGL2">
        <v>3571</v>
      </c>
      <c r="EGM2">
        <v>3572</v>
      </c>
      <c r="EGN2">
        <v>3573</v>
      </c>
      <c r="EGO2">
        <v>3574</v>
      </c>
      <c r="EGP2">
        <v>3575</v>
      </c>
      <c r="EGQ2">
        <v>3576</v>
      </c>
      <c r="EGR2">
        <v>3577</v>
      </c>
      <c r="EGS2">
        <v>3578</v>
      </c>
      <c r="EGT2">
        <v>3579</v>
      </c>
      <c r="EGU2">
        <v>3580</v>
      </c>
      <c r="EGV2">
        <v>3581</v>
      </c>
      <c r="EGW2">
        <v>3582</v>
      </c>
      <c r="EGX2">
        <v>3583</v>
      </c>
      <c r="EGY2">
        <v>3584</v>
      </c>
      <c r="EGZ2">
        <v>3585</v>
      </c>
      <c r="EHA2">
        <v>3586</v>
      </c>
      <c r="EHB2">
        <v>3587</v>
      </c>
      <c r="EHC2">
        <v>3588</v>
      </c>
      <c r="EHD2">
        <v>3589</v>
      </c>
      <c r="EHE2">
        <v>3590</v>
      </c>
      <c r="EHF2">
        <v>3591</v>
      </c>
      <c r="EHG2">
        <v>3592</v>
      </c>
      <c r="EHH2">
        <v>3593</v>
      </c>
      <c r="EHI2">
        <v>3594</v>
      </c>
      <c r="EHJ2">
        <v>3595</v>
      </c>
      <c r="EHK2">
        <v>3596</v>
      </c>
      <c r="EHL2">
        <v>3597</v>
      </c>
      <c r="EHM2">
        <v>3598</v>
      </c>
      <c r="EHN2">
        <v>3599</v>
      </c>
    </row>
    <row r="3" spans="2:3602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 t="shared" si="0"/>
        <v>21</v>
      </c>
      <c r="Y3">
        <f t="shared" si="0"/>
        <v>22</v>
      </c>
      <c r="Z3">
        <f t="shared" si="0"/>
        <v>23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8</v>
      </c>
      <c r="AJ3">
        <f t="shared" si="0"/>
        <v>9</v>
      </c>
      <c r="AK3">
        <f t="shared" si="0"/>
        <v>10</v>
      </c>
      <c r="AL3">
        <f t="shared" si="0"/>
        <v>11</v>
      </c>
      <c r="AM3">
        <f t="shared" si="0"/>
        <v>12</v>
      </c>
      <c r="AN3">
        <f t="shared" si="0"/>
        <v>13</v>
      </c>
      <c r="AO3">
        <f t="shared" si="0"/>
        <v>14</v>
      </c>
      <c r="AP3">
        <f t="shared" si="0"/>
        <v>15</v>
      </c>
      <c r="AQ3">
        <f t="shared" si="0"/>
        <v>16</v>
      </c>
      <c r="AR3">
        <f t="shared" si="0"/>
        <v>17</v>
      </c>
      <c r="AS3">
        <f t="shared" si="0"/>
        <v>18</v>
      </c>
      <c r="AT3">
        <f t="shared" si="0"/>
        <v>19</v>
      </c>
      <c r="AU3">
        <f t="shared" si="0"/>
        <v>20</v>
      </c>
      <c r="AV3">
        <f t="shared" si="0"/>
        <v>21</v>
      </c>
      <c r="AW3">
        <f t="shared" si="0"/>
        <v>22</v>
      </c>
      <c r="AX3">
        <f t="shared" si="0"/>
        <v>23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8</v>
      </c>
      <c r="BH3">
        <f t="shared" si="0"/>
        <v>9</v>
      </c>
      <c r="BI3">
        <f t="shared" si="0"/>
        <v>10</v>
      </c>
      <c r="BJ3">
        <f t="shared" si="0"/>
        <v>11</v>
      </c>
      <c r="BK3">
        <f t="shared" si="0"/>
        <v>12</v>
      </c>
      <c r="BL3">
        <f t="shared" si="0"/>
        <v>13</v>
      </c>
      <c r="BM3">
        <f t="shared" si="0"/>
        <v>14</v>
      </c>
      <c r="BN3">
        <f t="shared" si="0"/>
        <v>15</v>
      </c>
      <c r="BO3">
        <f t="shared" si="0"/>
        <v>16</v>
      </c>
      <c r="BP3">
        <f t="shared" ref="BP3:EA3" si="1">MOD(BP2,$C$17)</f>
        <v>17</v>
      </c>
      <c r="BQ3">
        <f t="shared" si="1"/>
        <v>18</v>
      </c>
      <c r="BR3">
        <f t="shared" si="1"/>
        <v>19</v>
      </c>
      <c r="BS3">
        <f t="shared" si="1"/>
        <v>20</v>
      </c>
      <c r="BT3">
        <f t="shared" si="1"/>
        <v>21</v>
      </c>
      <c r="BU3">
        <f t="shared" si="1"/>
        <v>22</v>
      </c>
      <c r="BV3">
        <f t="shared" si="1"/>
        <v>23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8</v>
      </c>
      <c r="CF3">
        <f t="shared" si="1"/>
        <v>9</v>
      </c>
      <c r="CG3">
        <f t="shared" si="1"/>
        <v>10</v>
      </c>
      <c r="CH3">
        <f t="shared" si="1"/>
        <v>11</v>
      </c>
      <c r="CI3">
        <f t="shared" si="1"/>
        <v>12</v>
      </c>
      <c r="CJ3">
        <f t="shared" si="1"/>
        <v>13</v>
      </c>
      <c r="CK3">
        <f t="shared" si="1"/>
        <v>14</v>
      </c>
      <c r="CL3">
        <f t="shared" si="1"/>
        <v>15</v>
      </c>
      <c r="CM3">
        <f t="shared" si="1"/>
        <v>16</v>
      </c>
      <c r="CN3">
        <f t="shared" si="1"/>
        <v>17</v>
      </c>
      <c r="CO3">
        <f t="shared" si="1"/>
        <v>18</v>
      </c>
      <c r="CP3">
        <f t="shared" si="1"/>
        <v>19</v>
      </c>
      <c r="CQ3">
        <f t="shared" si="1"/>
        <v>20</v>
      </c>
      <c r="CR3">
        <f t="shared" si="1"/>
        <v>21</v>
      </c>
      <c r="CS3">
        <f t="shared" si="1"/>
        <v>22</v>
      </c>
      <c r="CT3">
        <f t="shared" si="1"/>
        <v>23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8</v>
      </c>
      <c r="DD3">
        <f t="shared" si="1"/>
        <v>9</v>
      </c>
      <c r="DE3">
        <f t="shared" si="1"/>
        <v>10</v>
      </c>
      <c r="DF3">
        <f t="shared" si="1"/>
        <v>11</v>
      </c>
      <c r="DG3">
        <f t="shared" si="1"/>
        <v>12</v>
      </c>
      <c r="DH3">
        <f t="shared" si="1"/>
        <v>13</v>
      </c>
      <c r="DI3">
        <f t="shared" si="1"/>
        <v>14</v>
      </c>
      <c r="DJ3">
        <f t="shared" si="1"/>
        <v>15</v>
      </c>
      <c r="DK3">
        <f t="shared" si="1"/>
        <v>16</v>
      </c>
      <c r="DL3">
        <f t="shared" si="1"/>
        <v>17</v>
      </c>
      <c r="DM3">
        <f t="shared" si="1"/>
        <v>18</v>
      </c>
      <c r="DN3">
        <f t="shared" si="1"/>
        <v>19</v>
      </c>
      <c r="DO3">
        <f t="shared" si="1"/>
        <v>20</v>
      </c>
      <c r="DP3">
        <f t="shared" si="1"/>
        <v>21</v>
      </c>
      <c r="DQ3">
        <f t="shared" si="1"/>
        <v>22</v>
      </c>
      <c r="DR3">
        <f t="shared" si="1"/>
        <v>23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8</v>
      </c>
      <c r="EB3">
        <f t="shared" ref="EB3:GM3" si="2">MOD(EB2,$C$17)</f>
        <v>9</v>
      </c>
      <c r="EC3">
        <f t="shared" si="2"/>
        <v>10</v>
      </c>
      <c r="ED3">
        <f t="shared" si="2"/>
        <v>11</v>
      </c>
      <c r="EE3">
        <f t="shared" si="2"/>
        <v>12</v>
      </c>
      <c r="EF3">
        <f t="shared" si="2"/>
        <v>13</v>
      </c>
      <c r="EG3">
        <f t="shared" si="2"/>
        <v>14</v>
      </c>
      <c r="EH3">
        <f t="shared" si="2"/>
        <v>15</v>
      </c>
      <c r="EI3">
        <f t="shared" si="2"/>
        <v>16</v>
      </c>
      <c r="EJ3">
        <f t="shared" si="2"/>
        <v>17</v>
      </c>
      <c r="EK3">
        <f t="shared" si="2"/>
        <v>18</v>
      </c>
      <c r="EL3">
        <f t="shared" si="2"/>
        <v>19</v>
      </c>
      <c r="EM3">
        <f t="shared" si="2"/>
        <v>20</v>
      </c>
      <c r="EN3">
        <f t="shared" si="2"/>
        <v>21</v>
      </c>
      <c r="EO3">
        <f t="shared" si="2"/>
        <v>22</v>
      </c>
      <c r="EP3">
        <f t="shared" si="2"/>
        <v>23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8</v>
      </c>
      <c r="EZ3">
        <f t="shared" si="2"/>
        <v>9</v>
      </c>
      <c r="FA3">
        <f t="shared" si="2"/>
        <v>10</v>
      </c>
      <c r="FB3">
        <f t="shared" si="2"/>
        <v>11</v>
      </c>
      <c r="FC3">
        <f t="shared" si="2"/>
        <v>12</v>
      </c>
      <c r="FD3">
        <f t="shared" si="2"/>
        <v>13</v>
      </c>
      <c r="FE3">
        <f t="shared" si="2"/>
        <v>14</v>
      </c>
      <c r="FF3">
        <f t="shared" si="2"/>
        <v>15</v>
      </c>
      <c r="FG3">
        <f t="shared" si="2"/>
        <v>16</v>
      </c>
      <c r="FH3">
        <f t="shared" si="2"/>
        <v>17</v>
      </c>
      <c r="FI3">
        <f t="shared" si="2"/>
        <v>18</v>
      </c>
      <c r="FJ3">
        <f t="shared" si="2"/>
        <v>19</v>
      </c>
      <c r="FK3">
        <f t="shared" si="2"/>
        <v>20</v>
      </c>
      <c r="FL3">
        <f t="shared" si="2"/>
        <v>21</v>
      </c>
      <c r="FM3">
        <f t="shared" si="2"/>
        <v>22</v>
      </c>
      <c r="FN3">
        <f t="shared" si="2"/>
        <v>23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8</v>
      </c>
      <c r="FX3">
        <f t="shared" si="2"/>
        <v>9</v>
      </c>
      <c r="FY3">
        <f t="shared" si="2"/>
        <v>10</v>
      </c>
      <c r="FZ3">
        <f t="shared" si="2"/>
        <v>11</v>
      </c>
      <c r="GA3">
        <f t="shared" si="2"/>
        <v>12</v>
      </c>
      <c r="GB3">
        <f t="shared" si="2"/>
        <v>13</v>
      </c>
      <c r="GC3">
        <f t="shared" si="2"/>
        <v>14</v>
      </c>
      <c r="GD3">
        <f t="shared" si="2"/>
        <v>15</v>
      </c>
      <c r="GE3">
        <f t="shared" si="2"/>
        <v>16</v>
      </c>
      <c r="GF3">
        <f t="shared" si="2"/>
        <v>17</v>
      </c>
      <c r="GG3">
        <f t="shared" si="2"/>
        <v>18</v>
      </c>
      <c r="GH3">
        <f t="shared" si="2"/>
        <v>19</v>
      </c>
      <c r="GI3">
        <f t="shared" si="2"/>
        <v>20</v>
      </c>
      <c r="GJ3">
        <f t="shared" si="2"/>
        <v>21</v>
      </c>
      <c r="GK3">
        <f t="shared" si="2"/>
        <v>22</v>
      </c>
      <c r="GL3">
        <f t="shared" si="2"/>
        <v>23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8</v>
      </c>
      <c r="GV3">
        <f t="shared" si="3"/>
        <v>9</v>
      </c>
      <c r="GW3">
        <f t="shared" si="3"/>
        <v>10</v>
      </c>
      <c r="GX3">
        <f t="shared" si="3"/>
        <v>11</v>
      </c>
      <c r="GY3">
        <f t="shared" si="3"/>
        <v>12</v>
      </c>
      <c r="GZ3">
        <f t="shared" si="3"/>
        <v>13</v>
      </c>
      <c r="HA3">
        <f t="shared" si="3"/>
        <v>14</v>
      </c>
      <c r="HB3">
        <f t="shared" si="3"/>
        <v>15</v>
      </c>
      <c r="HC3">
        <f t="shared" si="3"/>
        <v>16</v>
      </c>
      <c r="HD3">
        <f t="shared" si="3"/>
        <v>17</v>
      </c>
      <c r="HE3">
        <f t="shared" si="3"/>
        <v>18</v>
      </c>
      <c r="HF3">
        <f t="shared" si="3"/>
        <v>19</v>
      </c>
      <c r="HG3">
        <f t="shared" si="3"/>
        <v>20</v>
      </c>
      <c r="HH3">
        <f t="shared" si="3"/>
        <v>21</v>
      </c>
      <c r="HI3">
        <f t="shared" si="3"/>
        <v>22</v>
      </c>
      <c r="HJ3">
        <f t="shared" si="3"/>
        <v>23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8</v>
      </c>
      <c r="HT3">
        <f t="shared" si="3"/>
        <v>9</v>
      </c>
      <c r="HU3">
        <f t="shared" si="3"/>
        <v>10</v>
      </c>
      <c r="HV3">
        <f t="shared" si="3"/>
        <v>11</v>
      </c>
      <c r="HW3">
        <f t="shared" si="3"/>
        <v>12</v>
      </c>
      <c r="HX3">
        <f t="shared" si="3"/>
        <v>13</v>
      </c>
      <c r="HY3">
        <f t="shared" si="3"/>
        <v>14</v>
      </c>
      <c r="HZ3">
        <f t="shared" si="3"/>
        <v>15</v>
      </c>
      <c r="IA3">
        <f t="shared" si="3"/>
        <v>16</v>
      </c>
      <c r="IB3">
        <f t="shared" si="3"/>
        <v>17</v>
      </c>
      <c r="IC3">
        <f t="shared" si="3"/>
        <v>18</v>
      </c>
      <c r="ID3">
        <f t="shared" si="3"/>
        <v>19</v>
      </c>
      <c r="IE3">
        <f t="shared" si="3"/>
        <v>20</v>
      </c>
      <c r="IF3">
        <f t="shared" si="3"/>
        <v>21</v>
      </c>
      <c r="IG3">
        <f t="shared" si="3"/>
        <v>22</v>
      </c>
      <c r="IH3">
        <f t="shared" si="3"/>
        <v>23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8</v>
      </c>
      <c r="IR3">
        <f t="shared" si="3"/>
        <v>9</v>
      </c>
      <c r="IS3">
        <f t="shared" si="3"/>
        <v>10</v>
      </c>
      <c r="IT3">
        <f t="shared" si="3"/>
        <v>11</v>
      </c>
      <c r="IU3">
        <f t="shared" si="3"/>
        <v>12</v>
      </c>
      <c r="IV3">
        <f t="shared" si="3"/>
        <v>13</v>
      </c>
      <c r="IW3">
        <f t="shared" si="3"/>
        <v>14</v>
      </c>
      <c r="IX3">
        <f t="shared" si="3"/>
        <v>15</v>
      </c>
      <c r="IY3">
        <f t="shared" si="3"/>
        <v>16</v>
      </c>
      <c r="IZ3">
        <f t="shared" ref="IZ3:LK3" si="4">MOD(IZ2,$C$17)</f>
        <v>17</v>
      </c>
      <c r="JA3">
        <f t="shared" si="4"/>
        <v>18</v>
      </c>
      <c r="JB3">
        <f t="shared" si="4"/>
        <v>19</v>
      </c>
      <c r="JC3">
        <f t="shared" si="4"/>
        <v>20</v>
      </c>
      <c r="JD3">
        <f t="shared" si="4"/>
        <v>21</v>
      </c>
      <c r="JE3">
        <f t="shared" si="4"/>
        <v>22</v>
      </c>
      <c r="JF3">
        <f t="shared" si="4"/>
        <v>23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8</v>
      </c>
      <c r="JP3">
        <f t="shared" si="4"/>
        <v>9</v>
      </c>
      <c r="JQ3">
        <f t="shared" si="4"/>
        <v>10</v>
      </c>
      <c r="JR3">
        <f t="shared" si="4"/>
        <v>11</v>
      </c>
      <c r="JS3">
        <f t="shared" si="4"/>
        <v>12</v>
      </c>
      <c r="JT3">
        <f t="shared" si="4"/>
        <v>13</v>
      </c>
      <c r="JU3">
        <f t="shared" si="4"/>
        <v>14</v>
      </c>
      <c r="JV3">
        <f t="shared" si="4"/>
        <v>15</v>
      </c>
      <c r="JW3">
        <f t="shared" si="4"/>
        <v>16</v>
      </c>
      <c r="JX3">
        <f t="shared" si="4"/>
        <v>17</v>
      </c>
      <c r="JY3">
        <f t="shared" si="4"/>
        <v>18</v>
      </c>
      <c r="JZ3">
        <f t="shared" si="4"/>
        <v>19</v>
      </c>
      <c r="KA3">
        <f t="shared" si="4"/>
        <v>20</v>
      </c>
      <c r="KB3">
        <f t="shared" si="4"/>
        <v>21</v>
      </c>
      <c r="KC3">
        <f t="shared" si="4"/>
        <v>22</v>
      </c>
      <c r="KD3">
        <f t="shared" si="4"/>
        <v>23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8</v>
      </c>
      <c r="KN3">
        <f t="shared" si="4"/>
        <v>9</v>
      </c>
      <c r="KO3">
        <f t="shared" si="4"/>
        <v>10</v>
      </c>
      <c r="KP3">
        <f t="shared" si="4"/>
        <v>11</v>
      </c>
      <c r="KQ3">
        <f t="shared" si="4"/>
        <v>12</v>
      </c>
      <c r="KR3">
        <f t="shared" si="4"/>
        <v>13</v>
      </c>
      <c r="KS3">
        <f t="shared" si="4"/>
        <v>14</v>
      </c>
      <c r="KT3">
        <f t="shared" si="4"/>
        <v>15</v>
      </c>
      <c r="KU3">
        <f t="shared" si="4"/>
        <v>16</v>
      </c>
      <c r="KV3">
        <f t="shared" si="4"/>
        <v>17</v>
      </c>
      <c r="KW3">
        <f t="shared" si="4"/>
        <v>18</v>
      </c>
      <c r="KX3">
        <f t="shared" si="4"/>
        <v>19</v>
      </c>
      <c r="KY3">
        <f t="shared" si="4"/>
        <v>20</v>
      </c>
      <c r="KZ3">
        <f t="shared" si="4"/>
        <v>21</v>
      </c>
      <c r="LA3">
        <f t="shared" si="4"/>
        <v>22</v>
      </c>
      <c r="LB3">
        <f t="shared" si="4"/>
        <v>23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8</v>
      </c>
      <c r="LL3">
        <f t="shared" ref="LL3:NW3" si="5">MOD(LL2,$C$17)</f>
        <v>9</v>
      </c>
      <c r="LM3">
        <f t="shared" si="5"/>
        <v>10</v>
      </c>
      <c r="LN3">
        <f t="shared" si="5"/>
        <v>11</v>
      </c>
      <c r="LO3">
        <f t="shared" si="5"/>
        <v>12</v>
      </c>
      <c r="LP3">
        <f t="shared" si="5"/>
        <v>13</v>
      </c>
      <c r="LQ3">
        <f t="shared" si="5"/>
        <v>14</v>
      </c>
      <c r="LR3">
        <f t="shared" si="5"/>
        <v>15</v>
      </c>
      <c r="LS3">
        <f t="shared" si="5"/>
        <v>16</v>
      </c>
      <c r="LT3">
        <f t="shared" si="5"/>
        <v>17</v>
      </c>
      <c r="LU3">
        <f t="shared" si="5"/>
        <v>18</v>
      </c>
      <c r="LV3">
        <f t="shared" si="5"/>
        <v>19</v>
      </c>
      <c r="LW3">
        <f t="shared" si="5"/>
        <v>20</v>
      </c>
      <c r="LX3">
        <f t="shared" si="5"/>
        <v>21</v>
      </c>
      <c r="LY3">
        <f t="shared" si="5"/>
        <v>22</v>
      </c>
      <c r="LZ3">
        <f t="shared" si="5"/>
        <v>23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8</v>
      </c>
      <c r="MJ3">
        <f t="shared" si="5"/>
        <v>9</v>
      </c>
      <c r="MK3">
        <f t="shared" si="5"/>
        <v>10</v>
      </c>
      <c r="ML3">
        <f t="shared" si="5"/>
        <v>11</v>
      </c>
      <c r="MM3">
        <f t="shared" si="5"/>
        <v>12</v>
      </c>
      <c r="MN3">
        <f t="shared" si="5"/>
        <v>13</v>
      </c>
      <c r="MO3">
        <f t="shared" si="5"/>
        <v>14</v>
      </c>
      <c r="MP3">
        <f t="shared" si="5"/>
        <v>15</v>
      </c>
      <c r="MQ3">
        <f t="shared" si="5"/>
        <v>16</v>
      </c>
      <c r="MR3">
        <f t="shared" si="5"/>
        <v>17</v>
      </c>
      <c r="MS3">
        <f t="shared" si="5"/>
        <v>18</v>
      </c>
      <c r="MT3">
        <f t="shared" si="5"/>
        <v>19</v>
      </c>
      <c r="MU3">
        <f t="shared" si="5"/>
        <v>20</v>
      </c>
      <c r="MV3">
        <f t="shared" si="5"/>
        <v>21</v>
      </c>
      <c r="MW3">
        <f t="shared" si="5"/>
        <v>22</v>
      </c>
      <c r="MX3">
        <f t="shared" si="5"/>
        <v>23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8</v>
      </c>
      <c r="NH3">
        <f t="shared" si="5"/>
        <v>9</v>
      </c>
      <c r="NI3">
        <f t="shared" si="5"/>
        <v>10</v>
      </c>
      <c r="NJ3">
        <f t="shared" si="5"/>
        <v>11</v>
      </c>
      <c r="NK3">
        <f t="shared" si="5"/>
        <v>12</v>
      </c>
      <c r="NL3">
        <f t="shared" si="5"/>
        <v>13</v>
      </c>
      <c r="NM3">
        <f t="shared" si="5"/>
        <v>14</v>
      </c>
      <c r="NN3">
        <f t="shared" si="5"/>
        <v>15</v>
      </c>
      <c r="NO3">
        <f t="shared" si="5"/>
        <v>16</v>
      </c>
      <c r="NP3">
        <f t="shared" si="5"/>
        <v>17</v>
      </c>
      <c r="NQ3">
        <f t="shared" si="5"/>
        <v>18</v>
      </c>
      <c r="NR3">
        <f t="shared" si="5"/>
        <v>19</v>
      </c>
      <c r="NS3">
        <f t="shared" si="5"/>
        <v>20</v>
      </c>
      <c r="NT3">
        <f t="shared" si="5"/>
        <v>21</v>
      </c>
      <c r="NU3">
        <f t="shared" si="5"/>
        <v>22</v>
      </c>
      <c r="NV3">
        <f t="shared" si="5"/>
        <v>23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8</v>
      </c>
      <c r="OF3">
        <f t="shared" si="6"/>
        <v>9</v>
      </c>
      <c r="OG3">
        <f t="shared" si="6"/>
        <v>10</v>
      </c>
      <c r="OH3">
        <f t="shared" si="6"/>
        <v>11</v>
      </c>
      <c r="OI3">
        <f t="shared" si="6"/>
        <v>12</v>
      </c>
      <c r="OJ3">
        <f t="shared" si="6"/>
        <v>13</v>
      </c>
      <c r="OK3">
        <f t="shared" si="6"/>
        <v>14</v>
      </c>
      <c r="OL3">
        <f t="shared" si="6"/>
        <v>15</v>
      </c>
      <c r="OM3">
        <f t="shared" si="6"/>
        <v>16</v>
      </c>
      <c r="ON3">
        <f t="shared" si="6"/>
        <v>17</v>
      </c>
      <c r="OO3">
        <f t="shared" si="6"/>
        <v>18</v>
      </c>
      <c r="OP3">
        <f t="shared" si="6"/>
        <v>19</v>
      </c>
      <c r="OQ3">
        <f t="shared" si="6"/>
        <v>20</v>
      </c>
      <c r="OR3">
        <f t="shared" si="6"/>
        <v>21</v>
      </c>
      <c r="OS3">
        <f t="shared" si="6"/>
        <v>22</v>
      </c>
      <c r="OT3">
        <f t="shared" si="6"/>
        <v>23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8</v>
      </c>
      <c r="PD3">
        <f t="shared" si="6"/>
        <v>9</v>
      </c>
      <c r="PE3">
        <f t="shared" si="6"/>
        <v>10</v>
      </c>
      <c r="PF3">
        <f t="shared" si="6"/>
        <v>11</v>
      </c>
      <c r="PG3">
        <f t="shared" si="6"/>
        <v>12</v>
      </c>
      <c r="PH3">
        <f t="shared" si="6"/>
        <v>13</v>
      </c>
      <c r="PI3">
        <f t="shared" si="6"/>
        <v>14</v>
      </c>
      <c r="PJ3">
        <f t="shared" si="6"/>
        <v>15</v>
      </c>
      <c r="PK3">
        <f t="shared" si="6"/>
        <v>16</v>
      </c>
      <c r="PL3">
        <f t="shared" si="6"/>
        <v>17</v>
      </c>
      <c r="PM3">
        <f t="shared" si="6"/>
        <v>18</v>
      </c>
      <c r="PN3">
        <f t="shared" si="6"/>
        <v>19</v>
      </c>
      <c r="PO3">
        <f t="shared" si="6"/>
        <v>20</v>
      </c>
      <c r="PP3">
        <f t="shared" si="6"/>
        <v>21</v>
      </c>
      <c r="PQ3">
        <f t="shared" si="6"/>
        <v>22</v>
      </c>
      <c r="PR3">
        <f t="shared" si="6"/>
        <v>23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8</v>
      </c>
      <c r="QB3">
        <f t="shared" si="6"/>
        <v>9</v>
      </c>
      <c r="QC3">
        <f t="shared" si="6"/>
        <v>10</v>
      </c>
      <c r="QD3">
        <f t="shared" si="6"/>
        <v>11</v>
      </c>
      <c r="QE3">
        <f t="shared" si="6"/>
        <v>12</v>
      </c>
      <c r="QF3">
        <f t="shared" si="6"/>
        <v>13</v>
      </c>
      <c r="QG3">
        <f t="shared" si="6"/>
        <v>14</v>
      </c>
      <c r="QH3">
        <f t="shared" si="6"/>
        <v>15</v>
      </c>
      <c r="QI3">
        <f t="shared" si="6"/>
        <v>16</v>
      </c>
      <c r="QJ3">
        <f t="shared" ref="QJ3:SU3" si="7">MOD(QJ2,$C$17)</f>
        <v>17</v>
      </c>
      <c r="QK3">
        <f t="shared" si="7"/>
        <v>18</v>
      </c>
      <c r="QL3">
        <f t="shared" si="7"/>
        <v>19</v>
      </c>
      <c r="QM3">
        <f t="shared" si="7"/>
        <v>20</v>
      </c>
      <c r="QN3">
        <f t="shared" si="7"/>
        <v>21</v>
      </c>
      <c r="QO3">
        <f t="shared" si="7"/>
        <v>22</v>
      </c>
      <c r="QP3">
        <f t="shared" si="7"/>
        <v>23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8</v>
      </c>
      <c r="QZ3">
        <f t="shared" si="7"/>
        <v>9</v>
      </c>
      <c r="RA3">
        <f t="shared" si="7"/>
        <v>10</v>
      </c>
      <c r="RB3">
        <f t="shared" si="7"/>
        <v>11</v>
      </c>
      <c r="RC3">
        <f t="shared" si="7"/>
        <v>12</v>
      </c>
      <c r="RD3">
        <f t="shared" si="7"/>
        <v>13</v>
      </c>
      <c r="RE3">
        <f t="shared" si="7"/>
        <v>14</v>
      </c>
      <c r="RF3">
        <f t="shared" si="7"/>
        <v>15</v>
      </c>
      <c r="RG3">
        <f t="shared" si="7"/>
        <v>16</v>
      </c>
      <c r="RH3">
        <f t="shared" si="7"/>
        <v>17</v>
      </c>
      <c r="RI3">
        <f t="shared" si="7"/>
        <v>18</v>
      </c>
      <c r="RJ3">
        <f t="shared" si="7"/>
        <v>19</v>
      </c>
      <c r="RK3">
        <f t="shared" si="7"/>
        <v>20</v>
      </c>
      <c r="RL3">
        <f t="shared" si="7"/>
        <v>21</v>
      </c>
      <c r="RM3">
        <f t="shared" si="7"/>
        <v>22</v>
      </c>
      <c r="RN3">
        <f t="shared" si="7"/>
        <v>23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8</v>
      </c>
      <c r="RX3">
        <f t="shared" si="7"/>
        <v>9</v>
      </c>
      <c r="RY3">
        <f t="shared" si="7"/>
        <v>10</v>
      </c>
      <c r="RZ3">
        <f t="shared" si="7"/>
        <v>11</v>
      </c>
      <c r="SA3">
        <f t="shared" si="7"/>
        <v>12</v>
      </c>
      <c r="SB3">
        <f t="shared" si="7"/>
        <v>13</v>
      </c>
      <c r="SC3">
        <f t="shared" si="7"/>
        <v>14</v>
      </c>
      <c r="SD3">
        <f t="shared" si="7"/>
        <v>15</v>
      </c>
      <c r="SE3">
        <f t="shared" si="7"/>
        <v>16</v>
      </c>
      <c r="SF3">
        <f t="shared" si="7"/>
        <v>17</v>
      </c>
      <c r="SG3">
        <f t="shared" si="7"/>
        <v>18</v>
      </c>
      <c r="SH3">
        <f t="shared" si="7"/>
        <v>19</v>
      </c>
      <c r="SI3">
        <f t="shared" si="7"/>
        <v>20</v>
      </c>
      <c r="SJ3">
        <f t="shared" si="7"/>
        <v>21</v>
      </c>
      <c r="SK3">
        <f t="shared" si="7"/>
        <v>22</v>
      </c>
      <c r="SL3">
        <f t="shared" si="7"/>
        <v>23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8</v>
      </c>
      <c r="SV3">
        <f t="shared" ref="SV3:VG3" si="8">MOD(SV2,$C$17)</f>
        <v>9</v>
      </c>
      <c r="SW3">
        <f t="shared" si="8"/>
        <v>10</v>
      </c>
      <c r="SX3">
        <f t="shared" si="8"/>
        <v>11</v>
      </c>
      <c r="SY3">
        <f t="shared" si="8"/>
        <v>12</v>
      </c>
      <c r="SZ3">
        <f t="shared" si="8"/>
        <v>13</v>
      </c>
      <c r="TA3">
        <f t="shared" si="8"/>
        <v>14</v>
      </c>
      <c r="TB3">
        <f t="shared" si="8"/>
        <v>15</v>
      </c>
      <c r="TC3">
        <f t="shared" si="8"/>
        <v>16</v>
      </c>
      <c r="TD3">
        <f t="shared" si="8"/>
        <v>17</v>
      </c>
      <c r="TE3">
        <f t="shared" si="8"/>
        <v>18</v>
      </c>
      <c r="TF3">
        <f t="shared" si="8"/>
        <v>19</v>
      </c>
      <c r="TG3">
        <f t="shared" si="8"/>
        <v>20</v>
      </c>
      <c r="TH3">
        <f t="shared" si="8"/>
        <v>21</v>
      </c>
      <c r="TI3">
        <f t="shared" si="8"/>
        <v>22</v>
      </c>
      <c r="TJ3">
        <f t="shared" si="8"/>
        <v>23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8</v>
      </c>
      <c r="TT3">
        <f t="shared" si="8"/>
        <v>9</v>
      </c>
      <c r="TU3">
        <f t="shared" si="8"/>
        <v>10</v>
      </c>
      <c r="TV3">
        <f t="shared" si="8"/>
        <v>11</v>
      </c>
      <c r="TW3">
        <f t="shared" si="8"/>
        <v>12</v>
      </c>
      <c r="TX3">
        <f t="shared" si="8"/>
        <v>13</v>
      </c>
      <c r="TY3">
        <f t="shared" si="8"/>
        <v>14</v>
      </c>
      <c r="TZ3">
        <f t="shared" si="8"/>
        <v>15</v>
      </c>
      <c r="UA3">
        <f t="shared" si="8"/>
        <v>16</v>
      </c>
      <c r="UB3">
        <f t="shared" si="8"/>
        <v>17</v>
      </c>
      <c r="UC3">
        <f t="shared" si="8"/>
        <v>18</v>
      </c>
      <c r="UD3">
        <f t="shared" si="8"/>
        <v>19</v>
      </c>
      <c r="UE3">
        <f t="shared" si="8"/>
        <v>20</v>
      </c>
      <c r="UF3">
        <f t="shared" si="8"/>
        <v>21</v>
      </c>
      <c r="UG3">
        <f t="shared" si="8"/>
        <v>22</v>
      </c>
      <c r="UH3">
        <f t="shared" si="8"/>
        <v>23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8</v>
      </c>
      <c r="UR3">
        <f t="shared" si="8"/>
        <v>9</v>
      </c>
      <c r="US3">
        <f t="shared" si="8"/>
        <v>10</v>
      </c>
      <c r="UT3">
        <f t="shared" si="8"/>
        <v>11</v>
      </c>
      <c r="UU3">
        <f t="shared" si="8"/>
        <v>12</v>
      </c>
      <c r="UV3">
        <f t="shared" si="8"/>
        <v>13</v>
      </c>
      <c r="UW3">
        <f t="shared" si="8"/>
        <v>14</v>
      </c>
      <c r="UX3">
        <f t="shared" si="8"/>
        <v>15</v>
      </c>
      <c r="UY3">
        <f t="shared" si="8"/>
        <v>16</v>
      </c>
      <c r="UZ3">
        <f t="shared" si="8"/>
        <v>17</v>
      </c>
      <c r="VA3">
        <f t="shared" si="8"/>
        <v>18</v>
      </c>
      <c r="VB3">
        <f t="shared" si="8"/>
        <v>19</v>
      </c>
      <c r="VC3">
        <f t="shared" si="8"/>
        <v>20</v>
      </c>
      <c r="VD3">
        <f t="shared" si="8"/>
        <v>21</v>
      </c>
      <c r="VE3">
        <f t="shared" si="8"/>
        <v>22</v>
      </c>
      <c r="VF3">
        <f t="shared" si="8"/>
        <v>23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8</v>
      </c>
      <c r="VP3">
        <f t="shared" si="9"/>
        <v>9</v>
      </c>
      <c r="VQ3">
        <f t="shared" si="9"/>
        <v>10</v>
      </c>
      <c r="VR3">
        <f t="shared" si="9"/>
        <v>11</v>
      </c>
      <c r="VS3">
        <f t="shared" si="9"/>
        <v>12</v>
      </c>
      <c r="VT3">
        <f t="shared" si="9"/>
        <v>13</v>
      </c>
      <c r="VU3">
        <f t="shared" si="9"/>
        <v>14</v>
      </c>
      <c r="VV3">
        <f t="shared" si="9"/>
        <v>15</v>
      </c>
      <c r="VW3">
        <f t="shared" si="9"/>
        <v>16</v>
      </c>
      <c r="VX3">
        <f t="shared" si="9"/>
        <v>17</v>
      </c>
      <c r="VY3">
        <f t="shared" si="9"/>
        <v>18</v>
      </c>
      <c r="VZ3">
        <f t="shared" si="9"/>
        <v>19</v>
      </c>
      <c r="WA3">
        <f t="shared" si="9"/>
        <v>20</v>
      </c>
      <c r="WB3">
        <f t="shared" si="9"/>
        <v>21</v>
      </c>
      <c r="WC3">
        <f t="shared" si="9"/>
        <v>22</v>
      </c>
      <c r="WD3">
        <f t="shared" si="9"/>
        <v>23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8</v>
      </c>
      <c r="WN3">
        <f t="shared" si="9"/>
        <v>9</v>
      </c>
      <c r="WO3">
        <f t="shared" si="9"/>
        <v>10</v>
      </c>
      <c r="WP3">
        <f t="shared" si="9"/>
        <v>11</v>
      </c>
      <c r="WQ3">
        <f t="shared" si="9"/>
        <v>12</v>
      </c>
      <c r="WR3">
        <f t="shared" si="9"/>
        <v>13</v>
      </c>
      <c r="WS3">
        <f t="shared" si="9"/>
        <v>14</v>
      </c>
      <c r="WT3">
        <f t="shared" si="9"/>
        <v>15</v>
      </c>
      <c r="WU3">
        <f t="shared" si="9"/>
        <v>16</v>
      </c>
      <c r="WV3">
        <f t="shared" si="9"/>
        <v>17</v>
      </c>
      <c r="WW3">
        <f t="shared" si="9"/>
        <v>18</v>
      </c>
      <c r="WX3">
        <f t="shared" si="9"/>
        <v>19</v>
      </c>
      <c r="WY3">
        <f t="shared" si="9"/>
        <v>20</v>
      </c>
      <c r="WZ3">
        <f t="shared" si="9"/>
        <v>21</v>
      </c>
      <c r="XA3">
        <f t="shared" si="9"/>
        <v>22</v>
      </c>
      <c r="XB3">
        <f t="shared" si="9"/>
        <v>23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8</v>
      </c>
      <c r="XL3">
        <f t="shared" si="9"/>
        <v>9</v>
      </c>
      <c r="XM3">
        <f t="shared" si="9"/>
        <v>10</v>
      </c>
      <c r="XN3">
        <f t="shared" si="9"/>
        <v>11</v>
      </c>
      <c r="XO3">
        <f t="shared" si="9"/>
        <v>12</v>
      </c>
      <c r="XP3">
        <f t="shared" si="9"/>
        <v>13</v>
      </c>
      <c r="XQ3">
        <f t="shared" si="9"/>
        <v>14</v>
      </c>
      <c r="XR3">
        <f t="shared" si="9"/>
        <v>15</v>
      </c>
      <c r="XS3">
        <f t="shared" si="9"/>
        <v>16</v>
      </c>
      <c r="XT3">
        <f t="shared" ref="XT3:AAE3" si="10">MOD(XT2,$C$17)</f>
        <v>17</v>
      </c>
      <c r="XU3">
        <f t="shared" si="10"/>
        <v>18</v>
      </c>
      <c r="XV3">
        <f t="shared" si="10"/>
        <v>19</v>
      </c>
      <c r="XW3">
        <f t="shared" si="10"/>
        <v>20</v>
      </c>
      <c r="XX3">
        <f t="shared" si="10"/>
        <v>21</v>
      </c>
      <c r="XY3">
        <f t="shared" si="10"/>
        <v>22</v>
      </c>
      <c r="XZ3">
        <f t="shared" si="10"/>
        <v>23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8</v>
      </c>
      <c r="YJ3">
        <f t="shared" si="10"/>
        <v>9</v>
      </c>
      <c r="YK3">
        <f t="shared" si="10"/>
        <v>10</v>
      </c>
      <c r="YL3">
        <f t="shared" si="10"/>
        <v>11</v>
      </c>
      <c r="YM3">
        <f t="shared" si="10"/>
        <v>12</v>
      </c>
      <c r="YN3">
        <f t="shared" si="10"/>
        <v>13</v>
      </c>
      <c r="YO3">
        <f t="shared" si="10"/>
        <v>14</v>
      </c>
      <c r="YP3">
        <f t="shared" si="10"/>
        <v>15</v>
      </c>
      <c r="YQ3">
        <f t="shared" si="10"/>
        <v>16</v>
      </c>
      <c r="YR3">
        <f t="shared" si="10"/>
        <v>17</v>
      </c>
      <c r="YS3">
        <f t="shared" si="10"/>
        <v>18</v>
      </c>
      <c r="YT3">
        <f t="shared" si="10"/>
        <v>19</v>
      </c>
      <c r="YU3">
        <f t="shared" si="10"/>
        <v>20</v>
      </c>
      <c r="YV3">
        <f t="shared" si="10"/>
        <v>21</v>
      </c>
      <c r="YW3">
        <f t="shared" si="10"/>
        <v>22</v>
      </c>
      <c r="YX3">
        <f t="shared" si="10"/>
        <v>23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8</v>
      </c>
      <c r="ZH3">
        <f t="shared" si="10"/>
        <v>9</v>
      </c>
      <c r="ZI3">
        <f t="shared" si="10"/>
        <v>10</v>
      </c>
      <c r="ZJ3">
        <f t="shared" si="10"/>
        <v>11</v>
      </c>
      <c r="ZK3">
        <f t="shared" si="10"/>
        <v>12</v>
      </c>
      <c r="ZL3">
        <f t="shared" si="10"/>
        <v>13</v>
      </c>
      <c r="ZM3">
        <f t="shared" si="10"/>
        <v>14</v>
      </c>
      <c r="ZN3">
        <f t="shared" si="10"/>
        <v>15</v>
      </c>
      <c r="ZO3">
        <f t="shared" si="10"/>
        <v>16</v>
      </c>
      <c r="ZP3">
        <f t="shared" si="10"/>
        <v>17</v>
      </c>
      <c r="ZQ3">
        <f t="shared" si="10"/>
        <v>18</v>
      </c>
      <c r="ZR3">
        <f t="shared" si="10"/>
        <v>19</v>
      </c>
      <c r="ZS3">
        <f t="shared" si="10"/>
        <v>20</v>
      </c>
      <c r="ZT3">
        <f t="shared" si="10"/>
        <v>21</v>
      </c>
      <c r="ZU3">
        <f t="shared" si="10"/>
        <v>22</v>
      </c>
      <c r="ZV3">
        <f t="shared" si="10"/>
        <v>23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8</v>
      </c>
      <c r="AAF3">
        <f t="shared" ref="AAF3:AAU3" si="11">MOD(AAF2,$C$17)</f>
        <v>9</v>
      </c>
      <c r="AAG3">
        <f t="shared" si="11"/>
        <v>10</v>
      </c>
      <c r="AAH3">
        <f t="shared" si="11"/>
        <v>11</v>
      </c>
      <c r="AAI3">
        <f t="shared" si="11"/>
        <v>12</v>
      </c>
      <c r="AAJ3">
        <f t="shared" si="11"/>
        <v>13</v>
      </c>
      <c r="AAK3">
        <f t="shared" si="11"/>
        <v>14</v>
      </c>
      <c r="AAL3">
        <f t="shared" si="11"/>
        <v>15</v>
      </c>
      <c r="AAM3">
        <f t="shared" si="11"/>
        <v>16</v>
      </c>
      <c r="AAN3">
        <f t="shared" si="11"/>
        <v>17</v>
      </c>
      <c r="AAO3">
        <f t="shared" si="11"/>
        <v>18</v>
      </c>
      <c r="AAP3">
        <f t="shared" si="11"/>
        <v>19</v>
      </c>
      <c r="AAQ3">
        <f t="shared" si="11"/>
        <v>20</v>
      </c>
      <c r="AAR3">
        <f t="shared" si="11"/>
        <v>21</v>
      </c>
      <c r="AAS3">
        <f t="shared" si="11"/>
        <v>22</v>
      </c>
      <c r="AAT3">
        <f t="shared" si="11"/>
        <v>23</v>
      </c>
      <c r="AAU3">
        <f t="shared" si="11"/>
        <v>0</v>
      </c>
      <c r="AAV3">
        <f t="shared" ref="AAV3:ABE3" si="12">MOD(AAV2,$C$17)</f>
        <v>1</v>
      </c>
      <c r="AAW3">
        <f t="shared" si="12"/>
        <v>2</v>
      </c>
      <c r="AAX3">
        <f t="shared" si="12"/>
        <v>3</v>
      </c>
      <c r="AAY3">
        <f t="shared" si="12"/>
        <v>4</v>
      </c>
      <c r="AAZ3">
        <f t="shared" si="12"/>
        <v>5</v>
      </c>
      <c r="ABA3">
        <f t="shared" si="12"/>
        <v>6</v>
      </c>
      <c r="ABB3">
        <f t="shared" si="12"/>
        <v>7</v>
      </c>
      <c r="ABC3">
        <f t="shared" si="12"/>
        <v>8</v>
      </c>
      <c r="ABD3">
        <f t="shared" si="12"/>
        <v>9</v>
      </c>
      <c r="ABE3">
        <f t="shared" si="12"/>
        <v>10</v>
      </c>
      <c r="ABF3">
        <f t="shared" ref="ABF3:ADQ3" si="13">MOD(ABF2,$C$17)</f>
        <v>11</v>
      </c>
      <c r="ABG3">
        <f t="shared" si="13"/>
        <v>12</v>
      </c>
      <c r="ABH3">
        <f t="shared" si="13"/>
        <v>13</v>
      </c>
      <c r="ABI3">
        <f t="shared" si="13"/>
        <v>14</v>
      </c>
      <c r="ABJ3">
        <f t="shared" si="13"/>
        <v>15</v>
      </c>
      <c r="ABK3">
        <f t="shared" si="13"/>
        <v>16</v>
      </c>
      <c r="ABL3">
        <f t="shared" si="13"/>
        <v>17</v>
      </c>
      <c r="ABM3">
        <f t="shared" si="13"/>
        <v>18</v>
      </c>
      <c r="ABN3">
        <f t="shared" si="13"/>
        <v>19</v>
      </c>
      <c r="ABO3">
        <f t="shared" si="13"/>
        <v>20</v>
      </c>
      <c r="ABP3">
        <f t="shared" si="13"/>
        <v>21</v>
      </c>
      <c r="ABQ3">
        <f t="shared" si="13"/>
        <v>22</v>
      </c>
      <c r="ABR3">
        <f t="shared" si="13"/>
        <v>23</v>
      </c>
      <c r="ABS3">
        <f t="shared" si="13"/>
        <v>0</v>
      </c>
      <c r="ABT3">
        <f t="shared" si="13"/>
        <v>1</v>
      </c>
      <c r="ABU3">
        <f t="shared" si="13"/>
        <v>2</v>
      </c>
      <c r="ABV3">
        <f t="shared" si="13"/>
        <v>3</v>
      </c>
      <c r="ABW3">
        <f t="shared" si="13"/>
        <v>4</v>
      </c>
      <c r="ABX3">
        <f t="shared" si="13"/>
        <v>5</v>
      </c>
      <c r="ABY3">
        <f t="shared" si="13"/>
        <v>6</v>
      </c>
      <c r="ABZ3">
        <f t="shared" si="13"/>
        <v>7</v>
      </c>
      <c r="ACA3">
        <f t="shared" si="13"/>
        <v>8</v>
      </c>
      <c r="ACB3">
        <f t="shared" si="13"/>
        <v>9</v>
      </c>
      <c r="ACC3">
        <f t="shared" si="13"/>
        <v>10</v>
      </c>
      <c r="ACD3">
        <f t="shared" si="13"/>
        <v>11</v>
      </c>
      <c r="ACE3">
        <f t="shared" si="13"/>
        <v>12</v>
      </c>
      <c r="ACF3">
        <f t="shared" si="13"/>
        <v>13</v>
      </c>
      <c r="ACG3">
        <f t="shared" si="13"/>
        <v>14</v>
      </c>
      <c r="ACH3">
        <f t="shared" si="13"/>
        <v>15</v>
      </c>
      <c r="ACI3">
        <f t="shared" si="13"/>
        <v>16</v>
      </c>
      <c r="ACJ3">
        <f t="shared" si="13"/>
        <v>17</v>
      </c>
      <c r="ACK3">
        <f t="shared" si="13"/>
        <v>18</v>
      </c>
      <c r="ACL3">
        <f t="shared" si="13"/>
        <v>19</v>
      </c>
      <c r="ACM3">
        <f t="shared" si="13"/>
        <v>20</v>
      </c>
      <c r="ACN3">
        <f t="shared" si="13"/>
        <v>21</v>
      </c>
      <c r="ACO3">
        <f t="shared" si="13"/>
        <v>22</v>
      </c>
      <c r="ACP3">
        <f t="shared" si="13"/>
        <v>23</v>
      </c>
      <c r="ACQ3">
        <f t="shared" si="13"/>
        <v>0</v>
      </c>
      <c r="ACR3">
        <f t="shared" si="13"/>
        <v>1</v>
      </c>
      <c r="ACS3">
        <f t="shared" si="13"/>
        <v>2</v>
      </c>
      <c r="ACT3">
        <f t="shared" si="13"/>
        <v>3</v>
      </c>
      <c r="ACU3">
        <f t="shared" si="13"/>
        <v>4</v>
      </c>
      <c r="ACV3">
        <f t="shared" si="13"/>
        <v>5</v>
      </c>
      <c r="ACW3">
        <f t="shared" si="13"/>
        <v>6</v>
      </c>
      <c r="ACX3">
        <f t="shared" si="13"/>
        <v>7</v>
      </c>
      <c r="ACY3">
        <f t="shared" si="13"/>
        <v>8</v>
      </c>
      <c r="ACZ3">
        <f t="shared" si="13"/>
        <v>9</v>
      </c>
      <c r="ADA3">
        <f t="shared" si="13"/>
        <v>10</v>
      </c>
      <c r="ADB3">
        <f t="shared" si="13"/>
        <v>11</v>
      </c>
      <c r="ADC3">
        <f t="shared" si="13"/>
        <v>12</v>
      </c>
      <c r="ADD3">
        <f t="shared" si="13"/>
        <v>13</v>
      </c>
      <c r="ADE3">
        <f t="shared" si="13"/>
        <v>14</v>
      </c>
      <c r="ADF3">
        <f t="shared" si="13"/>
        <v>15</v>
      </c>
      <c r="ADG3">
        <f t="shared" si="13"/>
        <v>16</v>
      </c>
      <c r="ADH3">
        <f t="shared" si="13"/>
        <v>17</v>
      </c>
      <c r="ADI3">
        <f t="shared" si="13"/>
        <v>18</v>
      </c>
      <c r="ADJ3">
        <f t="shared" si="13"/>
        <v>19</v>
      </c>
      <c r="ADK3">
        <f t="shared" si="13"/>
        <v>20</v>
      </c>
      <c r="ADL3">
        <f t="shared" si="13"/>
        <v>21</v>
      </c>
      <c r="ADM3">
        <f t="shared" si="13"/>
        <v>22</v>
      </c>
      <c r="ADN3">
        <f t="shared" si="13"/>
        <v>23</v>
      </c>
      <c r="ADO3">
        <f t="shared" si="13"/>
        <v>0</v>
      </c>
      <c r="ADP3">
        <f t="shared" si="13"/>
        <v>1</v>
      </c>
      <c r="ADQ3">
        <f t="shared" si="13"/>
        <v>2</v>
      </c>
      <c r="ADR3">
        <f t="shared" ref="ADR3:AGC3" si="14">MOD(ADR2,$C$17)</f>
        <v>3</v>
      </c>
      <c r="ADS3">
        <f t="shared" si="14"/>
        <v>4</v>
      </c>
      <c r="ADT3">
        <f t="shared" si="14"/>
        <v>5</v>
      </c>
      <c r="ADU3">
        <f t="shared" si="14"/>
        <v>6</v>
      </c>
      <c r="ADV3">
        <f t="shared" si="14"/>
        <v>7</v>
      </c>
      <c r="ADW3">
        <f t="shared" si="14"/>
        <v>8</v>
      </c>
      <c r="ADX3">
        <f t="shared" si="14"/>
        <v>9</v>
      </c>
      <c r="ADY3">
        <f t="shared" si="14"/>
        <v>10</v>
      </c>
      <c r="ADZ3">
        <f t="shared" si="14"/>
        <v>11</v>
      </c>
      <c r="AEA3">
        <f t="shared" si="14"/>
        <v>12</v>
      </c>
      <c r="AEB3">
        <f t="shared" si="14"/>
        <v>13</v>
      </c>
      <c r="AEC3">
        <f t="shared" si="14"/>
        <v>14</v>
      </c>
      <c r="AED3">
        <f t="shared" si="14"/>
        <v>15</v>
      </c>
      <c r="AEE3">
        <f t="shared" si="14"/>
        <v>16</v>
      </c>
      <c r="AEF3">
        <f t="shared" si="14"/>
        <v>17</v>
      </c>
      <c r="AEG3">
        <f t="shared" si="14"/>
        <v>18</v>
      </c>
      <c r="AEH3">
        <f t="shared" si="14"/>
        <v>19</v>
      </c>
      <c r="AEI3">
        <f t="shared" si="14"/>
        <v>20</v>
      </c>
      <c r="AEJ3">
        <f t="shared" si="14"/>
        <v>21</v>
      </c>
      <c r="AEK3">
        <f t="shared" si="14"/>
        <v>22</v>
      </c>
      <c r="AEL3">
        <f t="shared" si="14"/>
        <v>23</v>
      </c>
      <c r="AEM3">
        <f t="shared" si="14"/>
        <v>0</v>
      </c>
      <c r="AEN3">
        <f t="shared" si="14"/>
        <v>1</v>
      </c>
      <c r="AEO3">
        <f t="shared" si="14"/>
        <v>2</v>
      </c>
      <c r="AEP3">
        <f t="shared" si="14"/>
        <v>3</v>
      </c>
      <c r="AEQ3">
        <f t="shared" si="14"/>
        <v>4</v>
      </c>
      <c r="AER3">
        <f t="shared" si="14"/>
        <v>5</v>
      </c>
      <c r="AES3">
        <f t="shared" si="14"/>
        <v>6</v>
      </c>
      <c r="AET3">
        <f t="shared" si="14"/>
        <v>7</v>
      </c>
      <c r="AEU3">
        <f t="shared" si="14"/>
        <v>8</v>
      </c>
      <c r="AEV3">
        <f t="shared" si="14"/>
        <v>9</v>
      </c>
      <c r="AEW3">
        <f t="shared" si="14"/>
        <v>10</v>
      </c>
      <c r="AEX3">
        <f t="shared" si="14"/>
        <v>11</v>
      </c>
      <c r="AEY3">
        <f t="shared" si="14"/>
        <v>12</v>
      </c>
      <c r="AEZ3">
        <f t="shared" si="14"/>
        <v>13</v>
      </c>
      <c r="AFA3">
        <f t="shared" si="14"/>
        <v>14</v>
      </c>
      <c r="AFB3">
        <f t="shared" si="14"/>
        <v>15</v>
      </c>
      <c r="AFC3">
        <f t="shared" si="14"/>
        <v>16</v>
      </c>
      <c r="AFD3">
        <f t="shared" si="14"/>
        <v>17</v>
      </c>
      <c r="AFE3">
        <f t="shared" si="14"/>
        <v>18</v>
      </c>
      <c r="AFF3">
        <f t="shared" si="14"/>
        <v>19</v>
      </c>
      <c r="AFG3">
        <f t="shared" si="14"/>
        <v>20</v>
      </c>
      <c r="AFH3">
        <f t="shared" si="14"/>
        <v>21</v>
      </c>
      <c r="AFI3">
        <f t="shared" si="14"/>
        <v>22</v>
      </c>
      <c r="AFJ3">
        <f t="shared" si="14"/>
        <v>23</v>
      </c>
      <c r="AFK3">
        <f t="shared" si="14"/>
        <v>0</v>
      </c>
      <c r="AFL3">
        <f t="shared" si="14"/>
        <v>1</v>
      </c>
      <c r="AFM3">
        <f t="shared" si="14"/>
        <v>2</v>
      </c>
      <c r="AFN3">
        <f t="shared" si="14"/>
        <v>3</v>
      </c>
      <c r="AFO3">
        <f t="shared" si="14"/>
        <v>4</v>
      </c>
      <c r="AFP3">
        <f t="shared" si="14"/>
        <v>5</v>
      </c>
      <c r="AFQ3">
        <f t="shared" si="14"/>
        <v>6</v>
      </c>
      <c r="AFR3">
        <f t="shared" si="14"/>
        <v>7</v>
      </c>
      <c r="AFS3">
        <f t="shared" si="14"/>
        <v>8</v>
      </c>
      <c r="AFT3">
        <f t="shared" si="14"/>
        <v>9</v>
      </c>
      <c r="AFU3">
        <f t="shared" si="14"/>
        <v>10</v>
      </c>
      <c r="AFV3">
        <f t="shared" si="14"/>
        <v>11</v>
      </c>
      <c r="AFW3">
        <f t="shared" si="14"/>
        <v>12</v>
      </c>
      <c r="AFX3">
        <f t="shared" si="14"/>
        <v>13</v>
      </c>
      <c r="AFY3">
        <f t="shared" si="14"/>
        <v>14</v>
      </c>
      <c r="AFZ3">
        <f t="shared" si="14"/>
        <v>15</v>
      </c>
      <c r="AGA3">
        <f t="shared" si="14"/>
        <v>16</v>
      </c>
      <c r="AGB3">
        <f t="shared" si="14"/>
        <v>17</v>
      </c>
      <c r="AGC3">
        <f t="shared" si="14"/>
        <v>18</v>
      </c>
      <c r="AGD3">
        <f t="shared" ref="AGD3:AIO3" si="15">MOD(AGD2,$C$17)</f>
        <v>19</v>
      </c>
      <c r="AGE3">
        <f t="shared" si="15"/>
        <v>20</v>
      </c>
      <c r="AGF3">
        <f t="shared" si="15"/>
        <v>21</v>
      </c>
      <c r="AGG3">
        <f t="shared" si="15"/>
        <v>22</v>
      </c>
      <c r="AGH3">
        <f t="shared" si="15"/>
        <v>23</v>
      </c>
      <c r="AGI3">
        <f t="shared" si="15"/>
        <v>0</v>
      </c>
      <c r="AGJ3">
        <f t="shared" si="15"/>
        <v>1</v>
      </c>
      <c r="AGK3">
        <f t="shared" si="15"/>
        <v>2</v>
      </c>
      <c r="AGL3">
        <f t="shared" si="15"/>
        <v>3</v>
      </c>
      <c r="AGM3">
        <f t="shared" si="15"/>
        <v>4</v>
      </c>
      <c r="AGN3">
        <f t="shared" si="15"/>
        <v>5</v>
      </c>
      <c r="AGO3">
        <f t="shared" si="15"/>
        <v>6</v>
      </c>
      <c r="AGP3">
        <f t="shared" si="15"/>
        <v>7</v>
      </c>
      <c r="AGQ3">
        <f t="shared" si="15"/>
        <v>8</v>
      </c>
      <c r="AGR3">
        <f t="shared" si="15"/>
        <v>9</v>
      </c>
      <c r="AGS3">
        <f t="shared" si="15"/>
        <v>10</v>
      </c>
      <c r="AGT3">
        <f t="shared" si="15"/>
        <v>11</v>
      </c>
      <c r="AGU3">
        <f t="shared" si="15"/>
        <v>12</v>
      </c>
      <c r="AGV3">
        <f t="shared" si="15"/>
        <v>13</v>
      </c>
      <c r="AGW3">
        <f t="shared" si="15"/>
        <v>14</v>
      </c>
      <c r="AGX3">
        <f t="shared" si="15"/>
        <v>15</v>
      </c>
      <c r="AGY3">
        <f t="shared" si="15"/>
        <v>16</v>
      </c>
      <c r="AGZ3">
        <f t="shared" si="15"/>
        <v>17</v>
      </c>
      <c r="AHA3">
        <f t="shared" si="15"/>
        <v>18</v>
      </c>
      <c r="AHB3">
        <f t="shared" si="15"/>
        <v>19</v>
      </c>
      <c r="AHC3">
        <f t="shared" si="15"/>
        <v>20</v>
      </c>
      <c r="AHD3">
        <f t="shared" si="15"/>
        <v>21</v>
      </c>
      <c r="AHE3">
        <f t="shared" si="15"/>
        <v>22</v>
      </c>
      <c r="AHF3">
        <f t="shared" si="15"/>
        <v>23</v>
      </c>
      <c r="AHG3">
        <f t="shared" si="15"/>
        <v>0</v>
      </c>
      <c r="AHH3">
        <f t="shared" si="15"/>
        <v>1</v>
      </c>
      <c r="AHI3">
        <f t="shared" si="15"/>
        <v>2</v>
      </c>
      <c r="AHJ3">
        <f t="shared" si="15"/>
        <v>3</v>
      </c>
      <c r="AHK3">
        <f t="shared" si="15"/>
        <v>4</v>
      </c>
      <c r="AHL3">
        <f t="shared" si="15"/>
        <v>5</v>
      </c>
      <c r="AHM3">
        <f t="shared" si="15"/>
        <v>6</v>
      </c>
      <c r="AHN3">
        <f t="shared" si="15"/>
        <v>7</v>
      </c>
      <c r="AHO3">
        <f t="shared" si="15"/>
        <v>8</v>
      </c>
      <c r="AHP3">
        <f t="shared" si="15"/>
        <v>9</v>
      </c>
      <c r="AHQ3">
        <f t="shared" si="15"/>
        <v>10</v>
      </c>
      <c r="AHR3">
        <f t="shared" si="15"/>
        <v>11</v>
      </c>
      <c r="AHS3">
        <f t="shared" si="15"/>
        <v>12</v>
      </c>
      <c r="AHT3">
        <f t="shared" si="15"/>
        <v>13</v>
      </c>
      <c r="AHU3">
        <f t="shared" si="15"/>
        <v>14</v>
      </c>
      <c r="AHV3">
        <f t="shared" si="15"/>
        <v>15</v>
      </c>
      <c r="AHW3">
        <f t="shared" si="15"/>
        <v>16</v>
      </c>
      <c r="AHX3">
        <f t="shared" si="15"/>
        <v>17</v>
      </c>
      <c r="AHY3">
        <f t="shared" si="15"/>
        <v>18</v>
      </c>
      <c r="AHZ3">
        <f t="shared" si="15"/>
        <v>19</v>
      </c>
      <c r="AIA3">
        <f t="shared" si="15"/>
        <v>20</v>
      </c>
      <c r="AIB3">
        <f t="shared" si="15"/>
        <v>21</v>
      </c>
      <c r="AIC3">
        <f t="shared" si="15"/>
        <v>22</v>
      </c>
      <c r="AID3">
        <f t="shared" si="15"/>
        <v>23</v>
      </c>
      <c r="AIE3">
        <f t="shared" si="15"/>
        <v>0</v>
      </c>
      <c r="AIF3">
        <f t="shared" si="15"/>
        <v>1</v>
      </c>
      <c r="AIG3">
        <f t="shared" si="15"/>
        <v>2</v>
      </c>
      <c r="AIH3">
        <f t="shared" si="15"/>
        <v>3</v>
      </c>
      <c r="AII3">
        <f t="shared" si="15"/>
        <v>4</v>
      </c>
      <c r="AIJ3">
        <f t="shared" si="15"/>
        <v>5</v>
      </c>
      <c r="AIK3">
        <f t="shared" si="15"/>
        <v>6</v>
      </c>
      <c r="AIL3">
        <f t="shared" si="15"/>
        <v>7</v>
      </c>
      <c r="AIM3">
        <f t="shared" si="15"/>
        <v>8</v>
      </c>
      <c r="AIN3">
        <f t="shared" si="15"/>
        <v>9</v>
      </c>
      <c r="AIO3">
        <f t="shared" si="15"/>
        <v>10</v>
      </c>
      <c r="AIP3">
        <f t="shared" ref="AIP3:ALA3" si="16">MOD(AIP2,$C$17)</f>
        <v>11</v>
      </c>
      <c r="AIQ3">
        <f t="shared" si="16"/>
        <v>12</v>
      </c>
      <c r="AIR3">
        <f t="shared" si="16"/>
        <v>13</v>
      </c>
      <c r="AIS3">
        <f t="shared" si="16"/>
        <v>14</v>
      </c>
      <c r="AIT3">
        <f t="shared" si="16"/>
        <v>15</v>
      </c>
      <c r="AIU3">
        <f t="shared" si="16"/>
        <v>16</v>
      </c>
      <c r="AIV3">
        <f t="shared" si="16"/>
        <v>17</v>
      </c>
      <c r="AIW3">
        <f t="shared" si="16"/>
        <v>18</v>
      </c>
      <c r="AIX3">
        <f t="shared" si="16"/>
        <v>19</v>
      </c>
      <c r="AIY3">
        <f t="shared" si="16"/>
        <v>20</v>
      </c>
      <c r="AIZ3">
        <f t="shared" si="16"/>
        <v>21</v>
      </c>
      <c r="AJA3">
        <f t="shared" si="16"/>
        <v>22</v>
      </c>
      <c r="AJB3">
        <f t="shared" si="16"/>
        <v>23</v>
      </c>
      <c r="AJC3">
        <f t="shared" si="16"/>
        <v>0</v>
      </c>
      <c r="AJD3">
        <f t="shared" si="16"/>
        <v>1</v>
      </c>
      <c r="AJE3">
        <f t="shared" si="16"/>
        <v>2</v>
      </c>
      <c r="AJF3">
        <f t="shared" si="16"/>
        <v>3</v>
      </c>
      <c r="AJG3">
        <f t="shared" si="16"/>
        <v>4</v>
      </c>
      <c r="AJH3">
        <f t="shared" si="16"/>
        <v>5</v>
      </c>
      <c r="AJI3">
        <f t="shared" si="16"/>
        <v>6</v>
      </c>
      <c r="AJJ3">
        <f t="shared" si="16"/>
        <v>7</v>
      </c>
      <c r="AJK3">
        <f t="shared" si="16"/>
        <v>8</v>
      </c>
      <c r="AJL3">
        <f t="shared" si="16"/>
        <v>9</v>
      </c>
      <c r="AJM3">
        <f t="shared" si="16"/>
        <v>10</v>
      </c>
      <c r="AJN3">
        <f t="shared" si="16"/>
        <v>11</v>
      </c>
      <c r="AJO3">
        <f t="shared" si="16"/>
        <v>12</v>
      </c>
      <c r="AJP3">
        <f t="shared" si="16"/>
        <v>13</v>
      </c>
      <c r="AJQ3">
        <f t="shared" si="16"/>
        <v>14</v>
      </c>
      <c r="AJR3">
        <f t="shared" si="16"/>
        <v>15</v>
      </c>
      <c r="AJS3">
        <f t="shared" si="16"/>
        <v>16</v>
      </c>
      <c r="AJT3">
        <f t="shared" si="16"/>
        <v>17</v>
      </c>
      <c r="AJU3">
        <f t="shared" si="16"/>
        <v>18</v>
      </c>
      <c r="AJV3">
        <f t="shared" si="16"/>
        <v>19</v>
      </c>
      <c r="AJW3">
        <f t="shared" si="16"/>
        <v>20</v>
      </c>
      <c r="AJX3">
        <f t="shared" si="16"/>
        <v>21</v>
      </c>
      <c r="AJY3">
        <f t="shared" si="16"/>
        <v>22</v>
      </c>
      <c r="AJZ3">
        <f t="shared" si="16"/>
        <v>23</v>
      </c>
      <c r="AKA3">
        <f t="shared" si="16"/>
        <v>0</v>
      </c>
      <c r="AKB3">
        <f t="shared" si="16"/>
        <v>1</v>
      </c>
      <c r="AKC3">
        <f t="shared" si="16"/>
        <v>2</v>
      </c>
      <c r="AKD3">
        <f t="shared" si="16"/>
        <v>3</v>
      </c>
      <c r="AKE3">
        <f t="shared" si="16"/>
        <v>4</v>
      </c>
      <c r="AKF3">
        <f t="shared" si="16"/>
        <v>5</v>
      </c>
      <c r="AKG3">
        <f t="shared" si="16"/>
        <v>6</v>
      </c>
      <c r="AKH3">
        <f t="shared" si="16"/>
        <v>7</v>
      </c>
      <c r="AKI3">
        <f t="shared" si="16"/>
        <v>8</v>
      </c>
      <c r="AKJ3">
        <f t="shared" si="16"/>
        <v>9</v>
      </c>
      <c r="AKK3">
        <f t="shared" si="16"/>
        <v>10</v>
      </c>
      <c r="AKL3">
        <f t="shared" si="16"/>
        <v>11</v>
      </c>
      <c r="AKM3">
        <f t="shared" si="16"/>
        <v>12</v>
      </c>
      <c r="AKN3">
        <f t="shared" si="16"/>
        <v>13</v>
      </c>
      <c r="AKO3">
        <f t="shared" si="16"/>
        <v>14</v>
      </c>
      <c r="AKP3">
        <f t="shared" si="16"/>
        <v>15</v>
      </c>
      <c r="AKQ3">
        <f t="shared" si="16"/>
        <v>16</v>
      </c>
      <c r="AKR3">
        <f t="shared" si="16"/>
        <v>17</v>
      </c>
      <c r="AKS3">
        <f t="shared" si="16"/>
        <v>18</v>
      </c>
      <c r="AKT3">
        <f t="shared" si="16"/>
        <v>19</v>
      </c>
      <c r="AKU3">
        <f t="shared" si="16"/>
        <v>20</v>
      </c>
      <c r="AKV3">
        <f t="shared" si="16"/>
        <v>21</v>
      </c>
      <c r="AKW3">
        <f t="shared" si="16"/>
        <v>22</v>
      </c>
      <c r="AKX3">
        <f t="shared" si="16"/>
        <v>23</v>
      </c>
      <c r="AKY3">
        <f t="shared" si="16"/>
        <v>0</v>
      </c>
      <c r="AKZ3">
        <f t="shared" si="16"/>
        <v>1</v>
      </c>
      <c r="ALA3">
        <f t="shared" si="16"/>
        <v>2</v>
      </c>
      <c r="ALB3">
        <f t="shared" ref="ALB3:ANM3" si="17">MOD(ALB2,$C$17)</f>
        <v>3</v>
      </c>
      <c r="ALC3">
        <f t="shared" si="17"/>
        <v>4</v>
      </c>
      <c r="ALD3">
        <f t="shared" si="17"/>
        <v>5</v>
      </c>
      <c r="ALE3">
        <f t="shared" si="17"/>
        <v>6</v>
      </c>
      <c r="ALF3">
        <f t="shared" si="17"/>
        <v>7</v>
      </c>
      <c r="ALG3">
        <f t="shared" si="17"/>
        <v>8</v>
      </c>
      <c r="ALH3">
        <f t="shared" si="17"/>
        <v>9</v>
      </c>
      <c r="ALI3">
        <f t="shared" si="17"/>
        <v>10</v>
      </c>
      <c r="ALJ3">
        <f t="shared" si="17"/>
        <v>11</v>
      </c>
      <c r="ALK3">
        <f t="shared" si="17"/>
        <v>12</v>
      </c>
      <c r="ALL3">
        <f t="shared" si="17"/>
        <v>13</v>
      </c>
      <c r="ALM3">
        <f t="shared" si="17"/>
        <v>14</v>
      </c>
      <c r="ALN3">
        <f t="shared" si="17"/>
        <v>15</v>
      </c>
      <c r="ALO3">
        <f t="shared" si="17"/>
        <v>16</v>
      </c>
      <c r="ALP3">
        <f t="shared" si="17"/>
        <v>17</v>
      </c>
      <c r="ALQ3">
        <f t="shared" si="17"/>
        <v>18</v>
      </c>
      <c r="ALR3">
        <f t="shared" si="17"/>
        <v>19</v>
      </c>
      <c r="ALS3">
        <f t="shared" si="17"/>
        <v>20</v>
      </c>
      <c r="ALT3">
        <f t="shared" si="17"/>
        <v>21</v>
      </c>
      <c r="ALU3">
        <f t="shared" si="17"/>
        <v>22</v>
      </c>
      <c r="ALV3">
        <f t="shared" si="17"/>
        <v>23</v>
      </c>
      <c r="ALW3">
        <f t="shared" si="17"/>
        <v>0</v>
      </c>
      <c r="ALX3">
        <f t="shared" si="17"/>
        <v>1</v>
      </c>
      <c r="ALY3">
        <f t="shared" si="17"/>
        <v>2</v>
      </c>
      <c r="ALZ3">
        <f t="shared" si="17"/>
        <v>3</v>
      </c>
      <c r="AMA3">
        <f t="shared" si="17"/>
        <v>4</v>
      </c>
      <c r="AMB3">
        <f t="shared" si="17"/>
        <v>5</v>
      </c>
      <c r="AMC3">
        <f t="shared" si="17"/>
        <v>6</v>
      </c>
      <c r="AMD3">
        <f t="shared" si="17"/>
        <v>7</v>
      </c>
      <c r="AME3">
        <f t="shared" si="17"/>
        <v>8</v>
      </c>
      <c r="AMF3">
        <f t="shared" si="17"/>
        <v>9</v>
      </c>
      <c r="AMG3">
        <f t="shared" si="17"/>
        <v>10</v>
      </c>
      <c r="AMH3">
        <f t="shared" si="17"/>
        <v>11</v>
      </c>
      <c r="AMI3">
        <f t="shared" si="17"/>
        <v>12</v>
      </c>
      <c r="AMJ3">
        <f t="shared" si="17"/>
        <v>13</v>
      </c>
      <c r="AMK3">
        <f t="shared" si="17"/>
        <v>14</v>
      </c>
      <c r="AML3">
        <f t="shared" si="17"/>
        <v>15</v>
      </c>
      <c r="AMM3">
        <f t="shared" si="17"/>
        <v>16</v>
      </c>
      <c r="AMN3">
        <f t="shared" si="17"/>
        <v>17</v>
      </c>
      <c r="AMO3">
        <f t="shared" si="17"/>
        <v>18</v>
      </c>
      <c r="AMP3">
        <f t="shared" si="17"/>
        <v>19</v>
      </c>
      <c r="AMQ3">
        <f t="shared" si="17"/>
        <v>20</v>
      </c>
      <c r="AMR3">
        <f t="shared" si="17"/>
        <v>21</v>
      </c>
      <c r="AMS3">
        <f t="shared" si="17"/>
        <v>22</v>
      </c>
      <c r="AMT3">
        <f t="shared" si="17"/>
        <v>23</v>
      </c>
      <c r="AMU3">
        <f t="shared" si="17"/>
        <v>0</v>
      </c>
      <c r="AMV3">
        <f t="shared" si="17"/>
        <v>1</v>
      </c>
      <c r="AMW3">
        <f t="shared" si="17"/>
        <v>2</v>
      </c>
      <c r="AMX3">
        <f t="shared" si="17"/>
        <v>3</v>
      </c>
      <c r="AMY3">
        <f t="shared" si="17"/>
        <v>4</v>
      </c>
      <c r="AMZ3">
        <f t="shared" si="17"/>
        <v>5</v>
      </c>
      <c r="ANA3">
        <f t="shared" si="17"/>
        <v>6</v>
      </c>
      <c r="ANB3">
        <f t="shared" si="17"/>
        <v>7</v>
      </c>
      <c r="ANC3">
        <f t="shared" si="17"/>
        <v>8</v>
      </c>
      <c r="AND3">
        <f t="shared" si="17"/>
        <v>9</v>
      </c>
      <c r="ANE3">
        <f t="shared" si="17"/>
        <v>10</v>
      </c>
      <c r="ANF3">
        <f t="shared" si="17"/>
        <v>11</v>
      </c>
      <c r="ANG3">
        <f t="shared" si="17"/>
        <v>12</v>
      </c>
      <c r="ANH3">
        <f t="shared" si="17"/>
        <v>13</v>
      </c>
      <c r="ANI3">
        <f t="shared" si="17"/>
        <v>14</v>
      </c>
      <c r="ANJ3">
        <f t="shared" si="17"/>
        <v>15</v>
      </c>
      <c r="ANK3">
        <f t="shared" si="17"/>
        <v>16</v>
      </c>
      <c r="ANL3">
        <f t="shared" si="17"/>
        <v>17</v>
      </c>
      <c r="ANM3">
        <f t="shared" si="17"/>
        <v>18</v>
      </c>
      <c r="ANN3">
        <f t="shared" ref="ANN3:APY3" si="18">MOD(ANN2,$C$17)</f>
        <v>19</v>
      </c>
      <c r="ANO3">
        <f t="shared" si="18"/>
        <v>20</v>
      </c>
      <c r="ANP3">
        <f t="shared" si="18"/>
        <v>21</v>
      </c>
      <c r="ANQ3">
        <f t="shared" si="18"/>
        <v>22</v>
      </c>
      <c r="ANR3">
        <f t="shared" si="18"/>
        <v>23</v>
      </c>
      <c r="ANS3">
        <f t="shared" si="18"/>
        <v>0</v>
      </c>
      <c r="ANT3">
        <f t="shared" si="18"/>
        <v>1</v>
      </c>
      <c r="ANU3">
        <f t="shared" si="18"/>
        <v>2</v>
      </c>
      <c r="ANV3">
        <f t="shared" si="18"/>
        <v>3</v>
      </c>
      <c r="ANW3">
        <f t="shared" si="18"/>
        <v>4</v>
      </c>
      <c r="ANX3">
        <f t="shared" si="18"/>
        <v>5</v>
      </c>
      <c r="ANY3">
        <f t="shared" si="18"/>
        <v>6</v>
      </c>
      <c r="ANZ3">
        <f t="shared" si="18"/>
        <v>7</v>
      </c>
      <c r="AOA3">
        <f t="shared" si="18"/>
        <v>8</v>
      </c>
      <c r="AOB3">
        <f t="shared" si="18"/>
        <v>9</v>
      </c>
      <c r="AOC3">
        <f t="shared" si="18"/>
        <v>10</v>
      </c>
      <c r="AOD3">
        <f t="shared" si="18"/>
        <v>11</v>
      </c>
      <c r="AOE3">
        <f t="shared" si="18"/>
        <v>12</v>
      </c>
      <c r="AOF3">
        <f t="shared" si="18"/>
        <v>13</v>
      </c>
      <c r="AOG3">
        <f t="shared" si="18"/>
        <v>14</v>
      </c>
      <c r="AOH3">
        <f t="shared" si="18"/>
        <v>15</v>
      </c>
      <c r="AOI3">
        <f t="shared" si="18"/>
        <v>16</v>
      </c>
      <c r="AOJ3">
        <f t="shared" si="18"/>
        <v>17</v>
      </c>
      <c r="AOK3">
        <f t="shared" si="18"/>
        <v>18</v>
      </c>
      <c r="AOL3">
        <f t="shared" si="18"/>
        <v>19</v>
      </c>
      <c r="AOM3">
        <f t="shared" si="18"/>
        <v>20</v>
      </c>
      <c r="AON3">
        <f t="shared" si="18"/>
        <v>21</v>
      </c>
      <c r="AOO3">
        <f t="shared" si="18"/>
        <v>22</v>
      </c>
      <c r="AOP3">
        <f t="shared" si="18"/>
        <v>23</v>
      </c>
      <c r="AOQ3">
        <f t="shared" si="18"/>
        <v>0</v>
      </c>
      <c r="AOR3">
        <f t="shared" si="18"/>
        <v>1</v>
      </c>
      <c r="AOS3">
        <f t="shared" si="18"/>
        <v>2</v>
      </c>
      <c r="AOT3">
        <f t="shared" si="18"/>
        <v>3</v>
      </c>
      <c r="AOU3">
        <f t="shared" si="18"/>
        <v>4</v>
      </c>
      <c r="AOV3">
        <f t="shared" si="18"/>
        <v>5</v>
      </c>
      <c r="AOW3">
        <f t="shared" si="18"/>
        <v>6</v>
      </c>
      <c r="AOX3">
        <f t="shared" si="18"/>
        <v>7</v>
      </c>
      <c r="AOY3">
        <f t="shared" si="18"/>
        <v>8</v>
      </c>
      <c r="AOZ3">
        <f t="shared" si="18"/>
        <v>9</v>
      </c>
      <c r="APA3">
        <f t="shared" si="18"/>
        <v>10</v>
      </c>
      <c r="APB3">
        <f t="shared" si="18"/>
        <v>11</v>
      </c>
      <c r="APC3">
        <f t="shared" si="18"/>
        <v>12</v>
      </c>
      <c r="APD3">
        <f t="shared" si="18"/>
        <v>13</v>
      </c>
      <c r="APE3">
        <f t="shared" si="18"/>
        <v>14</v>
      </c>
      <c r="APF3">
        <f t="shared" si="18"/>
        <v>15</v>
      </c>
      <c r="APG3">
        <f t="shared" si="18"/>
        <v>16</v>
      </c>
      <c r="APH3">
        <f t="shared" si="18"/>
        <v>17</v>
      </c>
      <c r="API3">
        <f t="shared" si="18"/>
        <v>18</v>
      </c>
      <c r="APJ3">
        <f t="shared" si="18"/>
        <v>19</v>
      </c>
      <c r="APK3">
        <f t="shared" si="18"/>
        <v>20</v>
      </c>
      <c r="APL3">
        <f t="shared" si="18"/>
        <v>21</v>
      </c>
      <c r="APM3">
        <f t="shared" si="18"/>
        <v>22</v>
      </c>
      <c r="APN3">
        <f t="shared" si="18"/>
        <v>23</v>
      </c>
      <c r="APO3">
        <f t="shared" si="18"/>
        <v>0</v>
      </c>
      <c r="APP3">
        <f t="shared" si="18"/>
        <v>1</v>
      </c>
      <c r="APQ3">
        <f t="shared" si="18"/>
        <v>2</v>
      </c>
      <c r="APR3">
        <f t="shared" si="18"/>
        <v>3</v>
      </c>
      <c r="APS3">
        <f t="shared" si="18"/>
        <v>4</v>
      </c>
      <c r="APT3">
        <f t="shared" si="18"/>
        <v>5</v>
      </c>
      <c r="APU3">
        <f t="shared" si="18"/>
        <v>6</v>
      </c>
      <c r="APV3">
        <f t="shared" si="18"/>
        <v>7</v>
      </c>
      <c r="APW3">
        <f t="shared" si="18"/>
        <v>8</v>
      </c>
      <c r="APX3">
        <f t="shared" si="18"/>
        <v>9</v>
      </c>
      <c r="APY3">
        <f t="shared" si="18"/>
        <v>10</v>
      </c>
      <c r="APZ3">
        <f t="shared" ref="APZ3:ASK3" si="19">MOD(APZ2,$C$17)</f>
        <v>11</v>
      </c>
      <c r="AQA3">
        <f t="shared" si="19"/>
        <v>12</v>
      </c>
      <c r="AQB3">
        <f t="shared" si="19"/>
        <v>13</v>
      </c>
      <c r="AQC3">
        <f t="shared" si="19"/>
        <v>14</v>
      </c>
      <c r="AQD3">
        <f t="shared" si="19"/>
        <v>15</v>
      </c>
      <c r="AQE3">
        <f t="shared" si="19"/>
        <v>16</v>
      </c>
      <c r="AQF3">
        <f t="shared" si="19"/>
        <v>17</v>
      </c>
      <c r="AQG3">
        <f t="shared" si="19"/>
        <v>18</v>
      </c>
      <c r="AQH3">
        <f t="shared" si="19"/>
        <v>19</v>
      </c>
      <c r="AQI3">
        <f t="shared" si="19"/>
        <v>20</v>
      </c>
      <c r="AQJ3">
        <f t="shared" si="19"/>
        <v>21</v>
      </c>
      <c r="AQK3">
        <f t="shared" si="19"/>
        <v>22</v>
      </c>
      <c r="AQL3">
        <f t="shared" si="19"/>
        <v>23</v>
      </c>
      <c r="AQM3">
        <f t="shared" si="19"/>
        <v>0</v>
      </c>
      <c r="AQN3">
        <f t="shared" si="19"/>
        <v>1</v>
      </c>
      <c r="AQO3">
        <f t="shared" si="19"/>
        <v>2</v>
      </c>
      <c r="AQP3">
        <f t="shared" si="19"/>
        <v>3</v>
      </c>
      <c r="AQQ3">
        <f t="shared" si="19"/>
        <v>4</v>
      </c>
      <c r="AQR3">
        <f t="shared" si="19"/>
        <v>5</v>
      </c>
      <c r="AQS3">
        <f t="shared" si="19"/>
        <v>6</v>
      </c>
      <c r="AQT3">
        <f t="shared" si="19"/>
        <v>7</v>
      </c>
      <c r="AQU3">
        <f t="shared" si="19"/>
        <v>8</v>
      </c>
      <c r="AQV3">
        <f t="shared" si="19"/>
        <v>9</v>
      </c>
      <c r="AQW3">
        <f t="shared" si="19"/>
        <v>10</v>
      </c>
      <c r="AQX3">
        <f t="shared" si="19"/>
        <v>11</v>
      </c>
      <c r="AQY3">
        <f t="shared" si="19"/>
        <v>12</v>
      </c>
      <c r="AQZ3">
        <f t="shared" si="19"/>
        <v>13</v>
      </c>
      <c r="ARA3">
        <f t="shared" si="19"/>
        <v>14</v>
      </c>
      <c r="ARB3">
        <f t="shared" si="19"/>
        <v>15</v>
      </c>
      <c r="ARC3">
        <f t="shared" si="19"/>
        <v>16</v>
      </c>
      <c r="ARD3">
        <f t="shared" si="19"/>
        <v>17</v>
      </c>
      <c r="ARE3">
        <f t="shared" si="19"/>
        <v>18</v>
      </c>
      <c r="ARF3">
        <f t="shared" si="19"/>
        <v>19</v>
      </c>
      <c r="ARG3">
        <f t="shared" si="19"/>
        <v>20</v>
      </c>
      <c r="ARH3">
        <f t="shared" si="19"/>
        <v>21</v>
      </c>
      <c r="ARI3">
        <f t="shared" si="19"/>
        <v>22</v>
      </c>
      <c r="ARJ3">
        <f t="shared" si="19"/>
        <v>23</v>
      </c>
      <c r="ARK3">
        <f t="shared" si="19"/>
        <v>0</v>
      </c>
      <c r="ARL3">
        <f t="shared" si="19"/>
        <v>1</v>
      </c>
      <c r="ARM3">
        <f t="shared" si="19"/>
        <v>2</v>
      </c>
      <c r="ARN3">
        <f t="shared" si="19"/>
        <v>3</v>
      </c>
      <c r="ARO3">
        <f t="shared" si="19"/>
        <v>4</v>
      </c>
      <c r="ARP3">
        <f t="shared" si="19"/>
        <v>5</v>
      </c>
      <c r="ARQ3">
        <f t="shared" si="19"/>
        <v>6</v>
      </c>
      <c r="ARR3">
        <f t="shared" si="19"/>
        <v>7</v>
      </c>
      <c r="ARS3">
        <f t="shared" si="19"/>
        <v>8</v>
      </c>
      <c r="ART3">
        <f t="shared" si="19"/>
        <v>9</v>
      </c>
      <c r="ARU3">
        <f t="shared" si="19"/>
        <v>10</v>
      </c>
      <c r="ARV3">
        <f t="shared" si="19"/>
        <v>11</v>
      </c>
      <c r="ARW3">
        <f t="shared" si="19"/>
        <v>12</v>
      </c>
      <c r="ARX3">
        <f t="shared" si="19"/>
        <v>13</v>
      </c>
      <c r="ARY3">
        <f t="shared" si="19"/>
        <v>14</v>
      </c>
      <c r="ARZ3">
        <f t="shared" si="19"/>
        <v>15</v>
      </c>
      <c r="ASA3">
        <f t="shared" si="19"/>
        <v>16</v>
      </c>
      <c r="ASB3">
        <f t="shared" si="19"/>
        <v>17</v>
      </c>
      <c r="ASC3">
        <f t="shared" si="19"/>
        <v>18</v>
      </c>
      <c r="ASD3">
        <f t="shared" si="19"/>
        <v>19</v>
      </c>
      <c r="ASE3">
        <f t="shared" si="19"/>
        <v>20</v>
      </c>
      <c r="ASF3">
        <f t="shared" si="19"/>
        <v>21</v>
      </c>
      <c r="ASG3">
        <f t="shared" si="19"/>
        <v>22</v>
      </c>
      <c r="ASH3">
        <f t="shared" si="19"/>
        <v>23</v>
      </c>
      <c r="ASI3">
        <f t="shared" si="19"/>
        <v>0</v>
      </c>
      <c r="ASJ3">
        <f t="shared" si="19"/>
        <v>1</v>
      </c>
      <c r="ASK3">
        <f t="shared" si="19"/>
        <v>2</v>
      </c>
      <c r="ASL3">
        <f t="shared" ref="ASL3:AUW3" si="20">MOD(ASL2,$C$17)</f>
        <v>3</v>
      </c>
      <c r="ASM3">
        <f t="shared" si="20"/>
        <v>4</v>
      </c>
      <c r="ASN3">
        <f t="shared" si="20"/>
        <v>5</v>
      </c>
      <c r="ASO3">
        <f t="shared" si="20"/>
        <v>6</v>
      </c>
      <c r="ASP3">
        <f t="shared" si="20"/>
        <v>7</v>
      </c>
      <c r="ASQ3">
        <f t="shared" si="20"/>
        <v>8</v>
      </c>
      <c r="ASR3">
        <f t="shared" si="20"/>
        <v>9</v>
      </c>
      <c r="ASS3">
        <f t="shared" si="20"/>
        <v>10</v>
      </c>
      <c r="AST3">
        <f t="shared" si="20"/>
        <v>11</v>
      </c>
      <c r="ASU3">
        <f t="shared" si="20"/>
        <v>12</v>
      </c>
      <c r="ASV3">
        <f t="shared" si="20"/>
        <v>13</v>
      </c>
      <c r="ASW3">
        <f t="shared" si="20"/>
        <v>14</v>
      </c>
      <c r="ASX3">
        <f t="shared" si="20"/>
        <v>15</v>
      </c>
      <c r="ASY3">
        <f t="shared" si="20"/>
        <v>16</v>
      </c>
      <c r="ASZ3">
        <f t="shared" si="20"/>
        <v>17</v>
      </c>
      <c r="ATA3">
        <f t="shared" si="20"/>
        <v>18</v>
      </c>
      <c r="ATB3">
        <f t="shared" si="20"/>
        <v>19</v>
      </c>
      <c r="ATC3">
        <f t="shared" si="20"/>
        <v>20</v>
      </c>
      <c r="ATD3">
        <f t="shared" si="20"/>
        <v>21</v>
      </c>
      <c r="ATE3">
        <f t="shared" si="20"/>
        <v>22</v>
      </c>
      <c r="ATF3">
        <f t="shared" si="20"/>
        <v>23</v>
      </c>
      <c r="ATG3">
        <f t="shared" si="20"/>
        <v>0</v>
      </c>
      <c r="ATH3">
        <f t="shared" si="20"/>
        <v>1</v>
      </c>
      <c r="ATI3">
        <f t="shared" si="20"/>
        <v>2</v>
      </c>
      <c r="ATJ3">
        <f t="shared" si="20"/>
        <v>3</v>
      </c>
      <c r="ATK3">
        <f t="shared" si="20"/>
        <v>4</v>
      </c>
      <c r="ATL3">
        <f t="shared" si="20"/>
        <v>5</v>
      </c>
      <c r="ATM3">
        <f t="shared" si="20"/>
        <v>6</v>
      </c>
      <c r="ATN3">
        <f t="shared" si="20"/>
        <v>7</v>
      </c>
      <c r="ATO3">
        <f t="shared" si="20"/>
        <v>8</v>
      </c>
      <c r="ATP3">
        <f t="shared" si="20"/>
        <v>9</v>
      </c>
      <c r="ATQ3">
        <f t="shared" si="20"/>
        <v>10</v>
      </c>
      <c r="ATR3">
        <f t="shared" si="20"/>
        <v>11</v>
      </c>
      <c r="ATS3">
        <f t="shared" si="20"/>
        <v>12</v>
      </c>
      <c r="ATT3">
        <f t="shared" si="20"/>
        <v>13</v>
      </c>
      <c r="ATU3">
        <f t="shared" si="20"/>
        <v>14</v>
      </c>
      <c r="ATV3">
        <f t="shared" si="20"/>
        <v>15</v>
      </c>
      <c r="ATW3">
        <f t="shared" si="20"/>
        <v>16</v>
      </c>
      <c r="ATX3">
        <f t="shared" si="20"/>
        <v>17</v>
      </c>
      <c r="ATY3">
        <f t="shared" si="20"/>
        <v>18</v>
      </c>
      <c r="ATZ3">
        <f t="shared" si="20"/>
        <v>19</v>
      </c>
      <c r="AUA3">
        <f t="shared" si="20"/>
        <v>20</v>
      </c>
      <c r="AUB3">
        <f t="shared" si="20"/>
        <v>21</v>
      </c>
      <c r="AUC3">
        <f t="shared" si="20"/>
        <v>22</v>
      </c>
      <c r="AUD3">
        <f t="shared" si="20"/>
        <v>23</v>
      </c>
      <c r="AUE3">
        <f t="shared" si="20"/>
        <v>0</v>
      </c>
      <c r="AUF3">
        <f t="shared" si="20"/>
        <v>1</v>
      </c>
      <c r="AUG3">
        <f t="shared" si="20"/>
        <v>2</v>
      </c>
      <c r="AUH3">
        <f t="shared" si="20"/>
        <v>3</v>
      </c>
      <c r="AUI3">
        <f t="shared" si="20"/>
        <v>4</v>
      </c>
      <c r="AUJ3">
        <f t="shared" si="20"/>
        <v>5</v>
      </c>
      <c r="AUK3">
        <f t="shared" si="20"/>
        <v>6</v>
      </c>
      <c r="AUL3">
        <f t="shared" si="20"/>
        <v>7</v>
      </c>
      <c r="AUM3">
        <f t="shared" si="20"/>
        <v>8</v>
      </c>
      <c r="AUN3">
        <f t="shared" si="20"/>
        <v>9</v>
      </c>
      <c r="AUO3">
        <f t="shared" si="20"/>
        <v>10</v>
      </c>
      <c r="AUP3">
        <f t="shared" si="20"/>
        <v>11</v>
      </c>
      <c r="AUQ3">
        <f t="shared" si="20"/>
        <v>12</v>
      </c>
      <c r="AUR3">
        <f t="shared" si="20"/>
        <v>13</v>
      </c>
      <c r="AUS3">
        <f t="shared" si="20"/>
        <v>14</v>
      </c>
      <c r="AUT3">
        <f t="shared" si="20"/>
        <v>15</v>
      </c>
      <c r="AUU3">
        <f t="shared" si="20"/>
        <v>16</v>
      </c>
      <c r="AUV3">
        <f t="shared" si="20"/>
        <v>17</v>
      </c>
      <c r="AUW3">
        <f t="shared" si="20"/>
        <v>18</v>
      </c>
      <c r="AUX3">
        <f t="shared" ref="AUX3:AXI3" si="21">MOD(AUX2,$C$17)</f>
        <v>19</v>
      </c>
      <c r="AUY3">
        <f t="shared" si="21"/>
        <v>20</v>
      </c>
      <c r="AUZ3">
        <f t="shared" si="21"/>
        <v>21</v>
      </c>
      <c r="AVA3">
        <f t="shared" si="21"/>
        <v>22</v>
      </c>
      <c r="AVB3">
        <f t="shared" si="21"/>
        <v>23</v>
      </c>
      <c r="AVC3">
        <f t="shared" si="21"/>
        <v>0</v>
      </c>
      <c r="AVD3">
        <f t="shared" si="21"/>
        <v>1</v>
      </c>
      <c r="AVE3">
        <f t="shared" si="21"/>
        <v>2</v>
      </c>
      <c r="AVF3">
        <f t="shared" si="21"/>
        <v>3</v>
      </c>
      <c r="AVG3">
        <f t="shared" si="21"/>
        <v>4</v>
      </c>
      <c r="AVH3">
        <f t="shared" si="21"/>
        <v>5</v>
      </c>
      <c r="AVI3">
        <f t="shared" si="21"/>
        <v>6</v>
      </c>
      <c r="AVJ3">
        <f t="shared" si="21"/>
        <v>7</v>
      </c>
      <c r="AVK3">
        <f t="shared" si="21"/>
        <v>8</v>
      </c>
      <c r="AVL3">
        <f t="shared" si="21"/>
        <v>9</v>
      </c>
      <c r="AVM3">
        <f t="shared" si="21"/>
        <v>10</v>
      </c>
      <c r="AVN3">
        <f t="shared" si="21"/>
        <v>11</v>
      </c>
      <c r="AVO3">
        <f t="shared" si="21"/>
        <v>12</v>
      </c>
      <c r="AVP3">
        <f t="shared" si="21"/>
        <v>13</v>
      </c>
      <c r="AVQ3">
        <f t="shared" si="21"/>
        <v>14</v>
      </c>
      <c r="AVR3">
        <f t="shared" si="21"/>
        <v>15</v>
      </c>
      <c r="AVS3">
        <f t="shared" si="21"/>
        <v>16</v>
      </c>
      <c r="AVT3">
        <f t="shared" si="21"/>
        <v>17</v>
      </c>
      <c r="AVU3">
        <f t="shared" si="21"/>
        <v>18</v>
      </c>
      <c r="AVV3">
        <f t="shared" si="21"/>
        <v>19</v>
      </c>
      <c r="AVW3">
        <f t="shared" si="21"/>
        <v>20</v>
      </c>
      <c r="AVX3">
        <f t="shared" si="21"/>
        <v>21</v>
      </c>
      <c r="AVY3">
        <f t="shared" si="21"/>
        <v>22</v>
      </c>
      <c r="AVZ3">
        <f t="shared" si="21"/>
        <v>23</v>
      </c>
      <c r="AWA3">
        <f t="shared" si="21"/>
        <v>0</v>
      </c>
      <c r="AWB3">
        <f t="shared" si="21"/>
        <v>1</v>
      </c>
      <c r="AWC3">
        <f t="shared" si="21"/>
        <v>2</v>
      </c>
      <c r="AWD3">
        <f t="shared" si="21"/>
        <v>3</v>
      </c>
      <c r="AWE3">
        <f t="shared" si="21"/>
        <v>4</v>
      </c>
      <c r="AWF3">
        <f t="shared" si="21"/>
        <v>5</v>
      </c>
      <c r="AWG3">
        <f t="shared" si="21"/>
        <v>6</v>
      </c>
      <c r="AWH3">
        <f t="shared" si="21"/>
        <v>7</v>
      </c>
      <c r="AWI3">
        <f t="shared" si="21"/>
        <v>8</v>
      </c>
      <c r="AWJ3">
        <f t="shared" si="21"/>
        <v>9</v>
      </c>
      <c r="AWK3">
        <f t="shared" si="21"/>
        <v>10</v>
      </c>
      <c r="AWL3">
        <f t="shared" si="21"/>
        <v>11</v>
      </c>
      <c r="AWM3">
        <f t="shared" si="21"/>
        <v>12</v>
      </c>
      <c r="AWN3">
        <f t="shared" si="21"/>
        <v>13</v>
      </c>
      <c r="AWO3">
        <f t="shared" si="21"/>
        <v>14</v>
      </c>
      <c r="AWP3">
        <f t="shared" si="21"/>
        <v>15</v>
      </c>
      <c r="AWQ3">
        <f t="shared" si="21"/>
        <v>16</v>
      </c>
      <c r="AWR3">
        <f t="shared" si="21"/>
        <v>17</v>
      </c>
      <c r="AWS3">
        <f t="shared" si="21"/>
        <v>18</v>
      </c>
      <c r="AWT3">
        <f t="shared" si="21"/>
        <v>19</v>
      </c>
      <c r="AWU3">
        <f t="shared" si="21"/>
        <v>20</v>
      </c>
      <c r="AWV3">
        <f t="shared" si="21"/>
        <v>21</v>
      </c>
      <c r="AWW3">
        <f t="shared" si="21"/>
        <v>22</v>
      </c>
      <c r="AWX3">
        <f t="shared" si="21"/>
        <v>23</v>
      </c>
      <c r="AWY3">
        <f t="shared" si="21"/>
        <v>0</v>
      </c>
      <c r="AWZ3">
        <f t="shared" si="21"/>
        <v>1</v>
      </c>
      <c r="AXA3">
        <f t="shared" si="21"/>
        <v>2</v>
      </c>
      <c r="AXB3">
        <f t="shared" si="21"/>
        <v>3</v>
      </c>
      <c r="AXC3">
        <f t="shared" si="21"/>
        <v>4</v>
      </c>
      <c r="AXD3">
        <f t="shared" si="21"/>
        <v>5</v>
      </c>
      <c r="AXE3">
        <f t="shared" si="21"/>
        <v>6</v>
      </c>
      <c r="AXF3">
        <f t="shared" si="21"/>
        <v>7</v>
      </c>
      <c r="AXG3">
        <f t="shared" si="21"/>
        <v>8</v>
      </c>
      <c r="AXH3">
        <f t="shared" si="21"/>
        <v>9</v>
      </c>
      <c r="AXI3">
        <f t="shared" si="21"/>
        <v>10</v>
      </c>
      <c r="AXJ3">
        <f t="shared" ref="AXJ3:AZU3" si="22">MOD(AXJ2,$C$17)</f>
        <v>11</v>
      </c>
      <c r="AXK3">
        <f t="shared" si="22"/>
        <v>12</v>
      </c>
      <c r="AXL3">
        <f t="shared" si="22"/>
        <v>13</v>
      </c>
      <c r="AXM3">
        <f t="shared" si="22"/>
        <v>14</v>
      </c>
      <c r="AXN3">
        <f t="shared" si="22"/>
        <v>15</v>
      </c>
      <c r="AXO3">
        <f t="shared" si="22"/>
        <v>16</v>
      </c>
      <c r="AXP3">
        <f t="shared" si="22"/>
        <v>17</v>
      </c>
      <c r="AXQ3">
        <f t="shared" si="22"/>
        <v>18</v>
      </c>
      <c r="AXR3">
        <f t="shared" si="22"/>
        <v>19</v>
      </c>
      <c r="AXS3">
        <f t="shared" si="22"/>
        <v>20</v>
      </c>
      <c r="AXT3">
        <f t="shared" si="22"/>
        <v>21</v>
      </c>
      <c r="AXU3">
        <f t="shared" si="22"/>
        <v>22</v>
      </c>
      <c r="AXV3">
        <f t="shared" si="22"/>
        <v>23</v>
      </c>
      <c r="AXW3">
        <f t="shared" si="22"/>
        <v>0</v>
      </c>
      <c r="AXX3">
        <f t="shared" si="22"/>
        <v>1</v>
      </c>
      <c r="AXY3">
        <f t="shared" si="22"/>
        <v>2</v>
      </c>
      <c r="AXZ3">
        <f t="shared" si="22"/>
        <v>3</v>
      </c>
      <c r="AYA3">
        <f t="shared" si="22"/>
        <v>4</v>
      </c>
      <c r="AYB3">
        <f t="shared" si="22"/>
        <v>5</v>
      </c>
      <c r="AYC3">
        <f t="shared" si="22"/>
        <v>6</v>
      </c>
      <c r="AYD3">
        <f t="shared" si="22"/>
        <v>7</v>
      </c>
      <c r="AYE3">
        <f t="shared" si="22"/>
        <v>8</v>
      </c>
      <c r="AYF3">
        <f t="shared" si="22"/>
        <v>9</v>
      </c>
      <c r="AYG3">
        <f t="shared" si="22"/>
        <v>10</v>
      </c>
      <c r="AYH3">
        <f t="shared" si="22"/>
        <v>11</v>
      </c>
      <c r="AYI3">
        <f t="shared" si="22"/>
        <v>12</v>
      </c>
      <c r="AYJ3">
        <f t="shared" si="22"/>
        <v>13</v>
      </c>
      <c r="AYK3">
        <f t="shared" si="22"/>
        <v>14</v>
      </c>
      <c r="AYL3">
        <f t="shared" si="22"/>
        <v>15</v>
      </c>
      <c r="AYM3">
        <f t="shared" si="22"/>
        <v>16</v>
      </c>
      <c r="AYN3">
        <f t="shared" si="22"/>
        <v>17</v>
      </c>
      <c r="AYO3">
        <f t="shared" si="22"/>
        <v>18</v>
      </c>
      <c r="AYP3">
        <f t="shared" si="22"/>
        <v>19</v>
      </c>
      <c r="AYQ3">
        <f t="shared" si="22"/>
        <v>20</v>
      </c>
      <c r="AYR3">
        <f t="shared" si="22"/>
        <v>21</v>
      </c>
      <c r="AYS3">
        <f t="shared" si="22"/>
        <v>22</v>
      </c>
      <c r="AYT3">
        <f t="shared" si="22"/>
        <v>23</v>
      </c>
      <c r="AYU3">
        <f t="shared" si="22"/>
        <v>0</v>
      </c>
      <c r="AYV3">
        <f t="shared" si="22"/>
        <v>1</v>
      </c>
      <c r="AYW3">
        <f t="shared" si="22"/>
        <v>2</v>
      </c>
      <c r="AYX3">
        <f t="shared" si="22"/>
        <v>3</v>
      </c>
      <c r="AYY3">
        <f t="shared" si="22"/>
        <v>4</v>
      </c>
      <c r="AYZ3">
        <f t="shared" si="22"/>
        <v>5</v>
      </c>
      <c r="AZA3">
        <f t="shared" si="22"/>
        <v>6</v>
      </c>
      <c r="AZB3">
        <f t="shared" si="22"/>
        <v>7</v>
      </c>
      <c r="AZC3">
        <f t="shared" si="22"/>
        <v>8</v>
      </c>
      <c r="AZD3">
        <f t="shared" si="22"/>
        <v>9</v>
      </c>
      <c r="AZE3">
        <f t="shared" si="22"/>
        <v>10</v>
      </c>
      <c r="AZF3">
        <f t="shared" si="22"/>
        <v>11</v>
      </c>
      <c r="AZG3">
        <f t="shared" si="22"/>
        <v>12</v>
      </c>
      <c r="AZH3">
        <f t="shared" si="22"/>
        <v>13</v>
      </c>
      <c r="AZI3">
        <f t="shared" si="22"/>
        <v>14</v>
      </c>
      <c r="AZJ3">
        <f t="shared" si="22"/>
        <v>15</v>
      </c>
      <c r="AZK3">
        <f t="shared" si="22"/>
        <v>16</v>
      </c>
      <c r="AZL3">
        <f t="shared" si="22"/>
        <v>17</v>
      </c>
      <c r="AZM3">
        <f t="shared" si="22"/>
        <v>18</v>
      </c>
      <c r="AZN3">
        <f t="shared" si="22"/>
        <v>19</v>
      </c>
      <c r="AZO3">
        <f t="shared" si="22"/>
        <v>20</v>
      </c>
      <c r="AZP3">
        <f t="shared" si="22"/>
        <v>21</v>
      </c>
      <c r="AZQ3">
        <f t="shared" si="22"/>
        <v>22</v>
      </c>
      <c r="AZR3">
        <f t="shared" si="22"/>
        <v>23</v>
      </c>
      <c r="AZS3">
        <f t="shared" si="22"/>
        <v>0</v>
      </c>
      <c r="AZT3">
        <f t="shared" si="22"/>
        <v>1</v>
      </c>
      <c r="AZU3">
        <f t="shared" si="22"/>
        <v>2</v>
      </c>
      <c r="AZV3">
        <f t="shared" ref="AZV3:BCG3" si="23">MOD(AZV2,$C$17)</f>
        <v>3</v>
      </c>
      <c r="AZW3">
        <f t="shared" si="23"/>
        <v>4</v>
      </c>
      <c r="AZX3">
        <f t="shared" si="23"/>
        <v>5</v>
      </c>
      <c r="AZY3">
        <f t="shared" si="23"/>
        <v>6</v>
      </c>
      <c r="AZZ3">
        <f t="shared" si="23"/>
        <v>7</v>
      </c>
      <c r="BAA3">
        <f t="shared" si="23"/>
        <v>8</v>
      </c>
      <c r="BAB3">
        <f t="shared" si="23"/>
        <v>9</v>
      </c>
      <c r="BAC3">
        <f t="shared" si="23"/>
        <v>10</v>
      </c>
      <c r="BAD3">
        <f t="shared" si="23"/>
        <v>11</v>
      </c>
      <c r="BAE3">
        <f t="shared" si="23"/>
        <v>12</v>
      </c>
      <c r="BAF3">
        <f t="shared" si="23"/>
        <v>13</v>
      </c>
      <c r="BAG3">
        <f t="shared" si="23"/>
        <v>14</v>
      </c>
      <c r="BAH3">
        <f t="shared" si="23"/>
        <v>15</v>
      </c>
      <c r="BAI3">
        <f t="shared" si="23"/>
        <v>16</v>
      </c>
      <c r="BAJ3">
        <f t="shared" si="23"/>
        <v>17</v>
      </c>
      <c r="BAK3">
        <f t="shared" si="23"/>
        <v>18</v>
      </c>
      <c r="BAL3">
        <f t="shared" si="23"/>
        <v>19</v>
      </c>
      <c r="BAM3">
        <f t="shared" si="23"/>
        <v>20</v>
      </c>
      <c r="BAN3">
        <f t="shared" si="23"/>
        <v>21</v>
      </c>
      <c r="BAO3">
        <f t="shared" si="23"/>
        <v>22</v>
      </c>
      <c r="BAP3">
        <f t="shared" si="23"/>
        <v>23</v>
      </c>
      <c r="BAQ3">
        <f t="shared" si="23"/>
        <v>0</v>
      </c>
      <c r="BAR3">
        <f t="shared" si="23"/>
        <v>1</v>
      </c>
      <c r="BAS3">
        <f t="shared" si="23"/>
        <v>2</v>
      </c>
      <c r="BAT3">
        <f t="shared" si="23"/>
        <v>3</v>
      </c>
      <c r="BAU3">
        <f t="shared" si="23"/>
        <v>4</v>
      </c>
      <c r="BAV3">
        <f t="shared" si="23"/>
        <v>5</v>
      </c>
      <c r="BAW3">
        <f t="shared" si="23"/>
        <v>6</v>
      </c>
      <c r="BAX3">
        <f t="shared" si="23"/>
        <v>7</v>
      </c>
      <c r="BAY3">
        <f t="shared" si="23"/>
        <v>8</v>
      </c>
      <c r="BAZ3">
        <f t="shared" si="23"/>
        <v>9</v>
      </c>
      <c r="BBA3">
        <f t="shared" si="23"/>
        <v>10</v>
      </c>
      <c r="BBB3">
        <f t="shared" si="23"/>
        <v>11</v>
      </c>
      <c r="BBC3">
        <f t="shared" si="23"/>
        <v>12</v>
      </c>
      <c r="BBD3">
        <f t="shared" si="23"/>
        <v>13</v>
      </c>
      <c r="BBE3">
        <f t="shared" si="23"/>
        <v>14</v>
      </c>
      <c r="BBF3">
        <f t="shared" si="23"/>
        <v>15</v>
      </c>
      <c r="BBG3">
        <f t="shared" si="23"/>
        <v>16</v>
      </c>
      <c r="BBH3">
        <f t="shared" si="23"/>
        <v>17</v>
      </c>
      <c r="BBI3">
        <f t="shared" si="23"/>
        <v>18</v>
      </c>
      <c r="BBJ3">
        <f t="shared" si="23"/>
        <v>19</v>
      </c>
      <c r="BBK3">
        <f t="shared" si="23"/>
        <v>20</v>
      </c>
      <c r="BBL3">
        <f t="shared" si="23"/>
        <v>21</v>
      </c>
      <c r="BBM3">
        <f t="shared" si="23"/>
        <v>22</v>
      </c>
      <c r="BBN3">
        <f t="shared" si="23"/>
        <v>23</v>
      </c>
      <c r="BBO3">
        <f t="shared" si="23"/>
        <v>0</v>
      </c>
      <c r="BBP3">
        <f t="shared" si="23"/>
        <v>1</v>
      </c>
      <c r="BBQ3">
        <f t="shared" si="23"/>
        <v>2</v>
      </c>
      <c r="BBR3">
        <f t="shared" si="23"/>
        <v>3</v>
      </c>
      <c r="BBS3">
        <f t="shared" si="23"/>
        <v>4</v>
      </c>
      <c r="BBT3">
        <f t="shared" si="23"/>
        <v>5</v>
      </c>
      <c r="BBU3">
        <f t="shared" si="23"/>
        <v>6</v>
      </c>
      <c r="BBV3">
        <f t="shared" si="23"/>
        <v>7</v>
      </c>
      <c r="BBW3">
        <f t="shared" si="23"/>
        <v>8</v>
      </c>
      <c r="BBX3">
        <f t="shared" si="23"/>
        <v>9</v>
      </c>
      <c r="BBY3">
        <f t="shared" si="23"/>
        <v>10</v>
      </c>
      <c r="BBZ3">
        <f t="shared" si="23"/>
        <v>11</v>
      </c>
      <c r="BCA3">
        <f t="shared" si="23"/>
        <v>12</v>
      </c>
      <c r="BCB3">
        <f t="shared" si="23"/>
        <v>13</v>
      </c>
      <c r="BCC3">
        <f t="shared" si="23"/>
        <v>14</v>
      </c>
      <c r="BCD3">
        <f t="shared" si="23"/>
        <v>15</v>
      </c>
      <c r="BCE3">
        <f t="shared" si="23"/>
        <v>16</v>
      </c>
      <c r="BCF3">
        <f t="shared" si="23"/>
        <v>17</v>
      </c>
      <c r="BCG3">
        <f t="shared" si="23"/>
        <v>18</v>
      </c>
      <c r="BCH3">
        <f t="shared" ref="BCH3:BES3" si="24">MOD(BCH2,$C$17)</f>
        <v>19</v>
      </c>
      <c r="BCI3">
        <f t="shared" si="24"/>
        <v>20</v>
      </c>
      <c r="BCJ3">
        <f t="shared" si="24"/>
        <v>21</v>
      </c>
      <c r="BCK3">
        <f t="shared" si="24"/>
        <v>22</v>
      </c>
      <c r="BCL3">
        <f t="shared" si="24"/>
        <v>23</v>
      </c>
      <c r="BCM3">
        <f t="shared" si="24"/>
        <v>0</v>
      </c>
      <c r="BCN3">
        <f t="shared" si="24"/>
        <v>1</v>
      </c>
      <c r="BCO3">
        <f t="shared" si="24"/>
        <v>2</v>
      </c>
      <c r="BCP3">
        <f t="shared" si="24"/>
        <v>3</v>
      </c>
      <c r="BCQ3">
        <f t="shared" si="24"/>
        <v>4</v>
      </c>
      <c r="BCR3">
        <f t="shared" si="24"/>
        <v>5</v>
      </c>
      <c r="BCS3">
        <f t="shared" si="24"/>
        <v>6</v>
      </c>
      <c r="BCT3">
        <f t="shared" si="24"/>
        <v>7</v>
      </c>
      <c r="BCU3">
        <f t="shared" si="24"/>
        <v>8</v>
      </c>
      <c r="BCV3">
        <f t="shared" si="24"/>
        <v>9</v>
      </c>
      <c r="BCW3">
        <f t="shared" si="24"/>
        <v>10</v>
      </c>
      <c r="BCX3">
        <f t="shared" si="24"/>
        <v>11</v>
      </c>
      <c r="BCY3">
        <f t="shared" si="24"/>
        <v>12</v>
      </c>
      <c r="BCZ3">
        <f t="shared" si="24"/>
        <v>13</v>
      </c>
      <c r="BDA3">
        <f t="shared" si="24"/>
        <v>14</v>
      </c>
      <c r="BDB3">
        <f t="shared" si="24"/>
        <v>15</v>
      </c>
      <c r="BDC3">
        <f t="shared" si="24"/>
        <v>16</v>
      </c>
      <c r="BDD3">
        <f t="shared" si="24"/>
        <v>17</v>
      </c>
      <c r="BDE3">
        <f t="shared" si="24"/>
        <v>18</v>
      </c>
      <c r="BDF3">
        <f t="shared" si="24"/>
        <v>19</v>
      </c>
      <c r="BDG3">
        <f t="shared" si="24"/>
        <v>20</v>
      </c>
      <c r="BDH3">
        <f t="shared" si="24"/>
        <v>21</v>
      </c>
      <c r="BDI3">
        <f t="shared" si="24"/>
        <v>22</v>
      </c>
      <c r="BDJ3">
        <f t="shared" si="24"/>
        <v>23</v>
      </c>
      <c r="BDK3">
        <f t="shared" si="24"/>
        <v>0</v>
      </c>
      <c r="BDL3">
        <f t="shared" si="24"/>
        <v>1</v>
      </c>
      <c r="BDM3">
        <f t="shared" si="24"/>
        <v>2</v>
      </c>
      <c r="BDN3">
        <f t="shared" si="24"/>
        <v>3</v>
      </c>
      <c r="BDO3">
        <f t="shared" si="24"/>
        <v>4</v>
      </c>
      <c r="BDP3">
        <f t="shared" si="24"/>
        <v>5</v>
      </c>
      <c r="BDQ3">
        <f t="shared" si="24"/>
        <v>6</v>
      </c>
      <c r="BDR3">
        <f t="shared" si="24"/>
        <v>7</v>
      </c>
      <c r="BDS3">
        <f t="shared" si="24"/>
        <v>8</v>
      </c>
      <c r="BDT3">
        <f t="shared" si="24"/>
        <v>9</v>
      </c>
      <c r="BDU3">
        <f t="shared" si="24"/>
        <v>10</v>
      </c>
      <c r="BDV3">
        <f t="shared" si="24"/>
        <v>11</v>
      </c>
      <c r="BDW3">
        <f t="shared" si="24"/>
        <v>12</v>
      </c>
      <c r="BDX3">
        <f t="shared" si="24"/>
        <v>13</v>
      </c>
      <c r="BDY3">
        <f t="shared" si="24"/>
        <v>14</v>
      </c>
      <c r="BDZ3">
        <f t="shared" si="24"/>
        <v>15</v>
      </c>
      <c r="BEA3">
        <f t="shared" si="24"/>
        <v>16</v>
      </c>
      <c r="BEB3">
        <f t="shared" si="24"/>
        <v>17</v>
      </c>
      <c r="BEC3">
        <f t="shared" si="24"/>
        <v>18</v>
      </c>
      <c r="BED3">
        <f t="shared" si="24"/>
        <v>19</v>
      </c>
      <c r="BEE3">
        <f t="shared" si="24"/>
        <v>20</v>
      </c>
      <c r="BEF3">
        <f t="shared" si="24"/>
        <v>21</v>
      </c>
      <c r="BEG3">
        <f t="shared" si="24"/>
        <v>22</v>
      </c>
      <c r="BEH3">
        <f t="shared" si="24"/>
        <v>23</v>
      </c>
      <c r="BEI3">
        <f t="shared" si="24"/>
        <v>0</v>
      </c>
      <c r="BEJ3">
        <f t="shared" si="24"/>
        <v>1</v>
      </c>
      <c r="BEK3">
        <f t="shared" si="24"/>
        <v>2</v>
      </c>
      <c r="BEL3">
        <f t="shared" si="24"/>
        <v>3</v>
      </c>
      <c r="BEM3">
        <f t="shared" si="24"/>
        <v>4</v>
      </c>
      <c r="BEN3">
        <f t="shared" si="24"/>
        <v>5</v>
      </c>
      <c r="BEO3">
        <f t="shared" si="24"/>
        <v>6</v>
      </c>
      <c r="BEP3">
        <f t="shared" si="24"/>
        <v>7</v>
      </c>
      <c r="BEQ3">
        <f t="shared" si="24"/>
        <v>8</v>
      </c>
      <c r="BER3">
        <f t="shared" si="24"/>
        <v>9</v>
      </c>
      <c r="BES3">
        <f t="shared" si="24"/>
        <v>10</v>
      </c>
      <c r="BET3">
        <f t="shared" ref="BET3:BHE3" si="25">MOD(BET2,$C$17)</f>
        <v>11</v>
      </c>
      <c r="BEU3">
        <f t="shared" si="25"/>
        <v>12</v>
      </c>
      <c r="BEV3">
        <f t="shared" si="25"/>
        <v>13</v>
      </c>
      <c r="BEW3">
        <f t="shared" si="25"/>
        <v>14</v>
      </c>
      <c r="BEX3">
        <f t="shared" si="25"/>
        <v>15</v>
      </c>
      <c r="BEY3">
        <f t="shared" si="25"/>
        <v>16</v>
      </c>
      <c r="BEZ3">
        <f t="shared" si="25"/>
        <v>17</v>
      </c>
      <c r="BFA3">
        <f t="shared" si="25"/>
        <v>18</v>
      </c>
      <c r="BFB3">
        <f t="shared" si="25"/>
        <v>19</v>
      </c>
      <c r="BFC3">
        <f t="shared" si="25"/>
        <v>20</v>
      </c>
      <c r="BFD3">
        <f t="shared" si="25"/>
        <v>21</v>
      </c>
      <c r="BFE3">
        <f t="shared" si="25"/>
        <v>22</v>
      </c>
      <c r="BFF3">
        <f t="shared" si="25"/>
        <v>23</v>
      </c>
      <c r="BFG3">
        <f t="shared" si="25"/>
        <v>0</v>
      </c>
      <c r="BFH3">
        <f t="shared" si="25"/>
        <v>1</v>
      </c>
      <c r="BFI3">
        <f t="shared" si="25"/>
        <v>2</v>
      </c>
      <c r="BFJ3">
        <f t="shared" si="25"/>
        <v>3</v>
      </c>
      <c r="BFK3">
        <f t="shared" si="25"/>
        <v>4</v>
      </c>
      <c r="BFL3">
        <f t="shared" si="25"/>
        <v>5</v>
      </c>
      <c r="BFM3">
        <f t="shared" si="25"/>
        <v>6</v>
      </c>
      <c r="BFN3">
        <f t="shared" si="25"/>
        <v>7</v>
      </c>
      <c r="BFO3">
        <f t="shared" si="25"/>
        <v>8</v>
      </c>
      <c r="BFP3">
        <f t="shared" si="25"/>
        <v>9</v>
      </c>
      <c r="BFQ3">
        <f t="shared" si="25"/>
        <v>10</v>
      </c>
      <c r="BFR3">
        <f t="shared" si="25"/>
        <v>11</v>
      </c>
      <c r="BFS3">
        <f t="shared" si="25"/>
        <v>12</v>
      </c>
      <c r="BFT3">
        <f t="shared" si="25"/>
        <v>13</v>
      </c>
      <c r="BFU3">
        <f t="shared" si="25"/>
        <v>14</v>
      </c>
      <c r="BFV3">
        <f t="shared" si="25"/>
        <v>15</v>
      </c>
      <c r="BFW3">
        <f t="shared" si="25"/>
        <v>16</v>
      </c>
      <c r="BFX3">
        <f t="shared" si="25"/>
        <v>17</v>
      </c>
      <c r="BFY3">
        <f t="shared" si="25"/>
        <v>18</v>
      </c>
      <c r="BFZ3">
        <f t="shared" si="25"/>
        <v>19</v>
      </c>
      <c r="BGA3">
        <f t="shared" si="25"/>
        <v>20</v>
      </c>
      <c r="BGB3">
        <f t="shared" si="25"/>
        <v>21</v>
      </c>
      <c r="BGC3">
        <f t="shared" si="25"/>
        <v>22</v>
      </c>
      <c r="BGD3">
        <f t="shared" si="25"/>
        <v>23</v>
      </c>
      <c r="BGE3">
        <f t="shared" si="25"/>
        <v>0</v>
      </c>
      <c r="BGF3">
        <f t="shared" si="25"/>
        <v>1</v>
      </c>
      <c r="BGG3">
        <f t="shared" si="25"/>
        <v>2</v>
      </c>
      <c r="BGH3">
        <f t="shared" si="25"/>
        <v>3</v>
      </c>
      <c r="BGI3">
        <f t="shared" si="25"/>
        <v>4</v>
      </c>
      <c r="BGJ3">
        <f t="shared" si="25"/>
        <v>5</v>
      </c>
      <c r="BGK3">
        <f t="shared" si="25"/>
        <v>6</v>
      </c>
      <c r="BGL3">
        <f t="shared" si="25"/>
        <v>7</v>
      </c>
      <c r="BGM3">
        <f t="shared" si="25"/>
        <v>8</v>
      </c>
      <c r="BGN3">
        <f t="shared" si="25"/>
        <v>9</v>
      </c>
      <c r="BGO3">
        <f t="shared" si="25"/>
        <v>10</v>
      </c>
      <c r="BGP3">
        <f t="shared" si="25"/>
        <v>11</v>
      </c>
      <c r="BGQ3">
        <f t="shared" si="25"/>
        <v>12</v>
      </c>
      <c r="BGR3">
        <f t="shared" si="25"/>
        <v>13</v>
      </c>
      <c r="BGS3">
        <f t="shared" si="25"/>
        <v>14</v>
      </c>
      <c r="BGT3">
        <f t="shared" si="25"/>
        <v>15</v>
      </c>
      <c r="BGU3">
        <f t="shared" si="25"/>
        <v>16</v>
      </c>
      <c r="BGV3">
        <f t="shared" si="25"/>
        <v>17</v>
      </c>
      <c r="BGW3">
        <f t="shared" si="25"/>
        <v>18</v>
      </c>
      <c r="BGX3">
        <f t="shared" si="25"/>
        <v>19</v>
      </c>
      <c r="BGY3">
        <f t="shared" si="25"/>
        <v>20</v>
      </c>
      <c r="BGZ3">
        <f t="shared" si="25"/>
        <v>21</v>
      </c>
      <c r="BHA3">
        <f t="shared" si="25"/>
        <v>22</v>
      </c>
      <c r="BHB3">
        <f t="shared" si="25"/>
        <v>23</v>
      </c>
      <c r="BHC3">
        <f t="shared" si="25"/>
        <v>0</v>
      </c>
      <c r="BHD3">
        <f t="shared" si="25"/>
        <v>1</v>
      </c>
      <c r="BHE3">
        <f t="shared" si="25"/>
        <v>2</v>
      </c>
      <c r="BHF3">
        <f t="shared" ref="BHF3:BJQ3" si="26">MOD(BHF2,$C$17)</f>
        <v>3</v>
      </c>
      <c r="BHG3">
        <f t="shared" si="26"/>
        <v>4</v>
      </c>
      <c r="BHH3">
        <f t="shared" si="26"/>
        <v>5</v>
      </c>
      <c r="BHI3">
        <f t="shared" si="26"/>
        <v>6</v>
      </c>
      <c r="BHJ3">
        <f t="shared" si="26"/>
        <v>7</v>
      </c>
      <c r="BHK3">
        <f t="shared" si="26"/>
        <v>8</v>
      </c>
      <c r="BHL3">
        <f t="shared" si="26"/>
        <v>9</v>
      </c>
      <c r="BHM3">
        <f t="shared" si="26"/>
        <v>10</v>
      </c>
      <c r="BHN3">
        <f t="shared" si="26"/>
        <v>11</v>
      </c>
      <c r="BHO3">
        <f t="shared" si="26"/>
        <v>12</v>
      </c>
      <c r="BHP3">
        <f t="shared" si="26"/>
        <v>13</v>
      </c>
      <c r="BHQ3">
        <f t="shared" si="26"/>
        <v>14</v>
      </c>
      <c r="BHR3">
        <f t="shared" si="26"/>
        <v>15</v>
      </c>
      <c r="BHS3">
        <f t="shared" si="26"/>
        <v>16</v>
      </c>
      <c r="BHT3">
        <f t="shared" si="26"/>
        <v>17</v>
      </c>
      <c r="BHU3">
        <f t="shared" si="26"/>
        <v>18</v>
      </c>
      <c r="BHV3">
        <f t="shared" si="26"/>
        <v>19</v>
      </c>
      <c r="BHW3">
        <f t="shared" si="26"/>
        <v>20</v>
      </c>
      <c r="BHX3">
        <f t="shared" si="26"/>
        <v>21</v>
      </c>
      <c r="BHY3">
        <f t="shared" si="26"/>
        <v>22</v>
      </c>
      <c r="BHZ3">
        <f t="shared" si="26"/>
        <v>23</v>
      </c>
      <c r="BIA3">
        <f t="shared" si="26"/>
        <v>0</v>
      </c>
      <c r="BIB3">
        <f t="shared" si="26"/>
        <v>1</v>
      </c>
      <c r="BIC3">
        <f t="shared" si="26"/>
        <v>2</v>
      </c>
      <c r="BID3">
        <f t="shared" si="26"/>
        <v>3</v>
      </c>
      <c r="BIE3">
        <f t="shared" si="26"/>
        <v>4</v>
      </c>
      <c r="BIF3">
        <f t="shared" si="26"/>
        <v>5</v>
      </c>
      <c r="BIG3">
        <f t="shared" si="26"/>
        <v>6</v>
      </c>
      <c r="BIH3">
        <f t="shared" si="26"/>
        <v>7</v>
      </c>
      <c r="BII3">
        <f t="shared" si="26"/>
        <v>8</v>
      </c>
      <c r="BIJ3">
        <f t="shared" si="26"/>
        <v>9</v>
      </c>
      <c r="BIK3">
        <f t="shared" si="26"/>
        <v>10</v>
      </c>
      <c r="BIL3">
        <f t="shared" si="26"/>
        <v>11</v>
      </c>
      <c r="BIM3">
        <f t="shared" si="26"/>
        <v>12</v>
      </c>
      <c r="BIN3">
        <f t="shared" si="26"/>
        <v>13</v>
      </c>
      <c r="BIO3">
        <f t="shared" si="26"/>
        <v>14</v>
      </c>
      <c r="BIP3">
        <f t="shared" si="26"/>
        <v>15</v>
      </c>
      <c r="BIQ3">
        <f t="shared" si="26"/>
        <v>16</v>
      </c>
      <c r="BIR3">
        <f t="shared" si="26"/>
        <v>17</v>
      </c>
      <c r="BIS3">
        <f t="shared" si="26"/>
        <v>18</v>
      </c>
      <c r="BIT3">
        <f t="shared" si="26"/>
        <v>19</v>
      </c>
      <c r="BIU3">
        <f t="shared" si="26"/>
        <v>20</v>
      </c>
      <c r="BIV3">
        <f t="shared" si="26"/>
        <v>21</v>
      </c>
      <c r="BIW3">
        <f t="shared" si="26"/>
        <v>22</v>
      </c>
      <c r="BIX3">
        <f t="shared" si="26"/>
        <v>23</v>
      </c>
      <c r="BIY3">
        <f t="shared" si="26"/>
        <v>0</v>
      </c>
      <c r="BIZ3">
        <f t="shared" si="26"/>
        <v>1</v>
      </c>
      <c r="BJA3">
        <f t="shared" si="26"/>
        <v>2</v>
      </c>
      <c r="BJB3">
        <f t="shared" si="26"/>
        <v>3</v>
      </c>
      <c r="BJC3">
        <f t="shared" si="26"/>
        <v>4</v>
      </c>
      <c r="BJD3">
        <f t="shared" si="26"/>
        <v>5</v>
      </c>
      <c r="BJE3">
        <f t="shared" si="26"/>
        <v>6</v>
      </c>
      <c r="BJF3">
        <f t="shared" si="26"/>
        <v>7</v>
      </c>
      <c r="BJG3">
        <f t="shared" si="26"/>
        <v>8</v>
      </c>
      <c r="BJH3">
        <f t="shared" si="26"/>
        <v>9</v>
      </c>
      <c r="BJI3">
        <f t="shared" si="26"/>
        <v>10</v>
      </c>
      <c r="BJJ3">
        <f t="shared" si="26"/>
        <v>11</v>
      </c>
      <c r="BJK3">
        <f t="shared" si="26"/>
        <v>12</v>
      </c>
      <c r="BJL3">
        <f t="shared" si="26"/>
        <v>13</v>
      </c>
      <c r="BJM3">
        <f t="shared" si="26"/>
        <v>14</v>
      </c>
      <c r="BJN3">
        <f t="shared" si="26"/>
        <v>15</v>
      </c>
      <c r="BJO3">
        <f t="shared" si="26"/>
        <v>16</v>
      </c>
      <c r="BJP3">
        <f t="shared" si="26"/>
        <v>17</v>
      </c>
      <c r="BJQ3">
        <f t="shared" si="26"/>
        <v>18</v>
      </c>
      <c r="BJR3">
        <f t="shared" ref="BJR3:BMC3" si="27">MOD(BJR2,$C$17)</f>
        <v>19</v>
      </c>
      <c r="BJS3">
        <f t="shared" si="27"/>
        <v>20</v>
      </c>
      <c r="BJT3">
        <f t="shared" si="27"/>
        <v>21</v>
      </c>
      <c r="BJU3">
        <f t="shared" si="27"/>
        <v>22</v>
      </c>
      <c r="BJV3">
        <f t="shared" si="27"/>
        <v>23</v>
      </c>
      <c r="BJW3">
        <f t="shared" si="27"/>
        <v>0</v>
      </c>
      <c r="BJX3">
        <f t="shared" si="27"/>
        <v>1</v>
      </c>
      <c r="BJY3">
        <f t="shared" si="27"/>
        <v>2</v>
      </c>
      <c r="BJZ3">
        <f t="shared" si="27"/>
        <v>3</v>
      </c>
      <c r="BKA3">
        <f t="shared" si="27"/>
        <v>4</v>
      </c>
      <c r="BKB3">
        <f t="shared" si="27"/>
        <v>5</v>
      </c>
      <c r="BKC3">
        <f t="shared" si="27"/>
        <v>6</v>
      </c>
      <c r="BKD3">
        <f t="shared" si="27"/>
        <v>7</v>
      </c>
      <c r="BKE3">
        <f t="shared" si="27"/>
        <v>8</v>
      </c>
      <c r="BKF3">
        <f t="shared" si="27"/>
        <v>9</v>
      </c>
      <c r="BKG3">
        <f t="shared" si="27"/>
        <v>10</v>
      </c>
      <c r="BKH3">
        <f t="shared" si="27"/>
        <v>11</v>
      </c>
      <c r="BKI3">
        <f t="shared" si="27"/>
        <v>12</v>
      </c>
      <c r="BKJ3">
        <f t="shared" si="27"/>
        <v>13</v>
      </c>
      <c r="BKK3">
        <f t="shared" si="27"/>
        <v>14</v>
      </c>
      <c r="BKL3">
        <f t="shared" si="27"/>
        <v>15</v>
      </c>
      <c r="BKM3">
        <f t="shared" si="27"/>
        <v>16</v>
      </c>
      <c r="BKN3">
        <f t="shared" si="27"/>
        <v>17</v>
      </c>
      <c r="BKO3">
        <f t="shared" si="27"/>
        <v>18</v>
      </c>
      <c r="BKP3">
        <f t="shared" si="27"/>
        <v>19</v>
      </c>
      <c r="BKQ3">
        <f t="shared" si="27"/>
        <v>20</v>
      </c>
      <c r="BKR3">
        <f t="shared" si="27"/>
        <v>21</v>
      </c>
      <c r="BKS3">
        <f t="shared" si="27"/>
        <v>22</v>
      </c>
      <c r="BKT3">
        <f t="shared" si="27"/>
        <v>23</v>
      </c>
      <c r="BKU3">
        <f t="shared" si="27"/>
        <v>0</v>
      </c>
      <c r="BKV3">
        <f t="shared" si="27"/>
        <v>1</v>
      </c>
      <c r="BKW3">
        <f t="shared" si="27"/>
        <v>2</v>
      </c>
      <c r="BKX3">
        <f t="shared" si="27"/>
        <v>3</v>
      </c>
      <c r="BKY3">
        <f t="shared" si="27"/>
        <v>4</v>
      </c>
      <c r="BKZ3">
        <f t="shared" si="27"/>
        <v>5</v>
      </c>
      <c r="BLA3">
        <f t="shared" si="27"/>
        <v>6</v>
      </c>
      <c r="BLB3">
        <f t="shared" si="27"/>
        <v>7</v>
      </c>
      <c r="BLC3">
        <f t="shared" si="27"/>
        <v>8</v>
      </c>
      <c r="BLD3">
        <f t="shared" si="27"/>
        <v>9</v>
      </c>
      <c r="BLE3">
        <f t="shared" si="27"/>
        <v>10</v>
      </c>
      <c r="BLF3">
        <f t="shared" si="27"/>
        <v>11</v>
      </c>
      <c r="BLG3">
        <f t="shared" si="27"/>
        <v>12</v>
      </c>
      <c r="BLH3">
        <f t="shared" si="27"/>
        <v>13</v>
      </c>
      <c r="BLI3">
        <f t="shared" si="27"/>
        <v>14</v>
      </c>
      <c r="BLJ3">
        <f t="shared" si="27"/>
        <v>15</v>
      </c>
      <c r="BLK3">
        <f t="shared" si="27"/>
        <v>16</v>
      </c>
      <c r="BLL3">
        <f t="shared" si="27"/>
        <v>17</v>
      </c>
      <c r="BLM3">
        <f t="shared" si="27"/>
        <v>18</v>
      </c>
      <c r="BLN3">
        <f t="shared" si="27"/>
        <v>19</v>
      </c>
      <c r="BLO3">
        <f t="shared" si="27"/>
        <v>20</v>
      </c>
      <c r="BLP3">
        <f t="shared" si="27"/>
        <v>21</v>
      </c>
      <c r="BLQ3">
        <f t="shared" si="27"/>
        <v>22</v>
      </c>
      <c r="BLR3">
        <f t="shared" si="27"/>
        <v>23</v>
      </c>
      <c r="BLS3">
        <f t="shared" si="27"/>
        <v>0</v>
      </c>
      <c r="BLT3">
        <f t="shared" si="27"/>
        <v>1</v>
      </c>
      <c r="BLU3">
        <f t="shared" si="27"/>
        <v>2</v>
      </c>
      <c r="BLV3">
        <f t="shared" si="27"/>
        <v>3</v>
      </c>
      <c r="BLW3">
        <f t="shared" si="27"/>
        <v>4</v>
      </c>
      <c r="BLX3">
        <f t="shared" si="27"/>
        <v>5</v>
      </c>
      <c r="BLY3">
        <f t="shared" si="27"/>
        <v>6</v>
      </c>
      <c r="BLZ3">
        <f t="shared" si="27"/>
        <v>7</v>
      </c>
      <c r="BMA3">
        <f t="shared" si="27"/>
        <v>8</v>
      </c>
      <c r="BMB3">
        <f t="shared" si="27"/>
        <v>9</v>
      </c>
      <c r="BMC3">
        <f t="shared" si="27"/>
        <v>10</v>
      </c>
      <c r="BMD3">
        <f t="shared" ref="BMD3:BOO3" si="28">MOD(BMD2,$C$17)</f>
        <v>11</v>
      </c>
      <c r="BME3">
        <f t="shared" si="28"/>
        <v>12</v>
      </c>
      <c r="BMF3">
        <f t="shared" si="28"/>
        <v>13</v>
      </c>
      <c r="BMG3">
        <f t="shared" si="28"/>
        <v>14</v>
      </c>
      <c r="BMH3">
        <f t="shared" si="28"/>
        <v>15</v>
      </c>
      <c r="BMI3">
        <f t="shared" si="28"/>
        <v>16</v>
      </c>
      <c r="BMJ3">
        <f t="shared" si="28"/>
        <v>17</v>
      </c>
      <c r="BMK3">
        <f t="shared" si="28"/>
        <v>18</v>
      </c>
      <c r="BML3">
        <f t="shared" si="28"/>
        <v>19</v>
      </c>
      <c r="BMM3">
        <f t="shared" si="28"/>
        <v>20</v>
      </c>
      <c r="BMN3">
        <f t="shared" si="28"/>
        <v>21</v>
      </c>
      <c r="BMO3">
        <f t="shared" si="28"/>
        <v>22</v>
      </c>
      <c r="BMP3">
        <f t="shared" si="28"/>
        <v>23</v>
      </c>
      <c r="BMQ3">
        <f t="shared" si="28"/>
        <v>0</v>
      </c>
      <c r="BMR3">
        <f t="shared" si="28"/>
        <v>1</v>
      </c>
      <c r="BMS3">
        <f t="shared" si="28"/>
        <v>2</v>
      </c>
      <c r="BMT3">
        <f t="shared" si="28"/>
        <v>3</v>
      </c>
      <c r="BMU3">
        <f t="shared" si="28"/>
        <v>4</v>
      </c>
      <c r="BMV3">
        <f t="shared" si="28"/>
        <v>5</v>
      </c>
      <c r="BMW3">
        <f t="shared" si="28"/>
        <v>6</v>
      </c>
      <c r="BMX3">
        <f t="shared" si="28"/>
        <v>7</v>
      </c>
      <c r="BMY3">
        <f t="shared" si="28"/>
        <v>8</v>
      </c>
      <c r="BMZ3">
        <f t="shared" si="28"/>
        <v>9</v>
      </c>
      <c r="BNA3">
        <f t="shared" si="28"/>
        <v>10</v>
      </c>
      <c r="BNB3">
        <f t="shared" si="28"/>
        <v>11</v>
      </c>
      <c r="BNC3">
        <f t="shared" si="28"/>
        <v>12</v>
      </c>
      <c r="BND3">
        <f t="shared" si="28"/>
        <v>13</v>
      </c>
      <c r="BNE3">
        <f t="shared" si="28"/>
        <v>14</v>
      </c>
      <c r="BNF3">
        <f t="shared" si="28"/>
        <v>15</v>
      </c>
      <c r="BNG3">
        <f t="shared" si="28"/>
        <v>16</v>
      </c>
      <c r="BNH3">
        <f t="shared" si="28"/>
        <v>17</v>
      </c>
      <c r="BNI3">
        <f t="shared" si="28"/>
        <v>18</v>
      </c>
      <c r="BNJ3">
        <f t="shared" si="28"/>
        <v>19</v>
      </c>
      <c r="BNK3">
        <f t="shared" si="28"/>
        <v>20</v>
      </c>
      <c r="BNL3">
        <f t="shared" si="28"/>
        <v>21</v>
      </c>
      <c r="BNM3">
        <f t="shared" si="28"/>
        <v>22</v>
      </c>
      <c r="BNN3">
        <f t="shared" si="28"/>
        <v>23</v>
      </c>
      <c r="BNO3">
        <f t="shared" si="28"/>
        <v>0</v>
      </c>
      <c r="BNP3">
        <f t="shared" si="28"/>
        <v>1</v>
      </c>
      <c r="BNQ3">
        <f t="shared" si="28"/>
        <v>2</v>
      </c>
      <c r="BNR3">
        <f t="shared" si="28"/>
        <v>3</v>
      </c>
      <c r="BNS3">
        <f t="shared" si="28"/>
        <v>4</v>
      </c>
      <c r="BNT3">
        <f t="shared" si="28"/>
        <v>5</v>
      </c>
      <c r="BNU3">
        <f t="shared" si="28"/>
        <v>6</v>
      </c>
      <c r="BNV3">
        <f t="shared" si="28"/>
        <v>7</v>
      </c>
      <c r="BNW3">
        <f t="shared" si="28"/>
        <v>8</v>
      </c>
      <c r="BNX3">
        <f t="shared" si="28"/>
        <v>9</v>
      </c>
      <c r="BNY3">
        <f t="shared" si="28"/>
        <v>10</v>
      </c>
      <c r="BNZ3">
        <f t="shared" si="28"/>
        <v>11</v>
      </c>
      <c r="BOA3">
        <f t="shared" si="28"/>
        <v>12</v>
      </c>
      <c r="BOB3">
        <f t="shared" si="28"/>
        <v>13</v>
      </c>
      <c r="BOC3">
        <f t="shared" si="28"/>
        <v>14</v>
      </c>
      <c r="BOD3">
        <f t="shared" si="28"/>
        <v>15</v>
      </c>
      <c r="BOE3">
        <f t="shared" si="28"/>
        <v>16</v>
      </c>
      <c r="BOF3">
        <f t="shared" si="28"/>
        <v>17</v>
      </c>
      <c r="BOG3">
        <f t="shared" si="28"/>
        <v>18</v>
      </c>
      <c r="BOH3">
        <f t="shared" si="28"/>
        <v>19</v>
      </c>
      <c r="BOI3">
        <f t="shared" si="28"/>
        <v>20</v>
      </c>
      <c r="BOJ3">
        <f t="shared" si="28"/>
        <v>21</v>
      </c>
      <c r="BOK3">
        <f t="shared" si="28"/>
        <v>22</v>
      </c>
      <c r="BOL3">
        <f t="shared" si="28"/>
        <v>23</v>
      </c>
      <c r="BOM3">
        <f t="shared" si="28"/>
        <v>0</v>
      </c>
      <c r="BON3">
        <f t="shared" si="28"/>
        <v>1</v>
      </c>
      <c r="BOO3">
        <f t="shared" si="28"/>
        <v>2</v>
      </c>
      <c r="BOP3">
        <f t="shared" ref="BOP3:BRA3" si="29">MOD(BOP2,$C$17)</f>
        <v>3</v>
      </c>
      <c r="BOQ3">
        <f t="shared" si="29"/>
        <v>4</v>
      </c>
      <c r="BOR3">
        <f t="shared" si="29"/>
        <v>5</v>
      </c>
      <c r="BOS3">
        <f t="shared" si="29"/>
        <v>6</v>
      </c>
      <c r="BOT3">
        <f t="shared" si="29"/>
        <v>7</v>
      </c>
      <c r="BOU3">
        <f t="shared" si="29"/>
        <v>8</v>
      </c>
      <c r="BOV3">
        <f t="shared" si="29"/>
        <v>9</v>
      </c>
      <c r="BOW3">
        <f t="shared" si="29"/>
        <v>10</v>
      </c>
      <c r="BOX3">
        <f t="shared" si="29"/>
        <v>11</v>
      </c>
      <c r="BOY3">
        <f t="shared" si="29"/>
        <v>12</v>
      </c>
      <c r="BOZ3">
        <f t="shared" si="29"/>
        <v>13</v>
      </c>
      <c r="BPA3">
        <f t="shared" si="29"/>
        <v>14</v>
      </c>
      <c r="BPB3">
        <f t="shared" si="29"/>
        <v>15</v>
      </c>
      <c r="BPC3">
        <f t="shared" si="29"/>
        <v>16</v>
      </c>
      <c r="BPD3">
        <f t="shared" si="29"/>
        <v>17</v>
      </c>
      <c r="BPE3">
        <f t="shared" si="29"/>
        <v>18</v>
      </c>
      <c r="BPF3">
        <f t="shared" si="29"/>
        <v>19</v>
      </c>
      <c r="BPG3">
        <f t="shared" si="29"/>
        <v>20</v>
      </c>
      <c r="BPH3">
        <f t="shared" si="29"/>
        <v>21</v>
      </c>
      <c r="BPI3">
        <f t="shared" si="29"/>
        <v>22</v>
      </c>
      <c r="BPJ3">
        <f t="shared" si="29"/>
        <v>23</v>
      </c>
      <c r="BPK3">
        <f t="shared" si="29"/>
        <v>0</v>
      </c>
      <c r="BPL3">
        <f t="shared" si="29"/>
        <v>1</v>
      </c>
      <c r="BPM3">
        <f t="shared" si="29"/>
        <v>2</v>
      </c>
      <c r="BPN3">
        <f t="shared" si="29"/>
        <v>3</v>
      </c>
      <c r="BPO3">
        <f t="shared" si="29"/>
        <v>4</v>
      </c>
      <c r="BPP3">
        <f t="shared" si="29"/>
        <v>5</v>
      </c>
      <c r="BPQ3">
        <f t="shared" si="29"/>
        <v>6</v>
      </c>
      <c r="BPR3">
        <f t="shared" si="29"/>
        <v>7</v>
      </c>
      <c r="BPS3">
        <f t="shared" si="29"/>
        <v>8</v>
      </c>
      <c r="BPT3">
        <f t="shared" si="29"/>
        <v>9</v>
      </c>
      <c r="BPU3">
        <f t="shared" si="29"/>
        <v>10</v>
      </c>
      <c r="BPV3">
        <f t="shared" si="29"/>
        <v>11</v>
      </c>
      <c r="BPW3">
        <f t="shared" si="29"/>
        <v>12</v>
      </c>
      <c r="BPX3">
        <f t="shared" si="29"/>
        <v>13</v>
      </c>
      <c r="BPY3">
        <f t="shared" si="29"/>
        <v>14</v>
      </c>
      <c r="BPZ3">
        <f t="shared" si="29"/>
        <v>15</v>
      </c>
      <c r="BQA3">
        <f t="shared" si="29"/>
        <v>16</v>
      </c>
      <c r="BQB3">
        <f t="shared" si="29"/>
        <v>17</v>
      </c>
      <c r="BQC3">
        <f t="shared" si="29"/>
        <v>18</v>
      </c>
      <c r="BQD3">
        <f t="shared" si="29"/>
        <v>19</v>
      </c>
      <c r="BQE3">
        <f t="shared" si="29"/>
        <v>20</v>
      </c>
      <c r="BQF3">
        <f t="shared" si="29"/>
        <v>21</v>
      </c>
      <c r="BQG3">
        <f t="shared" si="29"/>
        <v>22</v>
      </c>
      <c r="BQH3">
        <f t="shared" si="29"/>
        <v>23</v>
      </c>
      <c r="BQI3">
        <f t="shared" si="29"/>
        <v>0</v>
      </c>
      <c r="BQJ3">
        <f t="shared" si="29"/>
        <v>1</v>
      </c>
      <c r="BQK3">
        <f t="shared" si="29"/>
        <v>2</v>
      </c>
      <c r="BQL3">
        <f t="shared" si="29"/>
        <v>3</v>
      </c>
      <c r="BQM3">
        <f t="shared" si="29"/>
        <v>4</v>
      </c>
      <c r="BQN3">
        <f t="shared" si="29"/>
        <v>5</v>
      </c>
      <c r="BQO3">
        <f t="shared" si="29"/>
        <v>6</v>
      </c>
      <c r="BQP3">
        <f t="shared" si="29"/>
        <v>7</v>
      </c>
      <c r="BQQ3">
        <f t="shared" si="29"/>
        <v>8</v>
      </c>
      <c r="BQR3">
        <f t="shared" si="29"/>
        <v>9</v>
      </c>
      <c r="BQS3">
        <f t="shared" si="29"/>
        <v>10</v>
      </c>
      <c r="BQT3">
        <f t="shared" si="29"/>
        <v>11</v>
      </c>
      <c r="BQU3">
        <f t="shared" si="29"/>
        <v>12</v>
      </c>
      <c r="BQV3">
        <f t="shared" si="29"/>
        <v>13</v>
      </c>
      <c r="BQW3">
        <f t="shared" si="29"/>
        <v>14</v>
      </c>
      <c r="BQX3">
        <f t="shared" si="29"/>
        <v>15</v>
      </c>
      <c r="BQY3">
        <f t="shared" si="29"/>
        <v>16</v>
      </c>
      <c r="BQZ3">
        <f t="shared" si="29"/>
        <v>17</v>
      </c>
      <c r="BRA3">
        <f t="shared" si="29"/>
        <v>18</v>
      </c>
      <c r="BRB3">
        <f t="shared" ref="BRB3:BTM3" si="30">MOD(BRB2,$C$17)</f>
        <v>19</v>
      </c>
      <c r="BRC3">
        <f t="shared" si="30"/>
        <v>20</v>
      </c>
      <c r="BRD3">
        <f t="shared" si="30"/>
        <v>21</v>
      </c>
      <c r="BRE3">
        <f t="shared" si="30"/>
        <v>22</v>
      </c>
      <c r="BRF3">
        <f t="shared" si="30"/>
        <v>23</v>
      </c>
      <c r="BRG3">
        <f t="shared" si="30"/>
        <v>0</v>
      </c>
      <c r="BRH3">
        <f t="shared" si="30"/>
        <v>1</v>
      </c>
      <c r="BRI3">
        <f t="shared" si="30"/>
        <v>2</v>
      </c>
      <c r="BRJ3">
        <f t="shared" si="30"/>
        <v>3</v>
      </c>
      <c r="BRK3">
        <f t="shared" si="30"/>
        <v>4</v>
      </c>
      <c r="BRL3">
        <f t="shared" si="30"/>
        <v>5</v>
      </c>
      <c r="BRM3">
        <f t="shared" si="30"/>
        <v>6</v>
      </c>
      <c r="BRN3">
        <f t="shared" si="30"/>
        <v>7</v>
      </c>
      <c r="BRO3">
        <f t="shared" si="30"/>
        <v>8</v>
      </c>
      <c r="BRP3">
        <f t="shared" si="30"/>
        <v>9</v>
      </c>
      <c r="BRQ3">
        <f t="shared" si="30"/>
        <v>10</v>
      </c>
      <c r="BRR3">
        <f t="shared" si="30"/>
        <v>11</v>
      </c>
      <c r="BRS3">
        <f t="shared" si="30"/>
        <v>12</v>
      </c>
      <c r="BRT3">
        <f t="shared" si="30"/>
        <v>13</v>
      </c>
      <c r="BRU3">
        <f t="shared" si="30"/>
        <v>14</v>
      </c>
      <c r="BRV3">
        <f t="shared" si="30"/>
        <v>15</v>
      </c>
      <c r="BRW3">
        <f t="shared" si="30"/>
        <v>16</v>
      </c>
      <c r="BRX3">
        <f t="shared" si="30"/>
        <v>17</v>
      </c>
      <c r="BRY3">
        <f t="shared" si="30"/>
        <v>18</v>
      </c>
      <c r="BRZ3">
        <f t="shared" si="30"/>
        <v>19</v>
      </c>
      <c r="BSA3">
        <f t="shared" si="30"/>
        <v>20</v>
      </c>
      <c r="BSB3">
        <f t="shared" si="30"/>
        <v>21</v>
      </c>
      <c r="BSC3">
        <f t="shared" si="30"/>
        <v>22</v>
      </c>
      <c r="BSD3">
        <f t="shared" si="30"/>
        <v>23</v>
      </c>
      <c r="BSE3">
        <f t="shared" si="30"/>
        <v>0</v>
      </c>
      <c r="BSF3">
        <f t="shared" si="30"/>
        <v>1</v>
      </c>
      <c r="BSG3">
        <f t="shared" si="30"/>
        <v>2</v>
      </c>
      <c r="BSH3">
        <f t="shared" si="30"/>
        <v>3</v>
      </c>
      <c r="BSI3">
        <f t="shared" si="30"/>
        <v>4</v>
      </c>
      <c r="BSJ3">
        <f t="shared" si="30"/>
        <v>5</v>
      </c>
      <c r="BSK3">
        <f t="shared" si="30"/>
        <v>6</v>
      </c>
      <c r="BSL3">
        <f t="shared" si="30"/>
        <v>7</v>
      </c>
      <c r="BSM3">
        <f t="shared" si="30"/>
        <v>8</v>
      </c>
      <c r="BSN3">
        <f t="shared" si="30"/>
        <v>9</v>
      </c>
      <c r="BSO3">
        <f t="shared" si="30"/>
        <v>10</v>
      </c>
      <c r="BSP3">
        <f t="shared" si="30"/>
        <v>11</v>
      </c>
      <c r="BSQ3">
        <f t="shared" si="30"/>
        <v>12</v>
      </c>
      <c r="BSR3">
        <f t="shared" si="30"/>
        <v>13</v>
      </c>
      <c r="BSS3">
        <f t="shared" si="30"/>
        <v>14</v>
      </c>
      <c r="BST3">
        <f t="shared" si="30"/>
        <v>15</v>
      </c>
      <c r="BSU3">
        <f t="shared" si="30"/>
        <v>16</v>
      </c>
      <c r="BSV3">
        <f t="shared" si="30"/>
        <v>17</v>
      </c>
      <c r="BSW3">
        <f t="shared" si="30"/>
        <v>18</v>
      </c>
      <c r="BSX3">
        <f t="shared" si="30"/>
        <v>19</v>
      </c>
      <c r="BSY3">
        <f t="shared" si="30"/>
        <v>20</v>
      </c>
      <c r="BSZ3">
        <f t="shared" si="30"/>
        <v>21</v>
      </c>
      <c r="BTA3">
        <f t="shared" si="30"/>
        <v>22</v>
      </c>
      <c r="BTB3">
        <f t="shared" si="30"/>
        <v>23</v>
      </c>
      <c r="BTC3">
        <f t="shared" si="30"/>
        <v>0</v>
      </c>
      <c r="BTD3">
        <f t="shared" si="30"/>
        <v>1</v>
      </c>
      <c r="BTE3">
        <f t="shared" si="30"/>
        <v>2</v>
      </c>
      <c r="BTF3">
        <f t="shared" si="30"/>
        <v>3</v>
      </c>
      <c r="BTG3">
        <f t="shared" si="30"/>
        <v>4</v>
      </c>
      <c r="BTH3">
        <f t="shared" si="30"/>
        <v>5</v>
      </c>
      <c r="BTI3">
        <f t="shared" si="30"/>
        <v>6</v>
      </c>
      <c r="BTJ3">
        <f t="shared" si="30"/>
        <v>7</v>
      </c>
      <c r="BTK3">
        <f t="shared" si="30"/>
        <v>8</v>
      </c>
      <c r="BTL3">
        <f t="shared" si="30"/>
        <v>9</v>
      </c>
      <c r="BTM3">
        <f t="shared" si="30"/>
        <v>10</v>
      </c>
      <c r="BTN3">
        <f t="shared" ref="BTN3:BVY3" si="31">MOD(BTN2,$C$17)</f>
        <v>11</v>
      </c>
      <c r="BTO3">
        <f t="shared" si="31"/>
        <v>12</v>
      </c>
      <c r="BTP3">
        <f t="shared" si="31"/>
        <v>13</v>
      </c>
      <c r="BTQ3">
        <f t="shared" si="31"/>
        <v>14</v>
      </c>
      <c r="BTR3">
        <f t="shared" si="31"/>
        <v>15</v>
      </c>
      <c r="BTS3">
        <f t="shared" si="31"/>
        <v>16</v>
      </c>
      <c r="BTT3">
        <f t="shared" si="31"/>
        <v>17</v>
      </c>
      <c r="BTU3">
        <f t="shared" si="31"/>
        <v>18</v>
      </c>
      <c r="BTV3">
        <f t="shared" si="31"/>
        <v>19</v>
      </c>
      <c r="BTW3">
        <f t="shared" si="31"/>
        <v>20</v>
      </c>
      <c r="BTX3">
        <f t="shared" si="31"/>
        <v>21</v>
      </c>
      <c r="BTY3">
        <f t="shared" si="31"/>
        <v>22</v>
      </c>
      <c r="BTZ3">
        <f t="shared" si="31"/>
        <v>23</v>
      </c>
      <c r="BUA3">
        <f t="shared" si="31"/>
        <v>0</v>
      </c>
      <c r="BUB3">
        <f t="shared" si="31"/>
        <v>1</v>
      </c>
      <c r="BUC3">
        <f t="shared" si="31"/>
        <v>2</v>
      </c>
      <c r="BUD3">
        <f t="shared" si="31"/>
        <v>3</v>
      </c>
      <c r="BUE3">
        <f t="shared" si="31"/>
        <v>4</v>
      </c>
      <c r="BUF3">
        <f t="shared" si="31"/>
        <v>5</v>
      </c>
      <c r="BUG3">
        <f t="shared" si="31"/>
        <v>6</v>
      </c>
      <c r="BUH3">
        <f t="shared" si="31"/>
        <v>7</v>
      </c>
      <c r="BUI3">
        <f t="shared" si="31"/>
        <v>8</v>
      </c>
      <c r="BUJ3">
        <f t="shared" si="31"/>
        <v>9</v>
      </c>
      <c r="BUK3">
        <f t="shared" si="31"/>
        <v>10</v>
      </c>
      <c r="BUL3">
        <f t="shared" si="31"/>
        <v>11</v>
      </c>
      <c r="BUM3">
        <f t="shared" si="31"/>
        <v>12</v>
      </c>
      <c r="BUN3">
        <f t="shared" si="31"/>
        <v>13</v>
      </c>
      <c r="BUO3">
        <f t="shared" si="31"/>
        <v>14</v>
      </c>
      <c r="BUP3">
        <f t="shared" si="31"/>
        <v>15</v>
      </c>
      <c r="BUQ3">
        <f t="shared" si="31"/>
        <v>16</v>
      </c>
      <c r="BUR3">
        <f t="shared" si="31"/>
        <v>17</v>
      </c>
      <c r="BUS3">
        <f t="shared" si="31"/>
        <v>18</v>
      </c>
      <c r="BUT3">
        <f t="shared" si="31"/>
        <v>19</v>
      </c>
      <c r="BUU3">
        <f t="shared" si="31"/>
        <v>20</v>
      </c>
      <c r="BUV3">
        <f t="shared" si="31"/>
        <v>21</v>
      </c>
      <c r="BUW3">
        <f t="shared" si="31"/>
        <v>22</v>
      </c>
      <c r="BUX3">
        <f t="shared" si="31"/>
        <v>23</v>
      </c>
      <c r="BUY3">
        <f t="shared" si="31"/>
        <v>0</v>
      </c>
      <c r="BUZ3">
        <f t="shared" si="31"/>
        <v>1</v>
      </c>
      <c r="BVA3">
        <f t="shared" si="31"/>
        <v>2</v>
      </c>
      <c r="BVB3">
        <f t="shared" si="31"/>
        <v>3</v>
      </c>
      <c r="BVC3">
        <f t="shared" si="31"/>
        <v>4</v>
      </c>
      <c r="BVD3">
        <f t="shared" si="31"/>
        <v>5</v>
      </c>
      <c r="BVE3">
        <f t="shared" si="31"/>
        <v>6</v>
      </c>
      <c r="BVF3">
        <f t="shared" si="31"/>
        <v>7</v>
      </c>
      <c r="BVG3">
        <f t="shared" si="31"/>
        <v>8</v>
      </c>
      <c r="BVH3">
        <f t="shared" si="31"/>
        <v>9</v>
      </c>
      <c r="BVI3">
        <f t="shared" si="31"/>
        <v>10</v>
      </c>
      <c r="BVJ3">
        <f t="shared" si="31"/>
        <v>11</v>
      </c>
      <c r="BVK3">
        <f t="shared" si="31"/>
        <v>12</v>
      </c>
      <c r="BVL3">
        <f t="shared" si="31"/>
        <v>13</v>
      </c>
      <c r="BVM3">
        <f t="shared" si="31"/>
        <v>14</v>
      </c>
      <c r="BVN3">
        <f t="shared" si="31"/>
        <v>15</v>
      </c>
      <c r="BVO3">
        <f t="shared" si="31"/>
        <v>16</v>
      </c>
      <c r="BVP3">
        <f t="shared" si="31"/>
        <v>17</v>
      </c>
      <c r="BVQ3">
        <f t="shared" si="31"/>
        <v>18</v>
      </c>
      <c r="BVR3">
        <f t="shared" si="31"/>
        <v>19</v>
      </c>
      <c r="BVS3">
        <f t="shared" si="31"/>
        <v>20</v>
      </c>
      <c r="BVT3">
        <f t="shared" si="31"/>
        <v>21</v>
      </c>
      <c r="BVU3">
        <f t="shared" si="31"/>
        <v>22</v>
      </c>
      <c r="BVV3">
        <f t="shared" si="31"/>
        <v>23</v>
      </c>
      <c r="BVW3">
        <f t="shared" si="31"/>
        <v>0</v>
      </c>
      <c r="BVX3">
        <f t="shared" si="31"/>
        <v>1</v>
      </c>
      <c r="BVY3">
        <f t="shared" si="31"/>
        <v>2</v>
      </c>
      <c r="BVZ3">
        <f t="shared" ref="BVZ3:BYK3" si="32">MOD(BVZ2,$C$17)</f>
        <v>3</v>
      </c>
      <c r="BWA3">
        <f t="shared" si="32"/>
        <v>4</v>
      </c>
      <c r="BWB3">
        <f t="shared" si="32"/>
        <v>5</v>
      </c>
      <c r="BWC3">
        <f t="shared" si="32"/>
        <v>6</v>
      </c>
      <c r="BWD3">
        <f t="shared" si="32"/>
        <v>7</v>
      </c>
      <c r="BWE3">
        <f t="shared" si="32"/>
        <v>8</v>
      </c>
      <c r="BWF3">
        <f t="shared" si="32"/>
        <v>9</v>
      </c>
      <c r="BWG3">
        <f t="shared" si="32"/>
        <v>10</v>
      </c>
      <c r="BWH3">
        <f t="shared" si="32"/>
        <v>11</v>
      </c>
      <c r="BWI3">
        <f t="shared" si="32"/>
        <v>12</v>
      </c>
      <c r="BWJ3">
        <f t="shared" si="32"/>
        <v>13</v>
      </c>
      <c r="BWK3">
        <f t="shared" si="32"/>
        <v>14</v>
      </c>
      <c r="BWL3">
        <f t="shared" si="32"/>
        <v>15</v>
      </c>
      <c r="BWM3">
        <f t="shared" si="32"/>
        <v>16</v>
      </c>
      <c r="BWN3">
        <f t="shared" si="32"/>
        <v>17</v>
      </c>
      <c r="BWO3">
        <f t="shared" si="32"/>
        <v>18</v>
      </c>
      <c r="BWP3">
        <f t="shared" si="32"/>
        <v>19</v>
      </c>
      <c r="BWQ3">
        <f t="shared" si="32"/>
        <v>20</v>
      </c>
      <c r="BWR3">
        <f t="shared" si="32"/>
        <v>21</v>
      </c>
      <c r="BWS3">
        <f t="shared" si="32"/>
        <v>22</v>
      </c>
      <c r="BWT3">
        <f t="shared" si="32"/>
        <v>23</v>
      </c>
      <c r="BWU3">
        <f t="shared" si="32"/>
        <v>0</v>
      </c>
      <c r="BWV3">
        <f t="shared" si="32"/>
        <v>1</v>
      </c>
      <c r="BWW3">
        <f t="shared" si="32"/>
        <v>2</v>
      </c>
      <c r="BWX3">
        <f t="shared" si="32"/>
        <v>3</v>
      </c>
      <c r="BWY3">
        <f t="shared" si="32"/>
        <v>4</v>
      </c>
      <c r="BWZ3">
        <f t="shared" si="32"/>
        <v>5</v>
      </c>
      <c r="BXA3">
        <f t="shared" si="32"/>
        <v>6</v>
      </c>
      <c r="BXB3">
        <f t="shared" si="32"/>
        <v>7</v>
      </c>
      <c r="BXC3">
        <f t="shared" si="32"/>
        <v>8</v>
      </c>
      <c r="BXD3">
        <f t="shared" si="32"/>
        <v>9</v>
      </c>
      <c r="BXE3">
        <f t="shared" si="32"/>
        <v>10</v>
      </c>
      <c r="BXF3">
        <f t="shared" si="32"/>
        <v>11</v>
      </c>
      <c r="BXG3">
        <f t="shared" si="32"/>
        <v>12</v>
      </c>
      <c r="BXH3">
        <f t="shared" si="32"/>
        <v>13</v>
      </c>
      <c r="BXI3">
        <f t="shared" si="32"/>
        <v>14</v>
      </c>
      <c r="BXJ3">
        <f t="shared" si="32"/>
        <v>15</v>
      </c>
      <c r="BXK3">
        <f t="shared" si="32"/>
        <v>16</v>
      </c>
      <c r="BXL3">
        <f t="shared" si="32"/>
        <v>17</v>
      </c>
      <c r="BXM3">
        <f t="shared" si="32"/>
        <v>18</v>
      </c>
      <c r="BXN3">
        <f t="shared" si="32"/>
        <v>19</v>
      </c>
      <c r="BXO3">
        <f t="shared" si="32"/>
        <v>20</v>
      </c>
      <c r="BXP3">
        <f t="shared" si="32"/>
        <v>21</v>
      </c>
      <c r="BXQ3">
        <f t="shared" si="32"/>
        <v>22</v>
      </c>
      <c r="BXR3">
        <f t="shared" si="32"/>
        <v>23</v>
      </c>
      <c r="BXS3">
        <f t="shared" si="32"/>
        <v>0</v>
      </c>
      <c r="BXT3">
        <f t="shared" si="32"/>
        <v>1</v>
      </c>
      <c r="BXU3">
        <f t="shared" si="32"/>
        <v>2</v>
      </c>
      <c r="BXV3">
        <f t="shared" si="32"/>
        <v>3</v>
      </c>
      <c r="BXW3">
        <f t="shared" si="32"/>
        <v>4</v>
      </c>
      <c r="BXX3">
        <f t="shared" si="32"/>
        <v>5</v>
      </c>
      <c r="BXY3">
        <f t="shared" si="32"/>
        <v>6</v>
      </c>
      <c r="BXZ3">
        <f t="shared" si="32"/>
        <v>7</v>
      </c>
      <c r="BYA3">
        <f t="shared" si="32"/>
        <v>8</v>
      </c>
      <c r="BYB3">
        <f t="shared" si="32"/>
        <v>9</v>
      </c>
      <c r="BYC3">
        <f t="shared" si="32"/>
        <v>10</v>
      </c>
      <c r="BYD3">
        <f t="shared" si="32"/>
        <v>11</v>
      </c>
      <c r="BYE3">
        <f t="shared" si="32"/>
        <v>12</v>
      </c>
      <c r="BYF3">
        <f t="shared" si="32"/>
        <v>13</v>
      </c>
      <c r="BYG3">
        <f t="shared" si="32"/>
        <v>14</v>
      </c>
      <c r="BYH3">
        <f t="shared" si="32"/>
        <v>15</v>
      </c>
      <c r="BYI3">
        <f t="shared" si="32"/>
        <v>16</v>
      </c>
      <c r="BYJ3">
        <f t="shared" si="32"/>
        <v>17</v>
      </c>
      <c r="BYK3">
        <f t="shared" si="32"/>
        <v>18</v>
      </c>
      <c r="BYL3">
        <f t="shared" ref="BYL3:CAW3" si="33">MOD(BYL2,$C$17)</f>
        <v>19</v>
      </c>
      <c r="BYM3">
        <f t="shared" si="33"/>
        <v>20</v>
      </c>
      <c r="BYN3">
        <f t="shared" si="33"/>
        <v>21</v>
      </c>
      <c r="BYO3">
        <f t="shared" si="33"/>
        <v>22</v>
      </c>
      <c r="BYP3">
        <f t="shared" si="33"/>
        <v>23</v>
      </c>
      <c r="BYQ3">
        <f t="shared" si="33"/>
        <v>0</v>
      </c>
      <c r="BYR3">
        <f t="shared" si="33"/>
        <v>1</v>
      </c>
      <c r="BYS3">
        <f t="shared" si="33"/>
        <v>2</v>
      </c>
      <c r="BYT3">
        <f t="shared" si="33"/>
        <v>3</v>
      </c>
      <c r="BYU3">
        <f t="shared" si="33"/>
        <v>4</v>
      </c>
      <c r="BYV3">
        <f t="shared" si="33"/>
        <v>5</v>
      </c>
      <c r="BYW3">
        <f t="shared" si="33"/>
        <v>6</v>
      </c>
      <c r="BYX3">
        <f t="shared" si="33"/>
        <v>7</v>
      </c>
      <c r="BYY3">
        <f t="shared" si="33"/>
        <v>8</v>
      </c>
      <c r="BYZ3">
        <f t="shared" si="33"/>
        <v>9</v>
      </c>
      <c r="BZA3">
        <f t="shared" si="33"/>
        <v>10</v>
      </c>
      <c r="BZB3">
        <f t="shared" si="33"/>
        <v>11</v>
      </c>
      <c r="BZC3">
        <f t="shared" si="33"/>
        <v>12</v>
      </c>
      <c r="BZD3">
        <f t="shared" si="33"/>
        <v>13</v>
      </c>
      <c r="BZE3">
        <f t="shared" si="33"/>
        <v>14</v>
      </c>
      <c r="BZF3">
        <f t="shared" si="33"/>
        <v>15</v>
      </c>
      <c r="BZG3">
        <f t="shared" si="33"/>
        <v>16</v>
      </c>
      <c r="BZH3">
        <f t="shared" si="33"/>
        <v>17</v>
      </c>
      <c r="BZI3">
        <f t="shared" si="33"/>
        <v>18</v>
      </c>
      <c r="BZJ3">
        <f t="shared" si="33"/>
        <v>19</v>
      </c>
      <c r="BZK3">
        <f t="shared" si="33"/>
        <v>20</v>
      </c>
      <c r="BZL3">
        <f t="shared" si="33"/>
        <v>21</v>
      </c>
      <c r="BZM3">
        <f t="shared" si="33"/>
        <v>22</v>
      </c>
      <c r="BZN3">
        <f t="shared" si="33"/>
        <v>23</v>
      </c>
      <c r="BZO3">
        <f t="shared" si="33"/>
        <v>0</v>
      </c>
      <c r="BZP3">
        <f t="shared" si="33"/>
        <v>1</v>
      </c>
      <c r="BZQ3">
        <f t="shared" si="33"/>
        <v>2</v>
      </c>
      <c r="BZR3">
        <f t="shared" si="33"/>
        <v>3</v>
      </c>
      <c r="BZS3">
        <f t="shared" si="33"/>
        <v>4</v>
      </c>
      <c r="BZT3">
        <f t="shared" si="33"/>
        <v>5</v>
      </c>
      <c r="BZU3">
        <f t="shared" si="33"/>
        <v>6</v>
      </c>
      <c r="BZV3">
        <f t="shared" si="33"/>
        <v>7</v>
      </c>
      <c r="BZW3">
        <f t="shared" si="33"/>
        <v>8</v>
      </c>
      <c r="BZX3">
        <f t="shared" si="33"/>
        <v>9</v>
      </c>
      <c r="BZY3">
        <f t="shared" si="33"/>
        <v>10</v>
      </c>
      <c r="BZZ3">
        <f t="shared" si="33"/>
        <v>11</v>
      </c>
      <c r="CAA3">
        <f t="shared" si="33"/>
        <v>12</v>
      </c>
      <c r="CAB3">
        <f t="shared" si="33"/>
        <v>13</v>
      </c>
      <c r="CAC3">
        <f t="shared" si="33"/>
        <v>14</v>
      </c>
      <c r="CAD3">
        <f t="shared" si="33"/>
        <v>15</v>
      </c>
      <c r="CAE3">
        <f t="shared" si="33"/>
        <v>16</v>
      </c>
      <c r="CAF3">
        <f t="shared" si="33"/>
        <v>17</v>
      </c>
      <c r="CAG3">
        <f t="shared" si="33"/>
        <v>18</v>
      </c>
      <c r="CAH3">
        <f t="shared" si="33"/>
        <v>19</v>
      </c>
      <c r="CAI3">
        <f t="shared" si="33"/>
        <v>20</v>
      </c>
      <c r="CAJ3">
        <f t="shared" si="33"/>
        <v>21</v>
      </c>
      <c r="CAK3">
        <f t="shared" si="33"/>
        <v>22</v>
      </c>
      <c r="CAL3">
        <f t="shared" si="33"/>
        <v>23</v>
      </c>
      <c r="CAM3">
        <f t="shared" si="33"/>
        <v>0</v>
      </c>
      <c r="CAN3">
        <f t="shared" si="33"/>
        <v>1</v>
      </c>
      <c r="CAO3">
        <f t="shared" si="33"/>
        <v>2</v>
      </c>
      <c r="CAP3">
        <f t="shared" si="33"/>
        <v>3</v>
      </c>
      <c r="CAQ3">
        <f t="shared" si="33"/>
        <v>4</v>
      </c>
      <c r="CAR3">
        <f t="shared" si="33"/>
        <v>5</v>
      </c>
      <c r="CAS3">
        <f t="shared" si="33"/>
        <v>6</v>
      </c>
      <c r="CAT3">
        <f t="shared" si="33"/>
        <v>7</v>
      </c>
      <c r="CAU3">
        <f t="shared" si="33"/>
        <v>8</v>
      </c>
      <c r="CAV3">
        <f t="shared" si="33"/>
        <v>9</v>
      </c>
      <c r="CAW3">
        <f t="shared" si="33"/>
        <v>10</v>
      </c>
      <c r="CAX3">
        <f t="shared" ref="CAX3:CDI3" si="34">MOD(CAX2,$C$17)</f>
        <v>11</v>
      </c>
      <c r="CAY3">
        <f t="shared" si="34"/>
        <v>12</v>
      </c>
      <c r="CAZ3">
        <f t="shared" si="34"/>
        <v>13</v>
      </c>
      <c r="CBA3">
        <f t="shared" si="34"/>
        <v>14</v>
      </c>
      <c r="CBB3">
        <f t="shared" si="34"/>
        <v>15</v>
      </c>
      <c r="CBC3">
        <f t="shared" si="34"/>
        <v>16</v>
      </c>
      <c r="CBD3">
        <f t="shared" si="34"/>
        <v>17</v>
      </c>
      <c r="CBE3">
        <f t="shared" si="34"/>
        <v>18</v>
      </c>
      <c r="CBF3">
        <f t="shared" si="34"/>
        <v>19</v>
      </c>
      <c r="CBG3">
        <f t="shared" si="34"/>
        <v>20</v>
      </c>
      <c r="CBH3">
        <f t="shared" si="34"/>
        <v>21</v>
      </c>
      <c r="CBI3">
        <f t="shared" si="34"/>
        <v>22</v>
      </c>
      <c r="CBJ3">
        <f t="shared" si="34"/>
        <v>23</v>
      </c>
      <c r="CBK3">
        <f t="shared" si="34"/>
        <v>0</v>
      </c>
      <c r="CBL3">
        <f t="shared" si="34"/>
        <v>1</v>
      </c>
      <c r="CBM3">
        <f t="shared" si="34"/>
        <v>2</v>
      </c>
      <c r="CBN3">
        <f t="shared" si="34"/>
        <v>3</v>
      </c>
      <c r="CBO3">
        <f t="shared" si="34"/>
        <v>4</v>
      </c>
      <c r="CBP3">
        <f t="shared" si="34"/>
        <v>5</v>
      </c>
      <c r="CBQ3">
        <f t="shared" si="34"/>
        <v>6</v>
      </c>
      <c r="CBR3">
        <f t="shared" si="34"/>
        <v>7</v>
      </c>
      <c r="CBS3">
        <f t="shared" si="34"/>
        <v>8</v>
      </c>
      <c r="CBT3">
        <f t="shared" si="34"/>
        <v>9</v>
      </c>
      <c r="CBU3">
        <f t="shared" si="34"/>
        <v>10</v>
      </c>
      <c r="CBV3">
        <f t="shared" si="34"/>
        <v>11</v>
      </c>
      <c r="CBW3">
        <f t="shared" si="34"/>
        <v>12</v>
      </c>
      <c r="CBX3">
        <f t="shared" si="34"/>
        <v>13</v>
      </c>
      <c r="CBY3">
        <f t="shared" si="34"/>
        <v>14</v>
      </c>
      <c r="CBZ3">
        <f t="shared" si="34"/>
        <v>15</v>
      </c>
      <c r="CCA3">
        <f t="shared" si="34"/>
        <v>16</v>
      </c>
      <c r="CCB3">
        <f t="shared" si="34"/>
        <v>17</v>
      </c>
      <c r="CCC3">
        <f t="shared" si="34"/>
        <v>18</v>
      </c>
      <c r="CCD3">
        <f t="shared" si="34"/>
        <v>19</v>
      </c>
      <c r="CCE3">
        <f t="shared" si="34"/>
        <v>20</v>
      </c>
      <c r="CCF3">
        <f t="shared" si="34"/>
        <v>21</v>
      </c>
      <c r="CCG3">
        <f t="shared" si="34"/>
        <v>22</v>
      </c>
      <c r="CCH3">
        <f t="shared" si="34"/>
        <v>23</v>
      </c>
      <c r="CCI3">
        <f t="shared" si="34"/>
        <v>0</v>
      </c>
      <c r="CCJ3">
        <f t="shared" si="34"/>
        <v>1</v>
      </c>
      <c r="CCK3">
        <f t="shared" si="34"/>
        <v>2</v>
      </c>
      <c r="CCL3">
        <f t="shared" si="34"/>
        <v>3</v>
      </c>
      <c r="CCM3">
        <f t="shared" si="34"/>
        <v>4</v>
      </c>
      <c r="CCN3">
        <f t="shared" si="34"/>
        <v>5</v>
      </c>
      <c r="CCO3">
        <f t="shared" si="34"/>
        <v>6</v>
      </c>
      <c r="CCP3">
        <f t="shared" si="34"/>
        <v>7</v>
      </c>
      <c r="CCQ3">
        <f t="shared" si="34"/>
        <v>8</v>
      </c>
      <c r="CCR3">
        <f t="shared" si="34"/>
        <v>9</v>
      </c>
      <c r="CCS3">
        <f t="shared" si="34"/>
        <v>10</v>
      </c>
      <c r="CCT3">
        <f t="shared" si="34"/>
        <v>11</v>
      </c>
      <c r="CCU3">
        <f t="shared" si="34"/>
        <v>12</v>
      </c>
      <c r="CCV3">
        <f t="shared" si="34"/>
        <v>13</v>
      </c>
      <c r="CCW3">
        <f t="shared" si="34"/>
        <v>14</v>
      </c>
      <c r="CCX3">
        <f t="shared" si="34"/>
        <v>15</v>
      </c>
      <c r="CCY3">
        <f t="shared" si="34"/>
        <v>16</v>
      </c>
      <c r="CCZ3">
        <f t="shared" si="34"/>
        <v>17</v>
      </c>
      <c r="CDA3">
        <f t="shared" si="34"/>
        <v>18</v>
      </c>
      <c r="CDB3">
        <f t="shared" si="34"/>
        <v>19</v>
      </c>
      <c r="CDC3">
        <f t="shared" si="34"/>
        <v>20</v>
      </c>
      <c r="CDD3">
        <f t="shared" si="34"/>
        <v>21</v>
      </c>
      <c r="CDE3">
        <f t="shared" si="34"/>
        <v>22</v>
      </c>
      <c r="CDF3">
        <f t="shared" si="34"/>
        <v>23</v>
      </c>
      <c r="CDG3">
        <f t="shared" si="34"/>
        <v>0</v>
      </c>
      <c r="CDH3">
        <f t="shared" si="34"/>
        <v>1</v>
      </c>
      <c r="CDI3">
        <f t="shared" si="34"/>
        <v>2</v>
      </c>
      <c r="CDJ3">
        <f t="shared" ref="CDJ3:CFU3" si="35">MOD(CDJ2,$C$17)</f>
        <v>3</v>
      </c>
      <c r="CDK3">
        <f t="shared" si="35"/>
        <v>4</v>
      </c>
      <c r="CDL3">
        <f t="shared" si="35"/>
        <v>5</v>
      </c>
      <c r="CDM3">
        <f t="shared" si="35"/>
        <v>6</v>
      </c>
      <c r="CDN3">
        <f t="shared" si="35"/>
        <v>7</v>
      </c>
      <c r="CDO3">
        <f t="shared" si="35"/>
        <v>8</v>
      </c>
      <c r="CDP3">
        <f t="shared" si="35"/>
        <v>9</v>
      </c>
      <c r="CDQ3">
        <f t="shared" si="35"/>
        <v>10</v>
      </c>
      <c r="CDR3">
        <f t="shared" si="35"/>
        <v>11</v>
      </c>
      <c r="CDS3">
        <f t="shared" si="35"/>
        <v>12</v>
      </c>
      <c r="CDT3">
        <f t="shared" si="35"/>
        <v>13</v>
      </c>
      <c r="CDU3">
        <f t="shared" si="35"/>
        <v>14</v>
      </c>
      <c r="CDV3">
        <f t="shared" si="35"/>
        <v>15</v>
      </c>
      <c r="CDW3">
        <f t="shared" si="35"/>
        <v>16</v>
      </c>
      <c r="CDX3">
        <f t="shared" si="35"/>
        <v>17</v>
      </c>
      <c r="CDY3">
        <f t="shared" si="35"/>
        <v>18</v>
      </c>
      <c r="CDZ3">
        <f t="shared" si="35"/>
        <v>19</v>
      </c>
      <c r="CEA3">
        <f t="shared" si="35"/>
        <v>20</v>
      </c>
      <c r="CEB3">
        <f t="shared" si="35"/>
        <v>21</v>
      </c>
      <c r="CEC3">
        <f t="shared" si="35"/>
        <v>22</v>
      </c>
      <c r="CED3">
        <f t="shared" si="35"/>
        <v>23</v>
      </c>
      <c r="CEE3">
        <f t="shared" si="35"/>
        <v>0</v>
      </c>
      <c r="CEF3">
        <f t="shared" si="35"/>
        <v>1</v>
      </c>
      <c r="CEG3">
        <f t="shared" si="35"/>
        <v>2</v>
      </c>
      <c r="CEH3">
        <f t="shared" si="35"/>
        <v>3</v>
      </c>
      <c r="CEI3">
        <f t="shared" si="35"/>
        <v>4</v>
      </c>
      <c r="CEJ3">
        <f t="shared" si="35"/>
        <v>5</v>
      </c>
      <c r="CEK3">
        <f t="shared" si="35"/>
        <v>6</v>
      </c>
      <c r="CEL3">
        <f t="shared" si="35"/>
        <v>7</v>
      </c>
      <c r="CEM3">
        <f t="shared" si="35"/>
        <v>8</v>
      </c>
      <c r="CEN3">
        <f t="shared" si="35"/>
        <v>9</v>
      </c>
      <c r="CEO3">
        <f t="shared" si="35"/>
        <v>10</v>
      </c>
      <c r="CEP3">
        <f t="shared" si="35"/>
        <v>11</v>
      </c>
      <c r="CEQ3">
        <f t="shared" si="35"/>
        <v>12</v>
      </c>
      <c r="CER3">
        <f t="shared" si="35"/>
        <v>13</v>
      </c>
      <c r="CES3">
        <f t="shared" si="35"/>
        <v>14</v>
      </c>
      <c r="CET3">
        <f t="shared" si="35"/>
        <v>15</v>
      </c>
      <c r="CEU3">
        <f t="shared" si="35"/>
        <v>16</v>
      </c>
      <c r="CEV3">
        <f t="shared" si="35"/>
        <v>17</v>
      </c>
      <c r="CEW3">
        <f t="shared" si="35"/>
        <v>18</v>
      </c>
      <c r="CEX3">
        <f t="shared" si="35"/>
        <v>19</v>
      </c>
      <c r="CEY3">
        <f t="shared" si="35"/>
        <v>20</v>
      </c>
      <c r="CEZ3">
        <f t="shared" si="35"/>
        <v>21</v>
      </c>
      <c r="CFA3">
        <f t="shared" si="35"/>
        <v>22</v>
      </c>
      <c r="CFB3">
        <f t="shared" si="35"/>
        <v>23</v>
      </c>
      <c r="CFC3">
        <f t="shared" si="35"/>
        <v>0</v>
      </c>
      <c r="CFD3">
        <f t="shared" si="35"/>
        <v>1</v>
      </c>
      <c r="CFE3">
        <f t="shared" si="35"/>
        <v>2</v>
      </c>
      <c r="CFF3">
        <f t="shared" si="35"/>
        <v>3</v>
      </c>
      <c r="CFG3">
        <f t="shared" si="35"/>
        <v>4</v>
      </c>
      <c r="CFH3">
        <f t="shared" si="35"/>
        <v>5</v>
      </c>
      <c r="CFI3">
        <f t="shared" si="35"/>
        <v>6</v>
      </c>
      <c r="CFJ3">
        <f t="shared" si="35"/>
        <v>7</v>
      </c>
      <c r="CFK3">
        <f t="shared" si="35"/>
        <v>8</v>
      </c>
      <c r="CFL3">
        <f t="shared" si="35"/>
        <v>9</v>
      </c>
      <c r="CFM3">
        <f t="shared" si="35"/>
        <v>10</v>
      </c>
      <c r="CFN3">
        <f t="shared" si="35"/>
        <v>11</v>
      </c>
      <c r="CFO3">
        <f t="shared" si="35"/>
        <v>12</v>
      </c>
      <c r="CFP3">
        <f t="shared" si="35"/>
        <v>13</v>
      </c>
      <c r="CFQ3">
        <f t="shared" si="35"/>
        <v>14</v>
      </c>
      <c r="CFR3">
        <f t="shared" si="35"/>
        <v>15</v>
      </c>
      <c r="CFS3">
        <f t="shared" si="35"/>
        <v>16</v>
      </c>
      <c r="CFT3">
        <f t="shared" si="35"/>
        <v>17</v>
      </c>
      <c r="CFU3">
        <f t="shared" si="35"/>
        <v>18</v>
      </c>
      <c r="CFV3">
        <f t="shared" ref="CFV3:CIG3" si="36">MOD(CFV2,$C$17)</f>
        <v>19</v>
      </c>
      <c r="CFW3">
        <f t="shared" si="36"/>
        <v>20</v>
      </c>
      <c r="CFX3">
        <f t="shared" si="36"/>
        <v>21</v>
      </c>
      <c r="CFY3">
        <f t="shared" si="36"/>
        <v>22</v>
      </c>
      <c r="CFZ3">
        <f t="shared" si="36"/>
        <v>23</v>
      </c>
      <c r="CGA3">
        <f t="shared" si="36"/>
        <v>0</v>
      </c>
      <c r="CGB3">
        <f t="shared" si="36"/>
        <v>1</v>
      </c>
      <c r="CGC3">
        <f t="shared" si="36"/>
        <v>2</v>
      </c>
      <c r="CGD3">
        <f t="shared" si="36"/>
        <v>3</v>
      </c>
      <c r="CGE3">
        <f t="shared" si="36"/>
        <v>4</v>
      </c>
      <c r="CGF3">
        <f t="shared" si="36"/>
        <v>5</v>
      </c>
      <c r="CGG3">
        <f t="shared" si="36"/>
        <v>6</v>
      </c>
      <c r="CGH3">
        <f t="shared" si="36"/>
        <v>7</v>
      </c>
      <c r="CGI3">
        <f t="shared" si="36"/>
        <v>8</v>
      </c>
      <c r="CGJ3">
        <f t="shared" si="36"/>
        <v>9</v>
      </c>
      <c r="CGK3">
        <f t="shared" si="36"/>
        <v>10</v>
      </c>
      <c r="CGL3">
        <f t="shared" si="36"/>
        <v>11</v>
      </c>
      <c r="CGM3">
        <f t="shared" si="36"/>
        <v>12</v>
      </c>
      <c r="CGN3">
        <f t="shared" si="36"/>
        <v>13</v>
      </c>
      <c r="CGO3">
        <f t="shared" si="36"/>
        <v>14</v>
      </c>
      <c r="CGP3">
        <f t="shared" si="36"/>
        <v>15</v>
      </c>
      <c r="CGQ3">
        <f t="shared" si="36"/>
        <v>16</v>
      </c>
      <c r="CGR3">
        <f t="shared" si="36"/>
        <v>17</v>
      </c>
      <c r="CGS3">
        <f t="shared" si="36"/>
        <v>18</v>
      </c>
      <c r="CGT3">
        <f t="shared" si="36"/>
        <v>19</v>
      </c>
      <c r="CGU3">
        <f t="shared" si="36"/>
        <v>20</v>
      </c>
      <c r="CGV3">
        <f t="shared" si="36"/>
        <v>21</v>
      </c>
      <c r="CGW3">
        <f t="shared" si="36"/>
        <v>22</v>
      </c>
      <c r="CGX3">
        <f t="shared" si="36"/>
        <v>23</v>
      </c>
      <c r="CGY3">
        <f t="shared" si="36"/>
        <v>0</v>
      </c>
      <c r="CGZ3">
        <f t="shared" si="36"/>
        <v>1</v>
      </c>
      <c r="CHA3">
        <f t="shared" si="36"/>
        <v>2</v>
      </c>
      <c r="CHB3">
        <f t="shared" si="36"/>
        <v>3</v>
      </c>
      <c r="CHC3">
        <f t="shared" si="36"/>
        <v>4</v>
      </c>
      <c r="CHD3">
        <f t="shared" si="36"/>
        <v>5</v>
      </c>
      <c r="CHE3">
        <f t="shared" si="36"/>
        <v>6</v>
      </c>
      <c r="CHF3">
        <f t="shared" si="36"/>
        <v>7</v>
      </c>
      <c r="CHG3">
        <f t="shared" si="36"/>
        <v>8</v>
      </c>
      <c r="CHH3">
        <f t="shared" si="36"/>
        <v>9</v>
      </c>
      <c r="CHI3">
        <f t="shared" si="36"/>
        <v>10</v>
      </c>
      <c r="CHJ3">
        <f t="shared" si="36"/>
        <v>11</v>
      </c>
      <c r="CHK3">
        <f t="shared" si="36"/>
        <v>12</v>
      </c>
      <c r="CHL3">
        <f t="shared" si="36"/>
        <v>13</v>
      </c>
      <c r="CHM3">
        <f t="shared" si="36"/>
        <v>14</v>
      </c>
      <c r="CHN3">
        <f t="shared" si="36"/>
        <v>15</v>
      </c>
      <c r="CHO3">
        <f t="shared" si="36"/>
        <v>16</v>
      </c>
      <c r="CHP3">
        <f t="shared" si="36"/>
        <v>17</v>
      </c>
      <c r="CHQ3">
        <f t="shared" si="36"/>
        <v>18</v>
      </c>
      <c r="CHR3">
        <f t="shared" si="36"/>
        <v>19</v>
      </c>
      <c r="CHS3">
        <f t="shared" si="36"/>
        <v>20</v>
      </c>
      <c r="CHT3">
        <f t="shared" si="36"/>
        <v>21</v>
      </c>
      <c r="CHU3">
        <f t="shared" si="36"/>
        <v>22</v>
      </c>
      <c r="CHV3">
        <f t="shared" si="36"/>
        <v>23</v>
      </c>
      <c r="CHW3">
        <f t="shared" si="36"/>
        <v>0</v>
      </c>
      <c r="CHX3">
        <f t="shared" si="36"/>
        <v>1</v>
      </c>
      <c r="CHY3">
        <f t="shared" si="36"/>
        <v>2</v>
      </c>
      <c r="CHZ3">
        <f t="shared" si="36"/>
        <v>3</v>
      </c>
      <c r="CIA3">
        <f t="shared" si="36"/>
        <v>4</v>
      </c>
      <c r="CIB3">
        <f t="shared" si="36"/>
        <v>5</v>
      </c>
      <c r="CIC3">
        <f t="shared" si="36"/>
        <v>6</v>
      </c>
      <c r="CID3">
        <f t="shared" si="36"/>
        <v>7</v>
      </c>
      <c r="CIE3">
        <f t="shared" si="36"/>
        <v>8</v>
      </c>
      <c r="CIF3">
        <f t="shared" si="36"/>
        <v>9</v>
      </c>
      <c r="CIG3">
        <f t="shared" si="36"/>
        <v>10</v>
      </c>
      <c r="CIH3">
        <f t="shared" ref="CIH3:CKS3" si="37">MOD(CIH2,$C$17)</f>
        <v>11</v>
      </c>
      <c r="CII3">
        <f t="shared" si="37"/>
        <v>12</v>
      </c>
      <c r="CIJ3">
        <f t="shared" si="37"/>
        <v>13</v>
      </c>
      <c r="CIK3">
        <f t="shared" si="37"/>
        <v>14</v>
      </c>
      <c r="CIL3">
        <f t="shared" si="37"/>
        <v>15</v>
      </c>
      <c r="CIM3">
        <f t="shared" si="37"/>
        <v>16</v>
      </c>
      <c r="CIN3">
        <f t="shared" si="37"/>
        <v>17</v>
      </c>
      <c r="CIO3">
        <f t="shared" si="37"/>
        <v>18</v>
      </c>
      <c r="CIP3">
        <f t="shared" si="37"/>
        <v>19</v>
      </c>
      <c r="CIQ3">
        <f t="shared" si="37"/>
        <v>20</v>
      </c>
      <c r="CIR3">
        <f t="shared" si="37"/>
        <v>21</v>
      </c>
      <c r="CIS3">
        <f t="shared" si="37"/>
        <v>22</v>
      </c>
      <c r="CIT3">
        <f t="shared" si="37"/>
        <v>23</v>
      </c>
      <c r="CIU3">
        <f t="shared" si="37"/>
        <v>0</v>
      </c>
      <c r="CIV3">
        <f t="shared" si="37"/>
        <v>1</v>
      </c>
      <c r="CIW3">
        <f t="shared" si="37"/>
        <v>2</v>
      </c>
      <c r="CIX3">
        <f t="shared" si="37"/>
        <v>3</v>
      </c>
      <c r="CIY3">
        <f t="shared" si="37"/>
        <v>4</v>
      </c>
      <c r="CIZ3">
        <f t="shared" si="37"/>
        <v>5</v>
      </c>
      <c r="CJA3">
        <f t="shared" si="37"/>
        <v>6</v>
      </c>
      <c r="CJB3">
        <f t="shared" si="37"/>
        <v>7</v>
      </c>
      <c r="CJC3">
        <f t="shared" si="37"/>
        <v>8</v>
      </c>
      <c r="CJD3">
        <f t="shared" si="37"/>
        <v>9</v>
      </c>
      <c r="CJE3">
        <f t="shared" si="37"/>
        <v>10</v>
      </c>
      <c r="CJF3">
        <f t="shared" si="37"/>
        <v>11</v>
      </c>
      <c r="CJG3">
        <f t="shared" si="37"/>
        <v>12</v>
      </c>
      <c r="CJH3">
        <f t="shared" si="37"/>
        <v>13</v>
      </c>
      <c r="CJI3">
        <f t="shared" si="37"/>
        <v>14</v>
      </c>
      <c r="CJJ3">
        <f t="shared" si="37"/>
        <v>15</v>
      </c>
      <c r="CJK3">
        <f t="shared" si="37"/>
        <v>16</v>
      </c>
      <c r="CJL3">
        <f t="shared" si="37"/>
        <v>17</v>
      </c>
      <c r="CJM3">
        <f t="shared" si="37"/>
        <v>18</v>
      </c>
      <c r="CJN3">
        <f t="shared" si="37"/>
        <v>19</v>
      </c>
      <c r="CJO3">
        <f t="shared" si="37"/>
        <v>20</v>
      </c>
      <c r="CJP3">
        <f t="shared" si="37"/>
        <v>21</v>
      </c>
      <c r="CJQ3">
        <f t="shared" si="37"/>
        <v>22</v>
      </c>
      <c r="CJR3">
        <f t="shared" si="37"/>
        <v>23</v>
      </c>
      <c r="CJS3">
        <f t="shared" si="37"/>
        <v>0</v>
      </c>
      <c r="CJT3">
        <f t="shared" si="37"/>
        <v>1</v>
      </c>
      <c r="CJU3">
        <f t="shared" si="37"/>
        <v>2</v>
      </c>
      <c r="CJV3">
        <f t="shared" si="37"/>
        <v>3</v>
      </c>
      <c r="CJW3">
        <f t="shared" si="37"/>
        <v>4</v>
      </c>
      <c r="CJX3">
        <f t="shared" si="37"/>
        <v>5</v>
      </c>
      <c r="CJY3">
        <f t="shared" si="37"/>
        <v>6</v>
      </c>
      <c r="CJZ3">
        <f t="shared" si="37"/>
        <v>7</v>
      </c>
      <c r="CKA3">
        <f t="shared" si="37"/>
        <v>8</v>
      </c>
      <c r="CKB3">
        <f t="shared" si="37"/>
        <v>9</v>
      </c>
      <c r="CKC3">
        <f t="shared" si="37"/>
        <v>10</v>
      </c>
      <c r="CKD3">
        <f t="shared" si="37"/>
        <v>11</v>
      </c>
      <c r="CKE3">
        <f t="shared" si="37"/>
        <v>12</v>
      </c>
      <c r="CKF3">
        <f t="shared" si="37"/>
        <v>13</v>
      </c>
      <c r="CKG3">
        <f t="shared" si="37"/>
        <v>14</v>
      </c>
      <c r="CKH3">
        <f t="shared" si="37"/>
        <v>15</v>
      </c>
      <c r="CKI3">
        <f t="shared" si="37"/>
        <v>16</v>
      </c>
      <c r="CKJ3">
        <f t="shared" si="37"/>
        <v>17</v>
      </c>
      <c r="CKK3">
        <f t="shared" si="37"/>
        <v>18</v>
      </c>
      <c r="CKL3">
        <f t="shared" si="37"/>
        <v>19</v>
      </c>
      <c r="CKM3">
        <f t="shared" si="37"/>
        <v>20</v>
      </c>
      <c r="CKN3">
        <f t="shared" si="37"/>
        <v>21</v>
      </c>
      <c r="CKO3">
        <f t="shared" si="37"/>
        <v>22</v>
      </c>
      <c r="CKP3">
        <f t="shared" si="37"/>
        <v>23</v>
      </c>
      <c r="CKQ3">
        <f t="shared" si="37"/>
        <v>0</v>
      </c>
      <c r="CKR3">
        <f t="shared" si="37"/>
        <v>1</v>
      </c>
      <c r="CKS3">
        <f t="shared" si="37"/>
        <v>2</v>
      </c>
      <c r="CKT3">
        <f t="shared" ref="CKT3:CNE3" si="38">MOD(CKT2,$C$17)</f>
        <v>3</v>
      </c>
      <c r="CKU3">
        <f t="shared" si="38"/>
        <v>4</v>
      </c>
      <c r="CKV3">
        <f t="shared" si="38"/>
        <v>5</v>
      </c>
      <c r="CKW3">
        <f t="shared" si="38"/>
        <v>6</v>
      </c>
      <c r="CKX3">
        <f t="shared" si="38"/>
        <v>7</v>
      </c>
      <c r="CKY3">
        <f t="shared" si="38"/>
        <v>8</v>
      </c>
      <c r="CKZ3">
        <f t="shared" si="38"/>
        <v>9</v>
      </c>
      <c r="CLA3">
        <f t="shared" si="38"/>
        <v>10</v>
      </c>
      <c r="CLB3">
        <f t="shared" si="38"/>
        <v>11</v>
      </c>
      <c r="CLC3">
        <f t="shared" si="38"/>
        <v>12</v>
      </c>
      <c r="CLD3">
        <f t="shared" si="38"/>
        <v>13</v>
      </c>
      <c r="CLE3">
        <f t="shared" si="38"/>
        <v>14</v>
      </c>
      <c r="CLF3">
        <f t="shared" si="38"/>
        <v>15</v>
      </c>
      <c r="CLG3">
        <f t="shared" si="38"/>
        <v>16</v>
      </c>
      <c r="CLH3">
        <f t="shared" si="38"/>
        <v>17</v>
      </c>
      <c r="CLI3">
        <f t="shared" si="38"/>
        <v>18</v>
      </c>
      <c r="CLJ3">
        <f t="shared" si="38"/>
        <v>19</v>
      </c>
      <c r="CLK3">
        <f t="shared" si="38"/>
        <v>20</v>
      </c>
      <c r="CLL3">
        <f t="shared" si="38"/>
        <v>21</v>
      </c>
      <c r="CLM3">
        <f t="shared" si="38"/>
        <v>22</v>
      </c>
      <c r="CLN3">
        <f t="shared" si="38"/>
        <v>23</v>
      </c>
      <c r="CLO3">
        <f t="shared" si="38"/>
        <v>0</v>
      </c>
      <c r="CLP3">
        <f t="shared" si="38"/>
        <v>1</v>
      </c>
      <c r="CLQ3">
        <f t="shared" si="38"/>
        <v>2</v>
      </c>
      <c r="CLR3">
        <f t="shared" si="38"/>
        <v>3</v>
      </c>
      <c r="CLS3">
        <f t="shared" si="38"/>
        <v>4</v>
      </c>
      <c r="CLT3">
        <f t="shared" si="38"/>
        <v>5</v>
      </c>
      <c r="CLU3">
        <f t="shared" si="38"/>
        <v>6</v>
      </c>
      <c r="CLV3">
        <f t="shared" si="38"/>
        <v>7</v>
      </c>
      <c r="CLW3">
        <f t="shared" si="38"/>
        <v>8</v>
      </c>
      <c r="CLX3">
        <f t="shared" si="38"/>
        <v>9</v>
      </c>
      <c r="CLY3">
        <f t="shared" si="38"/>
        <v>10</v>
      </c>
      <c r="CLZ3">
        <f t="shared" si="38"/>
        <v>11</v>
      </c>
      <c r="CMA3">
        <f t="shared" si="38"/>
        <v>12</v>
      </c>
      <c r="CMB3">
        <f t="shared" si="38"/>
        <v>13</v>
      </c>
      <c r="CMC3">
        <f t="shared" si="38"/>
        <v>14</v>
      </c>
      <c r="CMD3">
        <f t="shared" si="38"/>
        <v>15</v>
      </c>
      <c r="CME3">
        <f t="shared" si="38"/>
        <v>16</v>
      </c>
      <c r="CMF3">
        <f t="shared" si="38"/>
        <v>17</v>
      </c>
      <c r="CMG3">
        <f t="shared" si="38"/>
        <v>18</v>
      </c>
      <c r="CMH3">
        <f t="shared" si="38"/>
        <v>19</v>
      </c>
      <c r="CMI3">
        <f t="shared" si="38"/>
        <v>20</v>
      </c>
      <c r="CMJ3">
        <f t="shared" si="38"/>
        <v>21</v>
      </c>
      <c r="CMK3">
        <f t="shared" si="38"/>
        <v>22</v>
      </c>
      <c r="CML3">
        <f t="shared" si="38"/>
        <v>23</v>
      </c>
      <c r="CMM3">
        <f t="shared" si="38"/>
        <v>0</v>
      </c>
      <c r="CMN3">
        <f t="shared" si="38"/>
        <v>1</v>
      </c>
      <c r="CMO3">
        <f t="shared" si="38"/>
        <v>2</v>
      </c>
      <c r="CMP3">
        <f t="shared" si="38"/>
        <v>3</v>
      </c>
      <c r="CMQ3">
        <f t="shared" si="38"/>
        <v>4</v>
      </c>
      <c r="CMR3">
        <f t="shared" si="38"/>
        <v>5</v>
      </c>
      <c r="CMS3">
        <f t="shared" si="38"/>
        <v>6</v>
      </c>
      <c r="CMT3">
        <f t="shared" si="38"/>
        <v>7</v>
      </c>
      <c r="CMU3">
        <f t="shared" si="38"/>
        <v>8</v>
      </c>
      <c r="CMV3">
        <f t="shared" si="38"/>
        <v>9</v>
      </c>
      <c r="CMW3">
        <f t="shared" si="38"/>
        <v>10</v>
      </c>
      <c r="CMX3">
        <f t="shared" si="38"/>
        <v>11</v>
      </c>
      <c r="CMY3">
        <f t="shared" si="38"/>
        <v>12</v>
      </c>
      <c r="CMZ3">
        <f t="shared" si="38"/>
        <v>13</v>
      </c>
      <c r="CNA3">
        <f t="shared" si="38"/>
        <v>14</v>
      </c>
      <c r="CNB3">
        <f t="shared" si="38"/>
        <v>15</v>
      </c>
      <c r="CNC3">
        <f t="shared" si="38"/>
        <v>16</v>
      </c>
      <c r="CND3">
        <f t="shared" si="38"/>
        <v>17</v>
      </c>
      <c r="CNE3">
        <f t="shared" si="38"/>
        <v>18</v>
      </c>
      <c r="CNF3">
        <f t="shared" ref="CNF3:CPQ3" si="39">MOD(CNF2,$C$17)</f>
        <v>19</v>
      </c>
      <c r="CNG3">
        <f t="shared" si="39"/>
        <v>20</v>
      </c>
      <c r="CNH3">
        <f t="shared" si="39"/>
        <v>21</v>
      </c>
      <c r="CNI3">
        <f t="shared" si="39"/>
        <v>22</v>
      </c>
      <c r="CNJ3">
        <f t="shared" si="39"/>
        <v>23</v>
      </c>
      <c r="CNK3">
        <f t="shared" si="39"/>
        <v>0</v>
      </c>
      <c r="CNL3">
        <f t="shared" si="39"/>
        <v>1</v>
      </c>
      <c r="CNM3">
        <f t="shared" si="39"/>
        <v>2</v>
      </c>
      <c r="CNN3">
        <f t="shared" si="39"/>
        <v>3</v>
      </c>
      <c r="CNO3">
        <f t="shared" si="39"/>
        <v>4</v>
      </c>
      <c r="CNP3">
        <f t="shared" si="39"/>
        <v>5</v>
      </c>
      <c r="CNQ3">
        <f t="shared" si="39"/>
        <v>6</v>
      </c>
      <c r="CNR3">
        <f t="shared" si="39"/>
        <v>7</v>
      </c>
      <c r="CNS3">
        <f t="shared" si="39"/>
        <v>8</v>
      </c>
      <c r="CNT3">
        <f t="shared" si="39"/>
        <v>9</v>
      </c>
      <c r="CNU3">
        <f t="shared" si="39"/>
        <v>10</v>
      </c>
      <c r="CNV3">
        <f t="shared" si="39"/>
        <v>11</v>
      </c>
      <c r="CNW3">
        <f t="shared" si="39"/>
        <v>12</v>
      </c>
      <c r="CNX3">
        <f t="shared" si="39"/>
        <v>13</v>
      </c>
      <c r="CNY3">
        <f t="shared" si="39"/>
        <v>14</v>
      </c>
      <c r="CNZ3">
        <f t="shared" si="39"/>
        <v>15</v>
      </c>
      <c r="COA3">
        <f t="shared" si="39"/>
        <v>16</v>
      </c>
      <c r="COB3">
        <f t="shared" si="39"/>
        <v>17</v>
      </c>
      <c r="COC3">
        <f t="shared" si="39"/>
        <v>18</v>
      </c>
      <c r="COD3">
        <f t="shared" si="39"/>
        <v>19</v>
      </c>
      <c r="COE3">
        <f t="shared" si="39"/>
        <v>20</v>
      </c>
      <c r="COF3">
        <f t="shared" si="39"/>
        <v>21</v>
      </c>
      <c r="COG3">
        <f t="shared" si="39"/>
        <v>22</v>
      </c>
      <c r="COH3">
        <f t="shared" si="39"/>
        <v>23</v>
      </c>
      <c r="COI3">
        <f t="shared" si="39"/>
        <v>0</v>
      </c>
      <c r="COJ3">
        <f t="shared" si="39"/>
        <v>1</v>
      </c>
      <c r="COK3">
        <f t="shared" si="39"/>
        <v>2</v>
      </c>
      <c r="COL3">
        <f t="shared" si="39"/>
        <v>3</v>
      </c>
      <c r="COM3">
        <f t="shared" si="39"/>
        <v>4</v>
      </c>
      <c r="CON3">
        <f t="shared" si="39"/>
        <v>5</v>
      </c>
      <c r="COO3">
        <f t="shared" si="39"/>
        <v>6</v>
      </c>
      <c r="COP3">
        <f t="shared" si="39"/>
        <v>7</v>
      </c>
      <c r="COQ3">
        <f t="shared" si="39"/>
        <v>8</v>
      </c>
      <c r="COR3">
        <f t="shared" si="39"/>
        <v>9</v>
      </c>
      <c r="COS3">
        <f t="shared" si="39"/>
        <v>10</v>
      </c>
      <c r="COT3">
        <f t="shared" si="39"/>
        <v>11</v>
      </c>
      <c r="COU3">
        <f t="shared" si="39"/>
        <v>12</v>
      </c>
      <c r="COV3">
        <f t="shared" si="39"/>
        <v>13</v>
      </c>
      <c r="COW3">
        <f t="shared" si="39"/>
        <v>14</v>
      </c>
      <c r="COX3">
        <f t="shared" si="39"/>
        <v>15</v>
      </c>
      <c r="COY3">
        <f t="shared" si="39"/>
        <v>16</v>
      </c>
      <c r="COZ3">
        <f t="shared" si="39"/>
        <v>17</v>
      </c>
      <c r="CPA3">
        <f t="shared" si="39"/>
        <v>18</v>
      </c>
      <c r="CPB3">
        <f t="shared" si="39"/>
        <v>19</v>
      </c>
      <c r="CPC3">
        <f t="shared" si="39"/>
        <v>20</v>
      </c>
      <c r="CPD3">
        <f t="shared" si="39"/>
        <v>21</v>
      </c>
      <c r="CPE3">
        <f t="shared" si="39"/>
        <v>22</v>
      </c>
      <c r="CPF3">
        <f t="shared" si="39"/>
        <v>23</v>
      </c>
      <c r="CPG3">
        <f t="shared" si="39"/>
        <v>0</v>
      </c>
      <c r="CPH3">
        <f t="shared" si="39"/>
        <v>1</v>
      </c>
      <c r="CPI3">
        <f t="shared" si="39"/>
        <v>2</v>
      </c>
      <c r="CPJ3">
        <f t="shared" si="39"/>
        <v>3</v>
      </c>
      <c r="CPK3">
        <f t="shared" si="39"/>
        <v>4</v>
      </c>
      <c r="CPL3">
        <f t="shared" si="39"/>
        <v>5</v>
      </c>
      <c r="CPM3">
        <f t="shared" si="39"/>
        <v>6</v>
      </c>
      <c r="CPN3">
        <f t="shared" si="39"/>
        <v>7</v>
      </c>
      <c r="CPO3">
        <f t="shared" si="39"/>
        <v>8</v>
      </c>
      <c r="CPP3">
        <f t="shared" si="39"/>
        <v>9</v>
      </c>
      <c r="CPQ3">
        <f t="shared" si="39"/>
        <v>10</v>
      </c>
      <c r="CPR3">
        <f t="shared" ref="CPR3:CSC3" si="40">MOD(CPR2,$C$17)</f>
        <v>11</v>
      </c>
      <c r="CPS3">
        <f t="shared" si="40"/>
        <v>12</v>
      </c>
      <c r="CPT3">
        <f t="shared" si="40"/>
        <v>13</v>
      </c>
      <c r="CPU3">
        <f t="shared" si="40"/>
        <v>14</v>
      </c>
      <c r="CPV3">
        <f t="shared" si="40"/>
        <v>15</v>
      </c>
      <c r="CPW3">
        <f t="shared" si="40"/>
        <v>16</v>
      </c>
      <c r="CPX3">
        <f t="shared" si="40"/>
        <v>17</v>
      </c>
      <c r="CPY3">
        <f t="shared" si="40"/>
        <v>18</v>
      </c>
      <c r="CPZ3">
        <f t="shared" si="40"/>
        <v>19</v>
      </c>
      <c r="CQA3">
        <f t="shared" si="40"/>
        <v>20</v>
      </c>
      <c r="CQB3">
        <f t="shared" si="40"/>
        <v>21</v>
      </c>
      <c r="CQC3">
        <f t="shared" si="40"/>
        <v>22</v>
      </c>
      <c r="CQD3">
        <f t="shared" si="40"/>
        <v>23</v>
      </c>
      <c r="CQE3">
        <f t="shared" si="40"/>
        <v>0</v>
      </c>
      <c r="CQF3">
        <f t="shared" si="40"/>
        <v>1</v>
      </c>
      <c r="CQG3">
        <f t="shared" si="40"/>
        <v>2</v>
      </c>
      <c r="CQH3">
        <f t="shared" si="40"/>
        <v>3</v>
      </c>
      <c r="CQI3">
        <f t="shared" si="40"/>
        <v>4</v>
      </c>
      <c r="CQJ3">
        <f t="shared" si="40"/>
        <v>5</v>
      </c>
      <c r="CQK3">
        <f t="shared" si="40"/>
        <v>6</v>
      </c>
      <c r="CQL3">
        <f t="shared" si="40"/>
        <v>7</v>
      </c>
      <c r="CQM3">
        <f t="shared" si="40"/>
        <v>8</v>
      </c>
      <c r="CQN3">
        <f t="shared" si="40"/>
        <v>9</v>
      </c>
      <c r="CQO3">
        <f t="shared" si="40"/>
        <v>10</v>
      </c>
      <c r="CQP3">
        <f t="shared" si="40"/>
        <v>11</v>
      </c>
      <c r="CQQ3">
        <f t="shared" si="40"/>
        <v>12</v>
      </c>
      <c r="CQR3">
        <f t="shared" si="40"/>
        <v>13</v>
      </c>
      <c r="CQS3">
        <f t="shared" si="40"/>
        <v>14</v>
      </c>
      <c r="CQT3">
        <f t="shared" si="40"/>
        <v>15</v>
      </c>
      <c r="CQU3">
        <f t="shared" si="40"/>
        <v>16</v>
      </c>
      <c r="CQV3">
        <f t="shared" si="40"/>
        <v>17</v>
      </c>
      <c r="CQW3">
        <f t="shared" si="40"/>
        <v>18</v>
      </c>
      <c r="CQX3">
        <f t="shared" si="40"/>
        <v>19</v>
      </c>
      <c r="CQY3">
        <f t="shared" si="40"/>
        <v>20</v>
      </c>
      <c r="CQZ3">
        <f t="shared" si="40"/>
        <v>21</v>
      </c>
      <c r="CRA3">
        <f t="shared" si="40"/>
        <v>22</v>
      </c>
      <c r="CRB3">
        <f t="shared" si="40"/>
        <v>23</v>
      </c>
      <c r="CRC3">
        <f t="shared" si="40"/>
        <v>0</v>
      </c>
      <c r="CRD3">
        <f t="shared" si="40"/>
        <v>1</v>
      </c>
      <c r="CRE3">
        <f t="shared" si="40"/>
        <v>2</v>
      </c>
      <c r="CRF3">
        <f t="shared" si="40"/>
        <v>3</v>
      </c>
      <c r="CRG3">
        <f t="shared" si="40"/>
        <v>4</v>
      </c>
      <c r="CRH3">
        <f t="shared" si="40"/>
        <v>5</v>
      </c>
      <c r="CRI3">
        <f t="shared" si="40"/>
        <v>6</v>
      </c>
      <c r="CRJ3">
        <f t="shared" si="40"/>
        <v>7</v>
      </c>
      <c r="CRK3">
        <f t="shared" si="40"/>
        <v>8</v>
      </c>
      <c r="CRL3">
        <f t="shared" si="40"/>
        <v>9</v>
      </c>
      <c r="CRM3">
        <f t="shared" si="40"/>
        <v>10</v>
      </c>
      <c r="CRN3">
        <f t="shared" si="40"/>
        <v>11</v>
      </c>
      <c r="CRO3">
        <f t="shared" si="40"/>
        <v>12</v>
      </c>
      <c r="CRP3">
        <f t="shared" si="40"/>
        <v>13</v>
      </c>
      <c r="CRQ3">
        <f t="shared" si="40"/>
        <v>14</v>
      </c>
      <c r="CRR3">
        <f t="shared" si="40"/>
        <v>15</v>
      </c>
      <c r="CRS3">
        <f t="shared" si="40"/>
        <v>16</v>
      </c>
      <c r="CRT3">
        <f t="shared" si="40"/>
        <v>17</v>
      </c>
      <c r="CRU3">
        <f t="shared" si="40"/>
        <v>18</v>
      </c>
      <c r="CRV3">
        <f t="shared" si="40"/>
        <v>19</v>
      </c>
      <c r="CRW3">
        <f t="shared" si="40"/>
        <v>20</v>
      </c>
      <c r="CRX3">
        <f t="shared" si="40"/>
        <v>21</v>
      </c>
      <c r="CRY3">
        <f t="shared" si="40"/>
        <v>22</v>
      </c>
      <c r="CRZ3">
        <f t="shared" si="40"/>
        <v>23</v>
      </c>
      <c r="CSA3">
        <f t="shared" si="40"/>
        <v>0</v>
      </c>
      <c r="CSB3">
        <f t="shared" si="40"/>
        <v>1</v>
      </c>
      <c r="CSC3">
        <f t="shared" si="40"/>
        <v>2</v>
      </c>
      <c r="CSD3">
        <f t="shared" ref="CSD3:CUO3" si="41">MOD(CSD2,$C$17)</f>
        <v>3</v>
      </c>
      <c r="CSE3">
        <f t="shared" si="41"/>
        <v>4</v>
      </c>
      <c r="CSF3">
        <f t="shared" si="41"/>
        <v>5</v>
      </c>
      <c r="CSG3">
        <f t="shared" si="41"/>
        <v>6</v>
      </c>
      <c r="CSH3">
        <f t="shared" si="41"/>
        <v>7</v>
      </c>
      <c r="CSI3">
        <f t="shared" si="41"/>
        <v>8</v>
      </c>
      <c r="CSJ3">
        <f t="shared" si="41"/>
        <v>9</v>
      </c>
      <c r="CSK3">
        <f t="shared" si="41"/>
        <v>10</v>
      </c>
      <c r="CSL3">
        <f t="shared" si="41"/>
        <v>11</v>
      </c>
      <c r="CSM3">
        <f t="shared" si="41"/>
        <v>12</v>
      </c>
      <c r="CSN3">
        <f t="shared" si="41"/>
        <v>13</v>
      </c>
      <c r="CSO3">
        <f t="shared" si="41"/>
        <v>14</v>
      </c>
      <c r="CSP3">
        <f t="shared" si="41"/>
        <v>15</v>
      </c>
      <c r="CSQ3">
        <f t="shared" si="41"/>
        <v>16</v>
      </c>
      <c r="CSR3">
        <f t="shared" si="41"/>
        <v>17</v>
      </c>
      <c r="CSS3">
        <f t="shared" si="41"/>
        <v>18</v>
      </c>
      <c r="CST3">
        <f t="shared" si="41"/>
        <v>19</v>
      </c>
      <c r="CSU3">
        <f t="shared" si="41"/>
        <v>20</v>
      </c>
      <c r="CSV3">
        <f t="shared" si="41"/>
        <v>21</v>
      </c>
      <c r="CSW3">
        <f t="shared" si="41"/>
        <v>22</v>
      </c>
      <c r="CSX3">
        <f t="shared" si="41"/>
        <v>23</v>
      </c>
      <c r="CSY3">
        <f t="shared" si="41"/>
        <v>0</v>
      </c>
      <c r="CSZ3">
        <f t="shared" si="41"/>
        <v>1</v>
      </c>
      <c r="CTA3">
        <f t="shared" si="41"/>
        <v>2</v>
      </c>
      <c r="CTB3">
        <f t="shared" si="41"/>
        <v>3</v>
      </c>
      <c r="CTC3">
        <f t="shared" si="41"/>
        <v>4</v>
      </c>
      <c r="CTD3">
        <f t="shared" si="41"/>
        <v>5</v>
      </c>
      <c r="CTE3">
        <f t="shared" si="41"/>
        <v>6</v>
      </c>
      <c r="CTF3">
        <f t="shared" si="41"/>
        <v>7</v>
      </c>
      <c r="CTG3">
        <f t="shared" si="41"/>
        <v>8</v>
      </c>
      <c r="CTH3">
        <f t="shared" si="41"/>
        <v>9</v>
      </c>
      <c r="CTI3">
        <f t="shared" si="41"/>
        <v>10</v>
      </c>
      <c r="CTJ3">
        <f t="shared" si="41"/>
        <v>11</v>
      </c>
      <c r="CTK3">
        <f t="shared" si="41"/>
        <v>12</v>
      </c>
      <c r="CTL3">
        <f t="shared" si="41"/>
        <v>13</v>
      </c>
      <c r="CTM3">
        <f t="shared" si="41"/>
        <v>14</v>
      </c>
      <c r="CTN3">
        <f t="shared" si="41"/>
        <v>15</v>
      </c>
      <c r="CTO3">
        <f t="shared" si="41"/>
        <v>16</v>
      </c>
      <c r="CTP3">
        <f t="shared" si="41"/>
        <v>17</v>
      </c>
      <c r="CTQ3">
        <f t="shared" si="41"/>
        <v>18</v>
      </c>
      <c r="CTR3">
        <f t="shared" si="41"/>
        <v>19</v>
      </c>
      <c r="CTS3">
        <f t="shared" si="41"/>
        <v>20</v>
      </c>
      <c r="CTT3">
        <f t="shared" si="41"/>
        <v>21</v>
      </c>
      <c r="CTU3">
        <f t="shared" si="41"/>
        <v>22</v>
      </c>
      <c r="CTV3">
        <f t="shared" si="41"/>
        <v>23</v>
      </c>
      <c r="CTW3">
        <f t="shared" si="41"/>
        <v>0</v>
      </c>
      <c r="CTX3">
        <f t="shared" si="41"/>
        <v>1</v>
      </c>
      <c r="CTY3">
        <f t="shared" si="41"/>
        <v>2</v>
      </c>
      <c r="CTZ3">
        <f t="shared" si="41"/>
        <v>3</v>
      </c>
      <c r="CUA3">
        <f t="shared" si="41"/>
        <v>4</v>
      </c>
      <c r="CUB3">
        <f t="shared" si="41"/>
        <v>5</v>
      </c>
      <c r="CUC3">
        <f t="shared" si="41"/>
        <v>6</v>
      </c>
      <c r="CUD3">
        <f t="shared" si="41"/>
        <v>7</v>
      </c>
      <c r="CUE3">
        <f t="shared" si="41"/>
        <v>8</v>
      </c>
      <c r="CUF3">
        <f t="shared" si="41"/>
        <v>9</v>
      </c>
      <c r="CUG3">
        <f t="shared" si="41"/>
        <v>10</v>
      </c>
      <c r="CUH3">
        <f t="shared" si="41"/>
        <v>11</v>
      </c>
      <c r="CUI3">
        <f t="shared" si="41"/>
        <v>12</v>
      </c>
      <c r="CUJ3">
        <f t="shared" si="41"/>
        <v>13</v>
      </c>
      <c r="CUK3">
        <f t="shared" si="41"/>
        <v>14</v>
      </c>
      <c r="CUL3">
        <f t="shared" si="41"/>
        <v>15</v>
      </c>
      <c r="CUM3">
        <f t="shared" si="41"/>
        <v>16</v>
      </c>
      <c r="CUN3">
        <f t="shared" si="41"/>
        <v>17</v>
      </c>
      <c r="CUO3">
        <f t="shared" si="41"/>
        <v>18</v>
      </c>
      <c r="CUP3">
        <f t="shared" ref="CUP3:CXA3" si="42">MOD(CUP2,$C$17)</f>
        <v>19</v>
      </c>
      <c r="CUQ3">
        <f t="shared" si="42"/>
        <v>20</v>
      </c>
      <c r="CUR3">
        <f t="shared" si="42"/>
        <v>21</v>
      </c>
      <c r="CUS3">
        <f t="shared" si="42"/>
        <v>22</v>
      </c>
      <c r="CUT3">
        <f t="shared" si="42"/>
        <v>23</v>
      </c>
      <c r="CUU3">
        <f t="shared" si="42"/>
        <v>0</v>
      </c>
      <c r="CUV3">
        <f t="shared" si="42"/>
        <v>1</v>
      </c>
      <c r="CUW3">
        <f t="shared" si="42"/>
        <v>2</v>
      </c>
      <c r="CUX3">
        <f t="shared" si="42"/>
        <v>3</v>
      </c>
      <c r="CUY3">
        <f t="shared" si="42"/>
        <v>4</v>
      </c>
      <c r="CUZ3">
        <f t="shared" si="42"/>
        <v>5</v>
      </c>
      <c r="CVA3">
        <f t="shared" si="42"/>
        <v>6</v>
      </c>
      <c r="CVB3">
        <f t="shared" si="42"/>
        <v>7</v>
      </c>
      <c r="CVC3">
        <f t="shared" si="42"/>
        <v>8</v>
      </c>
      <c r="CVD3">
        <f t="shared" si="42"/>
        <v>9</v>
      </c>
      <c r="CVE3">
        <f t="shared" si="42"/>
        <v>10</v>
      </c>
      <c r="CVF3">
        <f t="shared" si="42"/>
        <v>11</v>
      </c>
      <c r="CVG3">
        <f t="shared" si="42"/>
        <v>12</v>
      </c>
      <c r="CVH3">
        <f t="shared" si="42"/>
        <v>13</v>
      </c>
      <c r="CVI3">
        <f t="shared" si="42"/>
        <v>14</v>
      </c>
      <c r="CVJ3">
        <f t="shared" si="42"/>
        <v>15</v>
      </c>
      <c r="CVK3">
        <f t="shared" si="42"/>
        <v>16</v>
      </c>
      <c r="CVL3">
        <f t="shared" si="42"/>
        <v>17</v>
      </c>
      <c r="CVM3">
        <f t="shared" si="42"/>
        <v>18</v>
      </c>
      <c r="CVN3">
        <f t="shared" si="42"/>
        <v>19</v>
      </c>
      <c r="CVO3">
        <f t="shared" si="42"/>
        <v>20</v>
      </c>
      <c r="CVP3">
        <f t="shared" si="42"/>
        <v>21</v>
      </c>
      <c r="CVQ3">
        <f t="shared" si="42"/>
        <v>22</v>
      </c>
      <c r="CVR3">
        <f t="shared" si="42"/>
        <v>23</v>
      </c>
      <c r="CVS3">
        <f t="shared" si="42"/>
        <v>0</v>
      </c>
      <c r="CVT3">
        <f t="shared" si="42"/>
        <v>1</v>
      </c>
      <c r="CVU3">
        <f t="shared" si="42"/>
        <v>2</v>
      </c>
      <c r="CVV3">
        <f t="shared" si="42"/>
        <v>3</v>
      </c>
      <c r="CVW3">
        <f t="shared" si="42"/>
        <v>4</v>
      </c>
      <c r="CVX3">
        <f t="shared" si="42"/>
        <v>5</v>
      </c>
      <c r="CVY3">
        <f t="shared" si="42"/>
        <v>6</v>
      </c>
      <c r="CVZ3">
        <f t="shared" si="42"/>
        <v>7</v>
      </c>
      <c r="CWA3">
        <f t="shared" si="42"/>
        <v>8</v>
      </c>
      <c r="CWB3">
        <f t="shared" si="42"/>
        <v>9</v>
      </c>
      <c r="CWC3">
        <f t="shared" si="42"/>
        <v>10</v>
      </c>
      <c r="CWD3">
        <f t="shared" si="42"/>
        <v>11</v>
      </c>
      <c r="CWE3">
        <f t="shared" si="42"/>
        <v>12</v>
      </c>
      <c r="CWF3">
        <f t="shared" si="42"/>
        <v>13</v>
      </c>
      <c r="CWG3">
        <f t="shared" si="42"/>
        <v>14</v>
      </c>
      <c r="CWH3">
        <f t="shared" si="42"/>
        <v>15</v>
      </c>
      <c r="CWI3">
        <f t="shared" si="42"/>
        <v>16</v>
      </c>
      <c r="CWJ3">
        <f t="shared" si="42"/>
        <v>17</v>
      </c>
      <c r="CWK3">
        <f t="shared" si="42"/>
        <v>18</v>
      </c>
      <c r="CWL3">
        <f t="shared" si="42"/>
        <v>19</v>
      </c>
      <c r="CWM3">
        <f t="shared" si="42"/>
        <v>20</v>
      </c>
      <c r="CWN3">
        <f t="shared" si="42"/>
        <v>21</v>
      </c>
      <c r="CWO3">
        <f t="shared" si="42"/>
        <v>22</v>
      </c>
      <c r="CWP3">
        <f t="shared" si="42"/>
        <v>23</v>
      </c>
      <c r="CWQ3">
        <f t="shared" si="42"/>
        <v>0</v>
      </c>
      <c r="CWR3">
        <f t="shared" si="42"/>
        <v>1</v>
      </c>
      <c r="CWS3">
        <f t="shared" si="42"/>
        <v>2</v>
      </c>
      <c r="CWT3">
        <f t="shared" si="42"/>
        <v>3</v>
      </c>
      <c r="CWU3">
        <f t="shared" si="42"/>
        <v>4</v>
      </c>
      <c r="CWV3">
        <f t="shared" si="42"/>
        <v>5</v>
      </c>
      <c r="CWW3">
        <f t="shared" si="42"/>
        <v>6</v>
      </c>
      <c r="CWX3">
        <f t="shared" si="42"/>
        <v>7</v>
      </c>
      <c r="CWY3">
        <f t="shared" si="42"/>
        <v>8</v>
      </c>
      <c r="CWZ3">
        <f t="shared" si="42"/>
        <v>9</v>
      </c>
      <c r="CXA3">
        <f t="shared" si="42"/>
        <v>10</v>
      </c>
      <c r="CXB3">
        <f t="shared" ref="CXB3:CZM3" si="43">MOD(CXB2,$C$17)</f>
        <v>11</v>
      </c>
      <c r="CXC3">
        <f t="shared" si="43"/>
        <v>12</v>
      </c>
      <c r="CXD3">
        <f t="shared" si="43"/>
        <v>13</v>
      </c>
      <c r="CXE3">
        <f t="shared" si="43"/>
        <v>14</v>
      </c>
      <c r="CXF3">
        <f t="shared" si="43"/>
        <v>15</v>
      </c>
      <c r="CXG3">
        <f t="shared" si="43"/>
        <v>16</v>
      </c>
      <c r="CXH3">
        <f t="shared" si="43"/>
        <v>17</v>
      </c>
      <c r="CXI3">
        <f t="shared" si="43"/>
        <v>18</v>
      </c>
      <c r="CXJ3">
        <f t="shared" si="43"/>
        <v>19</v>
      </c>
      <c r="CXK3">
        <f t="shared" si="43"/>
        <v>20</v>
      </c>
      <c r="CXL3">
        <f t="shared" si="43"/>
        <v>21</v>
      </c>
      <c r="CXM3">
        <f t="shared" si="43"/>
        <v>22</v>
      </c>
      <c r="CXN3">
        <f t="shared" si="43"/>
        <v>23</v>
      </c>
      <c r="CXO3">
        <f t="shared" si="43"/>
        <v>0</v>
      </c>
      <c r="CXP3">
        <f t="shared" si="43"/>
        <v>1</v>
      </c>
      <c r="CXQ3">
        <f t="shared" si="43"/>
        <v>2</v>
      </c>
      <c r="CXR3">
        <f t="shared" si="43"/>
        <v>3</v>
      </c>
      <c r="CXS3">
        <f t="shared" si="43"/>
        <v>4</v>
      </c>
      <c r="CXT3">
        <f t="shared" si="43"/>
        <v>5</v>
      </c>
      <c r="CXU3">
        <f t="shared" si="43"/>
        <v>6</v>
      </c>
      <c r="CXV3">
        <f t="shared" si="43"/>
        <v>7</v>
      </c>
      <c r="CXW3">
        <f t="shared" si="43"/>
        <v>8</v>
      </c>
      <c r="CXX3">
        <f t="shared" si="43"/>
        <v>9</v>
      </c>
      <c r="CXY3">
        <f t="shared" si="43"/>
        <v>10</v>
      </c>
      <c r="CXZ3">
        <f t="shared" si="43"/>
        <v>11</v>
      </c>
      <c r="CYA3">
        <f t="shared" si="43"/>
        <v>12</v>
      </c>
      <c r="CYB3">
        <f t="shared" si="43"/>
        <v>13</v>
      </c>
      <c r="CYC3">
        <f t="shared" si="43"/>
        <v>14</v>
      </c>
      <c r="CYD3">
        <f t="shared" si="43"/>
        <v>15</v>
      </c>
      <c r="CYE3">
        <f t="shared" si="43"/>
        <v>16</v>
      </c>
      <c r="CYF3">
        <f t="shared" si="43"/>
        <v>17</v>
      </c>
      <c r="CYG3">
        <f t="shared" si="43"/>
        <v>18</v>
      </c>
      <c r="CYH3">
        <f t="shared" si="43"/>
        <v>19</v>
      </c>
      <c r="CYI3">
        <f t="shared" si="43"/>
        <v>20</v>
      </c>
      <c r="CYJ3">
        <f t="shared" si="43"/>
        <v>21</v>
      </c>
      <c r="CYK3">
        <f t="shared" si="43"/>
        <v>22</v>
      </c>
      <c r="CYL3">
        <f t="shared" si="43"/>
        <v>23</v>
      </c>
      <c r="CYM3">
        <f t="shared" si="43"/>
        <v>0</v>
      </c>
      <c r="CYN3">
        <f t="shared" si="43"/>
        <v>1</v>
      </c>
      <c r="CYO3">
        <f t="shared" si="43"/>
        <v>2</v>
      </c>
      <c r="CYP3">
        <f t="shared" si="43"/>
        <v>3</v>
      </c>
      <c r="CYQ3">
        <f t="shared" si="43"/>
        <v>4</v>
      </c>
      <c r="CYR3">
        <f t="shared" si="43"/>
        <v>5</v>
      </c>
      <c r="CYS3">
        <f t="shared" si="43"/>
        <v>6</v>
      </c>
      <c r="CYT3">
        <f t="shared" si="43"/>
        <v>7</v>
      </c>
      <c r="CYU3">
        <f t="shared" si="43"/>
        <v>8</v>
      </c>
      <c r="CYV3">
        <f t="shared" si="43"/>
        <v>9</v>
      </c>
      <c r="CYW3">
        <f t="shared" si="43"/>
        <v>10</v>
      </c>
      <c r="CYX3">
        <f t="shared" si="43"/>
        <v>11</v>
      </c>
      <c r="CYY3">
        <f t="shared" si="43"/>
        <v>12</v>
      </c>
      <c r="CYZ3">
        <f t="shared" si="43"/>
        <v>13</v>
      </c>
      <c r="CZA3">
        <f t="shared" si="43"/>
        <v>14</v>
      </c>
      <c r="CZB3">
        <f t="shared" si="43"/>
        <v>15</v>
      </c>
      <c r="CZC3">
        <f t="shared" si="43"/>
        <v>16</v>
      </c>
      <c r="CZD3">
        <f t="shared" si="43"/>
        <v>17</v>
      </c>
      <c r="CZE3">
        <f t="shared" si="43"/>
        <v>18</v>
      </c>
      <c r="CZF3">
        <f t="shared" si="43"/>
        <v>19</v>
      </c>
      <c r="CZG3">
        <f t="shared" si="43"/>
        <v>20</v>
      </c>
      <c r="CZH3">
        <f t="shared" si="43"/>
        <v>21</v>
      </c>
      <c r="CZI3">
        <f t="shared" si="43"/>
        <v>22</v>
      </c>
      <c r="CZJ3">
        <f t="shared" si="43"/>
        <v>23</v>
      </c>
      <c r="CZK3">
        <f t="shared" si="43"/>
        <v>0</v>
      </c>
      <c r="CZL3">
        <f t="shared" si="43"/>
        <v>1</v>
      </c>
      <c r="CZM3">
        <f t="shared" si="43"/>
        <v>2</v>
      </c>
      <c r="CZN3">
        <f t="shared" ref="CZN3:DBY3" si="44">MOD(CZN2,$C$17)</f>
        <v>3</v>
      </c>
      <c r="CZO3">
        <f t="shared" si="44"/>
        <v>4</v>
      </c>
      <c r="CZP3">
        <f t="shared" si="44"/>
        <v>5</v>
      </c>
      <c r="CZQ3">
        <f t="shared" si="44"/>
        <v>6</v>
      </c>
      <c r="CZR3">
        <f t="shared" si="44"/>
        <v>7</v>
      </c>
      <c r="CZS3">
        <f t="shared" si="44"/>
        <v>8</v>
      </c>
      <c r="CZT3">
        <f t="shared" si="44"/>
        <v>9</v>
      </c>
      <c r="CZU3">
        <f t="shared" si="44"/>
        <v>10</v>
      </c>
      <c r="CZV3">
        <f t="shared" si="44"/>
        <v>11</v>
      </c>
      <c r="CZW3">
        <f t="shared" si="44"/>
        <v>12</v>
      </c>
      <c r="CZX3">
        <f t="shared" si="44"/>
        <v>13</v>
      </c>
      <c r="CZY3">
        <f t="shared" si="44"/>
        <v>14</v>
      </c>
      <c r="CZZ3">
        <f t="shared" si="44"/>
        <v>15</v>
      </c>
      <c r="DAA3">
        <f t="shared" si="44"/>
        <v>16</v>
      </c>
      <c r="DAB3">
        <f t="shared" si="44"/>
        <v>17</v>
      </c>
      <c r="DAC3">
        <f t="shared" si="44"/>
        <v>18</v>
      </c>
      <c r="DAD3">
        <f t="shared" si="44"/>
        <v>19</v>
      </c>
      <c r="DAE3">
        <f t="shared" si="44"/>
        <v>20</v>
      </c>
      <c r="DAF3">
        <f t="shared" si="44"/>
        <v>21</v>
      </c>
      <c r="DAG3">
        <f t="shared" si="44"/>
        <v>22</v>
      </c>
      <c r="DAH3">
        <f t="shared" si="44"/>
        <v>23</v>
      </c>
      <c r="DAI3">
        <f t="shared" si="44"/>
        <v>0</v>
      </c>
      <c r="DAJ3">
        <f t="shared" si="44"/>
        <v>1</v>
      </c>
      <c r="DAK3">
        <f t="shared" si="44"/>
        <v>2</v>
      </c>
      <c r="DAL3">
        <f t="shared" si="44"/>
        <v>3</v>
      </c>
      <c r="DAM3">
        <f t="shared" si="44"/>
        <v>4</v>
      </c>
      <c r="DAN3">
        <f t="shared" si="44"/>
        <v>5</v>
      </c>
      <c r="DAO3">
        <f t="shared" si="44"/>
        <v>6</v>
      </c>
      <c r="DAP3">
        <f t="shared" si="44"/>
        <v>7</v>
      </c>
      <c r="DAQ3">
        <f t="shared" si="44"/>
        <v>8</v>
      </c>
      <c r="DAR3">
        <f t="shared" si="44"/>
        <v>9</v>
      </c>
      <c r="DAS3">
        <f t="shared" si="44"/>
        <v>10</v>
      </c>
      <c r="DAT3">
        <f t="shared" si="44"/>
        <v>11</v>
      </c>
      <c r="DAU3">
        <f t="shared" si="44"/>
        <v>12</v>
      </c>
      <c r="DAV3">
        <f t="shared" si="44"/>
        <v>13</v>
      </c>
      <c r="DAW3">
        <f t="shared" si="44"/>
        <v>14</v>
      </c>
      <c r="DAX3">
        <f t="shared" si="44"/>
        <v>15</v>
      </c>
      <c r="DAY3">
        <f t="shared" si="44"/>
        <v>16</v>
      </c>
      <c r="DAZ3">
        <f t="shared" si="44"/>
        <v>17</v>
      </c>
      <c r="DBA3">
        <f t="shared" si="44"/>
        <v>18</v>
      </c>
      <c r="DBB3">
        <f t="shared" si="44"/>
        <v>19</v>
      </c>
      <c r="DBC3">
        <f t="shared" si="44"/>
        <v>20</v>
      </c>
      <c r="DBD3">
        <f t="shared" si="44"/>
        <v>21</v>
      </c>
      <c r="DBE3">
        <f t="shared" si="44"/>
        <v>22</v>
      </c>
      <c r="DBF3">
        <f t="shared" si="44"/>
        <v>23</v>
      </c>
      <c r="DBG3">
        <f t="shared" si="44"/>
        <v>0</v>
      </c>
      <c r="DBH3">
        <f t="shared" si="44"/>
        <v>1</v>
      </c>
      <c r="DBI3">
        <f t="shared" si="44"/>
        <v>2</v>
      </c>
      <c r="DBJ3">
        <f t="shared" si="44"/>
        <v>3</v>
      </c>
      <c r="DBK3">
        <f t="shared" si="44"/>
        <v>4</v>
      </c>
      <c r="DBL3">
        <f t="shared" si="44"/>
        <v>5</v>
      </c>
      <c r="DBM3">
        <f t="shared" si="44"/>
        <v>6</v>
      </c>
      <c r="DBN3">
        <f t="shared" si="44"/>
        <v>7</v>
      </c>
      <c r="DBO3">
        <f t="shared" si="44"/>
        <v>8</v>
      </c>
      <c r="DBP3">
        <f t="shared" si="44"/>
        <v>9</v>
      </c>
      <c r="DBQ3">
        <f t="shared" si="44"/>
        <v>10</v>
      </c>
      <c r="DBR3">
        <f t="shared" si="44"/>
        <v>11</v>
      </c>
      <c r="DBS3">
        <f t="shared" si="44"/>
        <v>12</v>
      </c>
      <c r="DBT3">
        <f t="shared" si="44"/>
        <v>13</v>
      </c>
      <c r="DBU3">
        <f t="shared" si="44"/>
        <v>14</v>
      </c>
      <c r="DBV3">
        <f t="shared" si="44"/>
        <v>15</v>
      </c>
      <c r="DBW3">
        <f t="shared" si="44"/>
        <v>16</v>
      </c>
      <c r="DBX3">
        <f t="shared" si="44"/>
        <v>17</v>
      </c>
      <c r="DBY3">
        <f t="shared" si="44"/>
        <v>18</v>
      </c>
      <c r="DBZ3">
        <f t="shared" ref="DBZ3:DEK3" si="45">MOD(DBZ2,$C$17)</f>
        <v>19</v>
      </c>
      <c r="DCA3">
        <f t="shared" si="45"/>
        <v>20</v>
      </c>
      <c r="DCB3">
        <f t="shared" si="45"/>
        <v>21</v>
      </c>
      <c r="DCC3">
        <f t="shared" si="45"/>
        <v>22</v>
      </c>
      <c r="DCD3">
        <f t="shared" si="45"/>
        <v>23</v>
      </c>
      <c r="DCE3">
        <f t="shared" si="45"/>
        <v>0</v>
      </c>
      <c r="DCF3">
        <f t="shared" si="45"/>
        <v>1</v>
      </c>
      <c r="DCG3">
        <f t="shared" si="45"/>
        <v>2</v>
      </c>
      <c r="DCH3">
        <f t="shared" si="45"/>
        <v>3</v>
      </c>
      <c r="DCI3">
        <f t="shared" si="45"/>
        <v>4</v>
      </c>
      <c r="DCJ3">
        <f t="shared" si="45"/>
        <v>5</v>
      </c>
      <c r="DCK3">
        <f t="shared" si="45"/>
        <v>6</v>
      </c>
      <c r="DCL3">
        <f t="shared" si="45"/>
        <v>7</v>
      </c>
      <c r="DCM3">
        <f t="shared" si="45"/>
        <v>8</v>
      </c>
      <c r="DCN3">
        <f t="shared" si="45"/>
        <v>9</v>
      </c>
      <c r="DCO3">
        <f t="shared" si="45"/>
        <v>10</v>
      </c>
      <c r="DCP3">
        <f t="shared" si="45"/>
        <v>11</v>
      </c>
      <c r="DCQ3">
        <f t="shared" si="45"/>
        <v>12</v>
      </c>
      <c r="DCR3">
        <f t="shared" si="45"/>
        <v>13</v>
      </c>
      <c r="DCS3">
        <f t="shared" si="45"/>
        <v>14</v>
      </c>
      <c r="DCT3">
        <f t="shared" si="45"/>
        <v>15</v>
      </c>
      <c r="DCU3">
        <f t="shared" si="45"/>
        <v>16</v>
      </c>
      <c r="DCV3">
        <f t="shared" si="45"/>
        <v>17</v>
      </c>
      <c r="DCW3">
        <f t="shared" si="45"/>
        <v>18</v>
      </c>
      <c r="DCX3">
        <f t="shared" si="45"/>
        <v>19</v>
      </c>
      <c r="DCY3">
        <f t="shared" si="45"/>
        <v>20</v>
      </c>
      <c r="DCZ3">
        <f t="shared" si="45"/>
        <v>21</v>
      </c>
      <c r="DDA3">
        <f t="shared" si="45"/>
        <v>22</v>
      </c>
      <c r="DDB3">
        <f t="shared" si="45"/>
        <v>23</v>
      </c>
      <c r="DDC3">
        <f t="shared" si="45"/>
        <v>0</v>
      </c>
      <c r="DDD3">
        <f t="shared" si="45"/>
        <v>1</v>
      </c>
      <c r="DDE3">
        <f t="shared" si="45"/>
        <v>2</v>
      </c>
      <c r="DDF3">
        <f t="shared" si="45"/>
        <v>3</v>
      </c>
      <c r="DDG3">
        <f t="shared" si="45"/>
        <v>4</v>
      </c>
      <c r="DDH3">
        <f t="shared" si="45"/>
        <v>5</v>
      </c>
      <c r="DDI3">
        <f t="shared" si="45"/>
        <v>6</v>
      </c>
      <c r="DDJ3">
        <f t="shared" si="45"/>
        <v>7</v>
      </c>
      <c r="DDK3">
        <f t="shared" si="45"/>
        <v>8</v>
      </c>
      <c r="DDL3">
        <f t="shared" si="45"/>
        <v>9</v>
      </c>
      <c r="DDM3">
        <f t="shared" si="45"/>
        <v>10</v>
      </c>
      <c r="DDN3">
        <f t="shared" si="45"/>
        <v>11</v>
      </c>
      <c r="DDO3">
        <f t="shared" si="45"/>
        <v>12</v>
      </c>
      <c r="DDP3">
        <f t="shared" si="45"/>
        <v>13</v>
      </c>
      <c r="DDQ3">
        <f t="shared" si="45"/>
        <v>14</v>
      </c>
      <c r="DDR3">
        <f t="shared" si="45"/>
        <v>15</v>
      </c>
      <c r="DDS3">
        <f t="shared" si="45"/>
        <v>16</v>
      </c>
      <c r="DDT3">
        <f t="shared" si="45"/>
        <v>17</v>
      </c>
      <c r="DDU3">
        <f t="shared" si="45"/>
        <v>18</v>
      </c>
      <c r="DDV3">
        <f t="shared" si="45"/>
        <v>19</v>
      </c>
      <c r="DDW3">
        <f t="shared" si="45"/>
        <v>20</v>
      </c>
      <c r="DDX3">
        <f t="shared" si="45"/>
        <v>21</v>
      </c>
      <c r="DDY3">
        <f t="shared" si="45"/>
        <v>22</v>
      </c>
      <c r="DDZ3">
        <f t="shared" si="45"/>
        <v>23</v>
      </c>
      <c r="DEA3">
        <f t="shared" si="45"/>
        <v>0</v>
      </c>
      <c r="DEB3">
        <f t="shared" si="45"/>
        <v>1</v>
      </c>
      <c r="DEC3">
        <f t="shared" si="45"/>
        <v>2</v>
      </c>
      <c r="DED3">
        <f t="shared" si="45"/>
        <v>3</v>
      </c>
      <c r="DEE3">
        <f t="shared" si="45"/>
        <v>4</v>
      </c>
      <c r="DEF3">
        <f t="shared" si="45"/>
        <v>5</v>
      </c>
      <c r="DEG3">
        <f t="shared" si="45"/>
        <v>6</v>
      </c>
      <c r="DEH3">
        <f t="shared" si="45"/>
        <v>7</v>
      </c>
      <c r="DEI3">
        <f t="shared" si="45"/>
        <v>8</v>
      </c>
      <c r="DEJ3">
        <f t="shared" si="45"/>
        <v>9</v>
      </c>
      <c r="DEK3">
        <f t="shared" si="45"/>
        <v>10</v>
      </c>
      <c r="DEL3">
        <f t="shared" ref="DEL3:DGW3" si="46">MOD(DEL2,$C$17)</f>
        <v>11</v>
      </c>
      <c r="DEM3">
        <f t="shared" si="46"/>
        <v>12</v>
      </c>
      <c r="DEN3">
        <f t="shared" si="46"/>
        <v>13</v>
      </c>
      <c r="DEO3">
        <f t="shared" si="46"/>
        <v>14</v>
      </c>
      <c r="DEP3">
        <f t="shared" si="46"/>
        <v>15</v>
      </c>
      <c r="DEQ3">
        <f t="shared" si="46"/>
        <v>16</v>
      </c>
      <c r="DER3">
        <f t="shared" si="46"/>
        <v>17</v>
      </c>
      <c r="DES3">
        <f t="shared" si="46"/>
        <v>18</v>
      </c>
      <c r="DET3">
        <f t="shared" si="46"/>
        <v>19</v>
      </c>
      <c r="DEU3">
        <f t="shared" si="46"/>
        <v>20</v>
      </c>
      <c r="DEV3">
        <f t="shared" si="46"/>
        <v>21</v>
      </c>
      <c r="DEW3">
        <f t="shared" si="46"/>
        <v>22</v>
      </c>
      <c r="DEX3">
        <f t="shared" si="46"/>
        <v>23</v>
      </c>
      <c r="DEY3">
        <f t="shared" si="46"/>
        <v>0</v>
      </c>
      <c r="DEZ3">
        <f t="shared" si="46"/>
        <v>1</v>
      </c>
      <c r="DFA3">
        <f t="shared" si="46"/>
        <v>2</v>
      </c>
      <c r="DFB3">
        <f t="shared" si="46"/>
        <v>3</v>
      </c>
      <c r="DFC3">
        <f t="shared" si="46"/>
        <v>4</v>
      </c>
      <c r="DFD3">
        <f t="shared" si="46"/>
        <v>5</v>
      </c>
      <c r="DFE3">
        <f t="shared" si="46"/>
        <v>6</v>
      </c>
      <c r="DFF3">
        <f t="shared" si="46"/>
        <v>7</v>
      </c>
      <c r="DFG3">
        <f t="shared" si="46"/>
        <v>8</v>
      </c>
      <c r="DFH3">
        <f t="shared" si="46"/>
        <v>9</v>
      </c>
      <c r="DFI3">
        <f t="shared" si="46"/>
        <v>10</v>
      </c>
      <c r="DFJ3">
        <f t="shared" si="46"/>
        <v>11</v>
      </c>
      <c r="DFK3">
        <f t="shared" si="46"/>
        <v>12</v>
      </c>
      <c r="DFL3">
        <f t="shared" si="46"/>
        <v>13</v>
      </c>
      <c r="DFM3">
        <f t="shared" si="46"/>
        <v>14</v>
      </c>
      <c r="DFN3">
        <f t="shared" si="46"/>
        <v>15</v>
      </c>
      <c r="DFO3">
        <f t="shared" si="46"/>
        <v>16</v>
      </c>
      <c r="DFP3">
        <f t="shared" si="46"/>
        <v>17</v>
      </c>
      <c r="DFQ3">
        <f t="shared" si="46"/>
        <v>18</v>
      </c>
      <c r="DFR3">
        <f t="shared" si="46"/>
        <v>19</v>
      </c>
      <c r="DFS3">
        <f t="shared" si="46"/>
        <v>20</v>
      </c>
      <c r="DFT3">
        <f t="shared" si="46"/>
        <v>21</v>
      </c>
      <c r="DFU3">
        <f t="shared" si="46"/>
        <v>22</v>
      </c>
      <c r="DFV3">
        <f t="shared" si="46"/>
        <v>23</v>
      </c>
      <c r="DFW3">
        <f t="shared" si="46"/>
        <v>0</v>
      </c>
      <c r="DFX3">
        <f t="shared" si="46"/>
        <v>1</v>
      </c>
      <c r="DFY3">
        <f t="shared" si="46"/>
        <v>2</v>
      </c>
      <c r="DFZ3">
        <f t="shared" si="46"/>
        <v>3</v>
      </c>
      <c r="DGA3">
        <f t="shared" si="46"/>
        <v>4</v>
      </c>
      <c r="DGB3">
        <f t="shared" si="46"/>
        <v>5</v>
      </c>
      <c r="DGC3">
        <f t="shared" si="46"/>
        <v>6</v>
      </c>
      <c r="DGD3">
        <f t="shared" si="46"/>
        <v>7</v>
      </c>
      <c r="DGE3">
        <f t="shared" si="46"/>
        <v>8</v>
      </c>
      <c r="DGF3">
        <f t="shared" si="46"/>
        <v>9</v>
      </c>
      <c r="DGG3">
        <f t="shared" si="46"/>
        <v>10</v>
      </c>
      <c r="DGH3">
        <f t="shared" si="46"/>
        <v>11</v>
      </c>
      <c r="DGI3">
        <f t="shared" si="46"/>
        <v>12</v>
      </c>
      <c r="DGJ3">
        <f t="shared" si="46"/>
        <v>13</v>
      </c>
      <c r="DGK3">
        <f t="shared" si="46"/>
        <v>14</v>
      </c>
      <c r="DGL3">
        <f t="shared" si="46"/>
        <v>15</v>
      </c>
      <c r="DGM3">
        <f t="shared" si="46"/>
        <v>16</v>
      </c>
      <c r="DGN3">
        <f t="shared" si="46"/>
        <v>17</v>
      </c>
      <c r="DGO3">
        <f t="shared" si="46"/>
        <v>18</v>
      </c>
      <c r="DGP3">
        <f t="shared" si="46"/>
        <v>19</v>
      </c>
      <c r="DGQ3">
        <f t="shared" si="46"/>
        <v>20</v>
      </c>
      <c r="DGR3">
        <f t="shared" si="46"/>
        <v>21</v>
      </c>
      <c r="DGS3">
        <f t="shared" si="46"/>
        <v>22</v>
      </c>
      <c r="DGT3">
        <f t="shared" si="46"/>
        <v>23</v>
      </c>
      <c r="DGU3">
        <f t="shared" si="46"/>
        <v>0</v>
      </c>
      <c r="DGV3">
        <f t="shared" si="46"/>
        <v>1</v>
      </c>
      <c r="DGW3">
        <f t="shared" si="46"/>
        <v>2</v>
      </c>
      <c r="DGX3">
        <f t="shared" ref="DGX3:DJI3" si="47">MOD(DGX2,$C$17)</f>
        <v>3</v>
      </c>
      <c r="DGY3">
        <f t="shared" si="47"/>
        <v>4</v>
      </c>
      <c r="DGZ3">
        <f t="shared" si="47"/>
        <v>5</v>
      </c>
      <c r="DHA3">
        <f t="shared" si="47"/>
        <v>6</v>
      </c>
      <c r="DHB3">
        <f t="shared" si="47"/>
        <v>7</v>
      </c>
      <c r="DHC3">
        <f t="shared" si="47"/>
        <v>8</v>
      </c>
      <c r="DHD3">
        <f t="shared" si="47"/>
        <v>9</v>
      </c>
      <c r="DHE3">
        <f t="shared" si="47"/>
        <v>10</v>
      </c>
      <c r="DHF3">
        <f t="shared" si="47"/>
        <v>11</v>
      </c>
      <c r="DHG3">
        <f t="shared" si="47"/>
        <v>12</v>
      </c>
      <c r="DHH3">
        <f t="shared" si="47"/>
        <v>13</v>
      </c>
      <c r="DHI3">
        <f t="shared" si="47"/>
        <v>14</v>
      </c>
      <c r="DHJ3">
        <f t="shared" si="47"/>
        <v>15</v>
      </c>
      <c r="DHK3">
        <f t="shared" si="47"/>
        <v>16</v>
      </c>
      <c r="DHL3">
        <f t="shared" si="47"/>
        <v>17</v>
      </c>
      <c r="DHM3">
        <f t="shared" si="47"/>
        <v>18</v>
      </c>
      <c r="DHN3">
        <f t="shared" si="47"/>
        <v>19</v>
      </c>
      <c r="DHO3">
        <f t="shared" si="47"/>
        <v>20</v>
      </c>
      <c r="DHP3">
        <f t="shared" si="47"/>
        <v>21</v>
      </c>
      <c r="DHQ3">
        <f t="shared" si="47"/>
        <v>22</v>
      </c>
      <c r="DHR3">
        <f t="shared" si="47"/>
        <v>23</v>
      </c>
      <c r="DHS3">
        <f t="shared" si="47"/>
        <v>0</v>
      </c>
      <c r="DHT3">
        <f t="shared" si="47"/>
        <v>1</v>
      </c>
      <c r="DHU3">
        <f t="shared" si="47"/>
        <v>2</v>
      </c>
      <c r="DHV3">
        <f t="shared" si="47"/>
        <v>3</v>
      </c>
      <c r="DHW3">
        <f t="shared" si="47"/>
        <v>4</v>
      </c>
      <c r="DHX3">
        <f t="shared" si="47"/>
        <v>5</v>
      </c>
      <c r="DHY3">
        <f t="shared" si="47"/>
        <v>6</v>
      </c>
      <c r="DHZ3">
        <f t="shared" si="47"/>
        <v>7</v>
      </c>
      <c r="DIA3">
        <f t="shared" si="47"/>
        <v>8</v>
      </c>
      <c r="DIB3">
        <f t="shared" si="47"/>
        <v>9</v>
      </c>
      <c r="DIC3">
        <f t="shared" si="47"/>
        <v>10</v>
      </c>
      <c r="DID3">
        <f t="shared" si="47"/>
        <v>11</v>
      </c>
      <c r="DIE3">
        <f t="shared" si="47"/>
        <v>12</v>
      </c>
      <c r="DIF3">
        <f t="shared" si="47"/>
        <v>13</v>
      </c>
      <c r="DIG3">
        <f t="shared" si="47"/>
        <v>14</v>
      </c>
      <c r="DIH3">
        <f t="shared" si="47"/>
        <v>15</v>
      </c>
      <c r="DII3">
        <f t="shared" si="47"/>
        <v>16</v>
      </c>
      <c r="DIJ3">
        <f t="shared" si="47"/>
        <v>17</v>
      </c>
      <c r="DIK3">
        <f t="shared" si="47"/>
        <v>18</v>
      </c>
      <c r="DIL3">
        <f t="shared" si="47"/>
        <v>19</v>
      </c>
      <c r="DIM3">
        <f t="shared" si="47"/>
        <v>20</v>
      </c>
      <c r="DIN3">
        <f t="shared" si="47"/>
        <v>21</v>
      </c>
      <c r="DIO3">
        <f t="shared" si="47"/>
        <v>22</v>
      </c>
      <c r="DIP3">
        <f t="shared" si="47"/>
        <v>23</v>
      </c>
      <c r="DIQ3">
        <f t="shared" si="47"/>
        <v>0</v>
      </c>
      <c r="DIR3">
        <f t="shared" si="47"/>
        <v>1</v>
      </c>
      <c r="DIS3">
        <f t="shared" si="47"/>
        <v>2</v>
      </c>
      <c r="DIT3">
        <f t="shared" si="47"/>
        <v>3</v>
      </c>
      <c r="DIU3">
        <f t="shared" si="47"/>
        <v>4</v>
      </c>
      <c r="DIV3">
        <f t="shared" si="47"/>
        <v>5</v>
      </c>
      <c r="DIW3">
        <f t="shared" si="47"/>
        <v>6</v>
      </c>
      <c r="DIX3">
        <f t="shared" si="47"/>
        <v>7</v>
      </c>
      <c r="DIY3">
        <f t="shared" si="47"/>
        <v>8</v>
      </c>
      <c r="DIZ3">
        <f t="shared" si="47"/>
        <v>9</v>
      </c>
      <c r="DJA3">
        <f t="shared" si="47"/>
        <v>10</v>
      </c>
      <c r="DJB3">
        <f t="shared" si="47"/>
        <v>11</v>
      </c>
      <c r="DJC3">
        <f t="shared" si="47"/>
        <v>12</v>
      </c>
      <c r="DJD3">
        <f t="shared" si="47"/>
        <v>13</v>
      </c>
      <c r="DJE3">
        <f t="shared" si="47"/>
        <v>14</v>
      </c>
      <c r="DJF3">
        <f t="shared" si="47"/>
        <v>15</v>
      </c>
      <c r="DJG3">
        <f t="shared" si="47"/>
        <v>16</v>
      </c>
      <c r="DJH3">
        <f t="shared" si="47"/>
        <v>17</v>
      </c>
      <c r="DJI3">
        <f t="shared" si="47"/>
        <v>18</v>
      </c>
      <c r="DJJ3">
        <f t="shared" ref="DJJ3:DLU3" si="48">MOD(DJJ2,$C$17)</f>
        <v>19</v>
      </c>
      <c r="DJK3">
        <f t="shared" si="48"/>
        <v>20</v>
      </c>
      <c r="DJL3">
        <f t="shared" si="48"/>
        <v>21</v>
      </c>
      <c r="DJM3">
        <f t="shared" si="48"/>
        <v>22</v>
      </c>
      <c r="DJN3">
        <f t="shared" si="48"/>
        <v>23</v>
      </c>
      <c r="DJO3">
        <f t="shared" si="48"/>
        <v>0</v>
      </c>
      <c r="DJP3">
        <f t="shared" si="48"/>
        <v>1</v>
      </c>
      <c r="DJQ3">
        <f t="shared" si="48"/>
        <v>2</v>
      </c>
      <c r="DJR3">
        <f t="shared" si="48"/>
        <v>3</v>
      </c>
      <c r="DJS3">
        <f t="shared" si="48"/>
        <v>4</v>
      </c>
      <c r="DJT3">
        <f t="shared" si="48"/>
        <v>5</v>
      </c>
      <c r="DJU3">
        <f t="shared" si="48"/>
        <v>6</v>
      </c>
      <c r="DJV3">
        <f t="shared" si="48"/>
        <v>7</v>
      </c>
      <c r="DJW3">
        <f t="shared" si="48"/>
        <v>8</v>
      </c>
      <c r="DJX3">
        <f t="shared" si="48"/>
        <v>9</v>
      </c>
      <c r="DJY3">
        <f t="shared" si="48"/>
        <v>10</v>
      </c>
      <c r="DJZ3">
        <f t="shared" si="48"/>
        <v>11</v>
      </c>
      <c r="DKA3">
        <f t="shared" si="48"/>
        <v>12</v>
      </c>
      <c r="DKB3">
        <f t="shared" si="48"/>
        <v>13</v>
      </c>
      <c r="DKC3">
        <f t="shared" si="48"/>
        <v>14</v>
      </c>
      <c r="DKD3">
        <f t="shared" si="48"/>
        <v>15</v>
      </c>
      <c r="DKE3">
        <f t="shared" si="48"/>
        <v>16</v>
      </c>
      <c r="DKF3">
        <f t="shared" si="48"/>
        <v>17</v>
      </c>
      <c r="DKG3">
        <f t="shared" si="48"/>
        <v>18</v>
      </c>
      <c r="DKH3">
        <f t="shared" si="48"/>
        <v>19</v>
      </c>
      <c r="DKI3">
        <f t="shared" si="48"/>
        <v>20</v>
      </c>
      <c r="DKJ3">
        <f t="shared" si="48"/>
        <v>21</v>
      </c>
      <c r="DKK3">
        <f t="shared" si="48"/>
        <v>22</v>
      </c>
      <c r="DKL3">
        <f t="shared" si="48"/>
        <v>23</v>
      </c>
      <c r="DKM3">
        <f t="shared" si="48"/>
        <v>0</v>
      </c>
      <c r="DKN3">
        <f t="shared" si="48"/>
        <v>1</v>
      </c>
      <c r="DKO3">
        <f t="shared" si="48"/>
        <v>2</v>
      </c>
      <c r="DKP3">
        <f t="shared" si="48"/>
        <v>3</v>
      </c>
      <c r="DKQ3">
        <f t="shared" si="48"/>
        <v>4</v>
      </c>
      <c r="DKR3">
        <f t="shared" si="48"/>
        <v>5</v>
      </c>
      <c r="DKS3">
        <f t="shared" si="48"/>
        <v>6</v>
      </c>
      <c r="DKT3">
        <f t="shared" si="48"/>
        <v>7</v>
      </c>
      <c r="DKU3">
        <f t="shared" si="48"/>
        <v>8</v>
      </c>
      <c r="DKV3">
        <f t="shared" si="48"/>
        <v>9</v>
      </c>
      <c r="DKW3">
        <f t="shared" si="48"/>
        <v>10</v>
      </c>
      <c r="DKX3">
        <f t="shared" si="48"/>
        <v>11</v>
      </c>
      <c r="DKY3">
        <f t="shared" si="48"/>
        <v>12</v>
      </c>
      <c r="DKZ3">
        <f t="shared" si="48"/>
        <v>13</v>
      </c>
      <c r="DLA3">
        <f t="shared" si="48"/>
        <v>14</v>
      </c>
      <c r="DLB3">
        <f t="shared" si="48"/>
        <v>15</v>
      </c>
      <c r="DLC3">
        <f t="shared" si="48"/>
        <v>16</v>
      </c>
      <c r="DLD3">
        <f t="shared" si="48"/>
        <v>17</v>
      </c>
      <c r="DLE3">
        <f t="shared" si="48"/>
        <v>18</v>
      </c>
      <c r="DLF3">
        <f t="shared" si="48"/>
        <v>19</v>
      </c>
      <c r="DLG3">
        <f t="shared" si="48"/>
        <v>20</v>
      </c>
      <c r="DLH3">
        <f t="shared" si="48"/>
        <v>21</v>
      </c>
      <c r="DLI3">
        <f t="shared" si="48"/>
        <v>22</v>
      </c>
      <c r="DLJ3">
        <f t="shared" si="48"/>
        <v>23</v>
      </c>
      <c r="DLK3">
        <f t="shared" si="48"/>
        <v>0</v>
      </c>
      <c r="DLL3">
        <f t="shared" si="48"/>
        <v>1</v>
      </c>
      <c r="DLM3">
        <f t="shared" si="48"/>
        <v>2</v>
      </c>
      <c r="DLN3">
        <f t="shared" si="48"/>
        <v>3</v>
      </c>
      <c r="DLO3">
        <f t="shared" si="48"/>
        <v>4</v>
      </c>
      <c r="DLP3">
        <f t="shared" si="48"/>
        <v>5</v>
      </c>
      <c r="DLQ3">
        <f t="shared" si="48"/>
        <v>6</v>
      </c>
      <c r="DLR3">
        <f t="shared" si="48"/>
        <v>7</v>
      </c>
      <c r="DLS3">
        <f t="shared" si="48"/>
        <v>8</v>
      </c>
      <c r="DLT3">
        <f t="shared" si="48"/>
        <v>9</v>
      </c>
      <c r="DLU3">
        <f t="shared" si="48"/>
        <v>10</v>
      </c>
      <c r="DLV3">
        <f t="shared" ref="DLV3:DOG3" si="49">MOD(DLV2,$C$17)</f>
        <v>11</v>
      </c>
      <c r="DLW3">
        <f t="shared" si="49"/>
        <v>12</v>
      </c>
      <c r="DLX3">
        <f t="shared" si="49"/>
        <v>13</v>
      </c>
      <c r="DLY3">
        <f t="shared" si="49"/>
        <v>14</v>
      </c>
      <c r="DLZ3">
        <f t="shared" si="49"/>
        <v>15</v>
      </c>
      <c r="DMA3">
        <f t="shared" si="49"/>
        <v>16</v>
      </c>
      <c r="DMB3">
        <f t="shared" si="49"/>
        <v>17</v>
      </c>
      <c r="DMC3">
        <f t="shared" si="49"/>
        <v>18</v>
      </c>
      <c r="DMD3">
        <f t="shared" si="49"/>
        <v>19</v>
      </c>
      <c r="DME3">
        <f t="shared" si="49"/>
        <v>20</v>
      </c>
      <c r="DMF3">
        <f t="shared" si="49"/>
        <v>21</v>
      </c>
      <c r="DMG3">
        <f t="shared" si="49"/>
        <v>22</v>
      </c>
      <c r="DMH3">
        <f t="shared" si="49"/>
        <v>23</v>
      </c>
      <c r="DMI3">
        <f t="shared" si="49"/>
        <v>0</v>
      </c>
      <c r="DMJ3">
        <f t="shared" si="49"/>
        <v>1</v>
      </c>
      <c r="DMK3">
        <f t="shared" si="49"/>
        <v>2</v>
      </c>
      <c r="DML3">
        <f t="shared" si="49"/>
        <v>3</v>
      </c>
      <c r="DMM3">
        <f t="shared" si="49"/>
        <v>4</v>
      </c>
      <c r="DMN3">
        <f t="shared" si="49"/>
        <v>5</v>
      </c>
      <c r="DMO3">
        <f t="shared" si="49"/>
        <v>6</v>
      </c>
      <c r="DMP3">
        <f t="shared" si="49"/>
        <v>7</v>
      </c>
      <c r="DMQ3">
        <f t="shared" si="49"/>
        <v>8</v>
      </c>
      <c r="DMR3">
        <f t="shared" si="49"/>
        <v>9</v>
      </c>
      <c r="DMS3">
        <f t="shared" si="49"/>
        <v>10</v>
      </c>
      <c r="DMT3">
        <f t="shared" si="49"/>
        <v>11</v>
      </c>
      <c r="DMU3">
        <f t="shared" si="49"/>
        <v>12</v>
      </c>
      <c r="DMV3">
        <f t="shared" si="49"/>
        <v>13</v>
      </c>
      <c r="DMW3">
        <f t="shared" si="49"/>
        <v>14</v>
      </c>
      <c r="DMX3">
        <f t="shared" si="49"/>
        <v>15</v>
      </c>
      <c r="DMY3">
        <f t="shared" si="49"/>
        <v>16</v>
      </c>
      <c r="DMZ3">
        <f t="shared" si="49"/>
        <v>17</v>
      </c>
      <c r="DNA3">
        <f t="shared" si="49"/>
        <v>18</v>
      </c>
      <c r="DNB3">
        <f t="shared" si="49"/>
        <v>19</v>
      </c>
      <c r="DNC3">
        <f t="shared" si="49"/>
        <v>20</v>
      </c>
      <c r="DND3">
        <f t="shared" si="49"/>
        <v>21</v>
      </c>
      <c r="DNE3">
        <f t="shared" si="49"/>
        <v>22</v>
      </c>
      <c r="DNF3">
        <f t="shared" si="49"/>
        <v>23</v>
      </c>
      <c r="DNG3">
        <f t="shared" si="49"/>
        <v>0</v>
      </c>
      <c r="DNH3">
        <f t="shared" si="49"/>
        <v>1</v>
      </c>
      <c r="DNI3">
        <f t="shared" si="49"/>
        <v>2</v>
      </c>
      <c r="DNJ3">
        <f t="shared" si="49"/>
        <v>3</v>
      </c>
      <c r="DNK3">
        <f t="shared" si="49"/>
        <v>4</v>
      </c>
      <c r="DNL3">
        <f t="shared" si="49"/>
        <v>5</v>
      </c>
      <c r="DNM3">
        <f t="shared" si="49"/>
        <v>6</v>
      </c>
      <c r="DNN3">
        <f t="shared" si="49"/>
        <v>7</v>
      </c>
      <c r="DNO3">
        <f t="shared" si="49"/>
        <v>8</v>
      </c>
      <c r="DNP3">
        <f t="shared" si="49"/>
        <v>9</v>
      </c>
      <c r="DNQ3">
        <f t="shared" si="49"/>
        <v>10</v>
      </c>
      <c r="DNR3">
        <f t="shared" si="49"/>
        <v>11</v>
      </c>
      <c r="DNS3">
        <f t="shared" si="49"/>
        <v>12</v>
      </c>
      <c r="DNT3">
        <f t="shared" si="49"/>
        <v>13</v>
      </c>
      <c r="DNU3">
        <f t="shared" si="49"/>
        <v>14</v>
      </c>
      <c r="DNV3">
        <f t="shared" si="49"/>
        <v>15</v>
      </c>
      <c r="DNW3">
        <f t="shared" si="49"/>
        <v>16</v>
      </c>
      <c r="DNX3">
        <f t="shared" si="49"/>
        <v>17</v>
      </c>
      <c r="DNY3">
        <f t="shared" si="49"/>
        <v>18</v>
      </c>
      <c r="DNZ3">
        <f t="shared" si="49"/>
        <v>19</v>
      </c>
      <c r="DOA3">
        <f t="shared" si="49"/>
        <v>20</v>
      </c>
      <c r="DOB3">
        <f t="shared" si="49"/>
        <v>21</v>
      </c>
      <c r="DOC3">
        <f t="shared" si="49"/>
        <v>22</v>
      </c>
      <c r="DOD3">
        <f t="shared" si="49"/>
        <v>23</v>
      </c>
      <c r="DOE3">
        <f t="shared" si="49"/>
        <v>0</v>
      </c>
      <c r="DOF3">
        <f t="shared" si="49"/>
        <v>1</v>
      </c>
      <c r="DOG3">
        <f t="shared" si="49"/>
        <v>2</v>
      </c>
      <c r="DOH3">
        <f t="shared" ref="DOH3:DQS3" si="50">MOD(DOH2,$C$17)</f>
        <v>3</v>
      </c>
      <c r="DOI3">
        <f t="shared" si="50"/>
        <v>4</v>
      </c>
      <c r="DOJ3">
        <f t="shared" si="50"/>
        <v>5</v>
      </c>
      <c r="DOK3">
        <f t="shared" si="50"/>
        <v>6</v>
      </c>
      <c r="DOL3">
        <f t="shared" si="50"/>
        <v>7</v>
      </c>
      <c r="DOM3">
        <f t="shared" si="50"/>
        <v>8</v>
      </c>
      <c r="DON3">
        <f t="shared" si="50"/>
        <v>9</v>
      </c>
      <c r="DOO3">
        <f t="shared" si="50"/>
        <v>10</v>
      </c>
      <c r="DOP3">
        <f t="shared" si="50"/>
        <v>11</v>
      </c>
      <c r="DOQ3">
        <f t="shared" si="50"/>
        <v>12</v>
      </c>
      <c r="DOR3">
        <f t="shared" si="50"/>
        <v>13</v>
      </c>
      <c r="DOS3">
        <f t="shared" si="50"/>
        <v>14</v>
      </c>
      <c r="DOT3">
        <f t="shared" si="50"/>
        <v>15</v>
      </c>
      <c r="DOU3">
        <f t="shared" si="50"/>
        <v>16</v>
      </c>
      <c r="DOV3">
        <f t="shared" si="50"/>
        <v>17</v>
      </c>
      <c r="DOW3">
        <f t="shared" si="50"/>
        <v>18</v>
      </c>
      <c r="DOX3">
        <f t="shared" si="50"/>
        <v>19</v>
      </c>
      <c r="DOY3">
        <f t="shared" si="50"/>
        <v>20</v>
      </c>
      <c r="DOZ3">
        <f t="shared" si="50"/>
        <v>21</v>
      </c>
      <c r="DPA3">
        <f t="shared" si="50"/>
        <v>22</v>
      </c>
      <c r="DPB3">
        <f t="shared" si="50"/>
        <v>23</v>
      </c>
      <c r="DPC3">
        <f t="shared" si="50"/>
        <v>0</v>
      </c>
      <c r="DPD3">
        <f t="shared" si="50"/>
        <v>1</v>
      </c>
      <c r="DPE3">
        <f t="shared" si="50"/>
        <v>2</v>
      </c>
      <c r="DPF3">
        <f t="shared" si="50"/>
        <v>3</v>
      </c>
      <c r="DPG3">
        <f t="shared" si="50"/>
        <v>4</v>
      </c>
      <c r="DPH3">
        <f t="shared" si="50"/>
        <v>5</v>
      </c>
      <c r="DPI3">
        <f t="shared" si="50"/>
        <v>6</v>
      </c>
      <c r="DPJ3">
        <f t="shared" si="50"/>
        <v>7</v>
      </c>
      <c r="DPK3">
        <f t="shared" si="50"/>
        <v>8</v>
      </c>
      <c r="DPL3">
        <f t="shared" si="50"/>
        <v>9</v>
      </c>
      <c r="DPM3">
        <f t="shared" si="50"/>
        <v>10</v>
      </c>
      <c r="DPN3">
        <f t="shared" si="50"/>
        <v>11</v>
      </c>
      <c r="DPO3">
        <f t="shared" si="50"/>
        <v>12</v>
      </c>
      <c r="DPP3">
        <f t="shared" si="50"/>
        <v>13</v>
      </c>
      <c r="DPQ3">
        <f t="shared" si="50"/>
        <v>14</v>
      </c>
      <c r="DPR3">
        <f t="shared" si="50"/>
        <v>15</v>
      </c>
      <c r="DPS3">
        <f t="shared" si="50"/>
        <v>16</v>
      </c>
      <c r="DPT3">
        <f t="shared" si="50"/>
        <v>17</v>
      </c>
      <c r="DPU3">
        <f t="shared" si="50"/>
        <v>18</v>
      </c>
      <c r="DPV3">
        <f t="shared" si="50"/>
        <v>19</v>
      </c>
      <c r="DPW3">
        <f t="shared" si="50"/>
        <v>20</v>
      </c>
      <c r="DPX3">
        <f t="shared" si="50"/>
        <v>21</v>
      </c>
      <c r="DPY3">
        <f t="shared" si="50"/>
        <v>22</v>
      </c>
      <c r="DPZ3">
        <f t="shared" si="50"/>
        <v>23</v>
      </c>
      <c r="DQA3">
        <f t="shared" si="50"/>
        <v>0</v>
      </c>
      <c r="DQB3">
        <f t="shared" si="50"/>
        <v>1</v>
      </c>
      <c r="DQC3">
        <f t="shared" si="50"/>
        <v>2</v>
      </c>
      <c r="DQD3">
        <f t="shared" si="50"/>
        <v>3</v>
      </c>
      <c r="DQE3">
        <f t="shared" si="50"/>
        <v>4</v>
      </c>
      <c r="DQF3">
        <f t="shared" si="50"/>
        <v>5</v>
      </c>
      <c r="DQG3">
        <f t="shared" si="50"/>
        <v>6</v>
      </c>
      <c r="DQH3">
        <f t="shared" si="50"/>
        <v>7</v>
      </c>
      <c r="DQI3">
        <f t="shared" si="50"/>
        <v>8</v>
      </c>
      <c r="DQJ3">
        <f t="shared" si="50"/>
        <v>9</v>
      </c>
      <c r="DQK3">
        <f t="shared" si="50"/>
        <v>10</v>
      </c>
      <c r="DQL3">
        <f t="shared" si="50"/>
        <v>11</v>
      </c>
      <c r="DQM3">
        <f t="shared" si="50"/>
        <v>12</v>
      </c>
      <c r="DQN3">
        <f t="shared" si="50"/>
        <v>13</v>
      </c>
      <c r="DQO3">
        <f t="shared" si="50"/>
        <v>14</v>
      </c>
      <c r="DQP3">
        <f t="shared" si="50"/>
        <v>15</v>
      </c>
      <c r="DQQ3">
        <f t="shared" si="50"/>
        <v>16</v>
      </c>
      <c r="DQR3">
        <f t="shared" si="50"/>
        <v>17</v>
      </c>
      <c r="DQS3">
        <f t="shared" si="50"/>
        <v>18</v>
      </c>
      <c r="DQT3">
        <f t="shared" ref="DQT3:DTE3" si="51">MOD(DQT2,$C$17)</f>
        <v>19</v>
      </c>
      <c r="DQU3">
        <f t="shared" si="51"/>
        <v>20</v>
      </c>
      <c r="DQV3">
        <f t="shared" si="51"/>
        <v>21</v>
      </c>
      <c r="DQW3">
        <f t="shared" si="51"/>
        <v>22</v>
      </c>
      <c r="DQX3">
        <f t="shared" si="51"/>
        <v>23</v>
      </c>
      <c r="DQY3">
        <f t="shared" si="51"/>
        <v>0</v>
      </c>
      <c r="DQZ3">
        <f t="shared" si="51"/>
        <v>1</v>
      </c>
      <c r="DRA3">
        <f t="shared" si="51"/>
        <v>2</v>
      </c>
      <c r="DRB3">
        <f t="shared" si="51"/>
        <v>3</v>
      </c>
      <c r="DRC3">
        <f t="shared" si="51"/>
        <v>4</v>
      </c>
      <c r="DRD3">
        <f t="shared" si="51"/>
        <v>5</v>
      </c>
      <c r="DRE3">
        <f t="shared" si="51"/>
        <v>6</v>
      </c>
      <c r="DRF3">
        <f t="shared" si="51"/>
        <v>7</v>
      </c>
      <c r="DRG3">
        <f t="shared" si="51"/>
        <v>8</v>
      </c>
      <c r="DRH3">
        <f t="shared" si="51"/>
        <v>9</v>
      </c>
      <c r="DRI3">
        <f t="shared" si="51"/>
        <v>10</v>
      </c>
      <c r="DRJ3">
        <f t="shared" si="51"/>
        <v>11</v>
      </c>
      <c r="DRK3">
        <f t="shared" si="51"/>
        <v>12</v>
      </c>
      <c r="DRL3">
        <f t="shared" si="51"/>
        <v>13</v>
      </c>
      <c r="DRM3">
        <f t="shared" si="51"/>
        <v>14</v>
      </c>
      <c r="DRN3">
        <f t="shared" si="51"/>
        <v>15</v>
      </c>
      <c r="DRO3">
        <f t="shared" si="51"/>
        <v>16</v>
      </c>
      <c r="DRP3">
        <f t="shared" si="51"/>
        <v>17</v>
      </c>
      <c r="DRQ3">
        <f t="shared" si="51"/>
        <v>18</v>
      </c>
      <c r="DRR3">
        <f t="shared" si="51"/>
        <v>19</v>
      </c>
      <c r="DRS3">
        <f t="shared" si="51"/>
        <v>20</v>
      </c>
      <c r="DRT3">
        <f t="shared" si="51"/>
        <v>21</v>
      </c>
      <c r="DRU3">
        <f t="shared" si="51"/>
        <v>22</v>
      </c>
      <c r="DRV3">
        <f t="shared" si="51"/>
        <v>23</v>
      </c>
      <c r="DRW3">
        <f t="shared" si="51"/>
        <v>0</v>
      </c>
      <c r="DRX3">
        <f t="shared" si="51"/>
        <v>1</v>
      </c>
      <c r="DRY3">
        <f t="shared" si="51"/>
        <v>2</v>
      </c>
      <c r="DRZ3">
        <f t="shared" si="51"/>
        <v>3</v>
      </c>
      <c r="DSA3">
        <f t="shared" si="51"/>
        <v>4</v>
      </c>
      <c r="DSB3">
        <f t="shared" si="51"/>
        <v>5</v>
      </c>
      <c r="DSC3">
        <f t="shared" si="51"/>
        <v>6</v>
      </c>
      <c r="DSD3">
        <f t="shared" si="51"/>
        <v>7</v>
      </c>
      <c r="DSE3">
        <f t="shared" si="51"/>
        <v>8</v>
      </c>
      <c r="DSF3">
        <f t="shared" si="51"/>
        <v>9</v>
      </c>
      <c r="DSG3">
        <f t="shared" si="51"/>
        <v>10</v>
      </c>
      <c r="DSH3">
        <f t="shared" si="51"/>
        <v>11</v>
      </c>
      <c r="DSI3">
        <f t="shared" si="51"/>
        <v>12</v>
      </c>
      <c r="DSJ3">
        <f t="shared" si="51"/>
        <v>13</v>
      </c>
      <c r="DSK3">
        <f t="shared" si="51"/>
        <v>14</v>
      </c>
      <c r="DSL3">
        <f t="shared" si="51"/>
        <v>15</v>
      </c>
      <c r="DSM3">
        <f t="shared" si="51"/>
        <v>16</v>
      </c>
      <c r="DSN3">
        <f t="shared" si="51"/>
        <v>17</v>
      </c>
      <c r="DSO3">
        <f t="shared" si="51"/>
        <v>18</v>
      </c>
      <c r="DSP3">
        <f t="shared" si="51"/>
        <v>19</v>
      </c>
      <c r="DSQ3">
        <f t="shared" si="51"/>
        <v>20</v>
      </c>
      <c r="DSR3">
        <f t="shared" si="51"/>
        <v>21</v>
      </c>
      <c r="DSS3">
        <f t="shared" si="51"/>
        <v>22</v>
      </c>
      <c r="DST3">
        <f t="shared" si="51"/>
        <v>23</v>
      </c>
      <c r="DSU3">
        <f t="shared" si="51"/>
        <v>0</v>
      </c>
      <c r="DSV3">
        <f t="shared" si="51"/>
        <v>1</v>
      </c>
      <c r="DSW3">
        <f t="shared" si="51"/>
        <v>2</v>
      </c>
      <c r="DSX3">
        <f t="shared" si="51"/>
        <v>3</v>
      </c>
      <c r="DSY3">
        <f t="shared" si="51"/>
        <v>4</v>
      </c>
      <c r="DSZ3">
        <f t="shared" si="51"/>
        <v>5</v>
      </c>
      <c r="DTA3">
        <f t="shared" si="51"/>
        <v>6</v>
      </c>
      <c r="DTB3">
        <f t="shared" si="51"/>
        <v>7</v>
      </c>
      <c r="DTC3">
        <f t="shared" si="51"/>
        <v>8</v>
      </c>
      <c r="DTD3">
        <f t="shared" si="51"/>
        <v>9</v>
      </c>
      <c r="DTE3">
        <f t="shared" si="51"/>
        <v>10</v>
      </c>
      <c r="DTF3">
        <f t="shared" ref="DTF3:DVQ3" si="52">MOD(DTF2,$C$17)</f>
        <v>11</v>
      </c>
      <c r="DTG3">
        <f t="shared" si="52"/>
        <v>12</v>
      </c>
      <c r="DTH3">
        <f t="shared" si="52"/>
        <v>13</v>
      </c>
      <c r="DTI3">
        <f t="shared" si="52"/>
        <v>14</v>
      </c>
      <c r="DTJ3">
        <f t="shared" si="52"/>
        <v>15</v>
      </c>
      <c r="DTK3">
        <f t="shared" si="52"/>
        <v>16</v>
      </c>
      <c r="DTL3">
        <f t="shared" si="52"/>
        <v>17</v>
      </c>
      <c r="DTM3">
        <f t="shared" si="52"/>
        <v>18</v>
      </c>
      <c r="DTN3">
        <f t="shared" si="52"/>
        <v>19</v>
      </c>
      <c r="DTO3">
        <f t="shared" si="52"/>
        <v>20</v>
      </c>
      <c r="DTP3">
        <f t="shared" si="52"/>
        <v>21</v>
      </c>
      <c r="DTQ3">
        <f t="shared" si="52"/>
        <v>22</v>
      </c>
      <c r="DTR3">
        <f t="shared" si="52"/>
        <v>23</v>
      </c>
      <c r="DTS3">
        <f t="shared" si="52"/>
        <v>0</v>
      </c>
      <c r="DTT3">
        <f t="shared" si="52"/>
        <v>1</v>
      </c>
      <c r="DTU3">
        <f t="shared" si="52"/>
        <v>2</v>
      </c>
      <c r="DTV3">
        <f t="shared" si="52"/>
        <v>3</v>
      </c>
      <c r="DTW3">
        <f t="shared" si="52"/>
        <v>4</v>
      </c>
      <c r="DTX3">
        <f t="shared" si="52"/>
        <v>5</v>
      </c>
      <c r="DTY3">
        <f t="shared" si="52"/>
        <v>6</v>
      </c>
      <c r="DTZ3">
        <f t="shared" si="52"/>
        <v>7</v>
      </c>
      <c r="DUA3">
        <f t="shared" si="52"/>
        <v>8</v>
      </c>
      <c r="DUB3">
        <f t="shared" si="52"/>
        <v>9</v>
      </c>
      <c r="DUC3">
        <f t="shared" si="52"/>
        <v>10</v>
      </c>
      <c r="DUD3">
        <f t="shared" si="52"/>
        <v>11</v>
      </c>
      <c r="DUE3">
        <f t="shared" si="52"/>
        <v>12</v>
      </c>
      <c r="DUF3">
        <f t="shared" si="52"/>
        <v>13</v>
      </c>
      <c r="DUG3">
        <f t="shared" si="52"/>
        <v>14</v>
      </c>
      <c r="DUH3">
        <f t="shared" si="52"/>
        <v>15</v>
      </c>
      <c r="DUI3">
        <f t="shared" si="52"/>
        <v>16</v>
      </c>
      <c r="DUJ3">
        <f t="shared" si="52"/>
        <v>17</v>
      </c>
      <c r="DUK3">
        <f t="shared" si="52"/>
        <v>18</v>
      </c>
      <c r="DUL3">
        <f t="shared" si="52"/>
        <v>19</v>
      </c>
      <c r="DUM3">
        <f t="shared" si="52"/>
        <v>20</v>
      </c>
      <c r="DUN3">
        <f t="shared" si="52"/>
        <v>21</v>
      </c>
      <c r="DUO3">
        <f t="shared" si="52"/>
        <v>22</v>
      </c>
      <c r="DUP3">
        <f t="shared" si="52"/>
        <v>23</v>
      </c>
      <c r="DUQ3">
        <f t="shared" si="52"/>
        <v>0</v>
      </c>
      <c r="DUR3">
        <f t="shared" si="52"/>
        <v>1</v>
      </c>
      <c r="DUS3">
        <f t="shared" si="52"/>
        <v>2</v>
      </c>
      <c r="DUT3">
        <f t="shared" si="52"/>
        <v>3</v>
      </c>
      <c r="DUU3">
        <f t="shared" si="52"/>
        <v>4</v>
      </c>
      <c r="DUV3">
        <f t="shared" si="52"/>
        <v>5</v>
      </c>
      <c r="DUW3">
        <f t="shared" si="52"/>
        <v>6</v>
      </c>
      <c r="DUX3">
        <f t="shared" si="52"/>
        <v>7</v>
      </c>
      <c r="DUY3">
        <f t="shared" si="52"/>
        <v>8</v>
      </c>
      <c r="DUZ3">
        <f t="shared" si="52"/>
        <v>9</v>
      </c>
      <c r="DVA3">
        <f t="shared" si="52"/>
        <v>10</v>
      </c>
      <c r="DVB3">
        <f t="shared" si="52"/>
        <v>11</v>
      </c>
      <c r="DVC3">
        <f t="shared" si="52"/>
        <v>12</v>
      </c>
      <c r="DVD3">
        <f t="shared" si="52"/>
        <v>13</v>
      </c>
      <c r="DVE3">
        <f t="shared" si="52"/>
        <v>14</v>
      </c>
      <c r="DVF3">
        <f t="shared" si="52"/>
        <v>15</v>
      </c>
      <c r="DVG3">
        <f t="shared" si="52"/>
        <v>16</v>
      </c>
      <c r="DVH3">
        <f t="shared" si="52"/>
        <v>17</v>
      </c>
      <c r="DVI3">
        <f t="shared" si="52"/>
        <v>18</v>
      </c>
      <c r="DVJ3">
        <f t="shared" si="52"/>
        <v>19</v>
      </c>
      <c r="DVK3">
        <f t="shared" si="52"/>
        <v>20</v>
      </c>
      <c r="DVL3">
        <f t="shared" si="52"/>
        <v>21</v>
      </c>
      <c r="DVM3">
        <f t="shared" si="52"/>
        <v>22</v>
      </c>
      <c r="DVN3">
        <f t="shared" si="52"/>
        <v>23</v>
      </c>
      <c r="DVO3">
        <f t="shared" si="52"/>
        <v>0</v>
      </c>
      <c r="DVP3">
        <f t="shared" si="52"/>
        <v>1</v>
      </c>
      <c r="DVQ3">
        <f t="shared" si="52"/>
        <v>2</v>
      </c>
      <c r="DVR3">
        <f t="shared" ref="DVR3:DYC3" si="53">MOD(DVR2,$C$17)</f>
        <v>3</v>
      </c>
      <c r="DVS3">
        <f t="shared" si="53"/>
        <v>4</v>
      </c>
      <c r="DVT3">
        <f t="shared" si="53"/>
        <v>5</v>
      </c>
      <c r="DVU3">
        <f t="shared" si="53"/>
        <v>6</v>
      </c>
      <c r="DVV3">
        <f t="shared" si="53"/>
        <v>7</v>
      </c>
      <c r="DVW3">
        <f t="shared" si="53"/>
        <v>8</v>
      </c>
      <c r="DVX3">
        <f t="shared" si="53"/>
        <v>9</v>
      </c>
      <c r="DVY3">
        <f t="shared" si="53"/>
        <v>10</v>
      </c>
      <c r="DVZ3">
        <f t="shared" si="53"/>
        <v>11</v>
      </c>
      <c r="DWA3">
        <f t="shared" si="53"/>
        <v>12</v>
      </c>
      <c r="DWB3">
        <f t="shared" si="53"/>
        <v>13</v>
      </c>
      <c r="DWC3">
        <f t="shared" si="53"/>
        <v>14</v>
      </c>
      <c r="DWD3">
        <f t="shared" si="53"/>
        <v>15</v>
      </c>
      <c r="DWE3">
        <f t="shared" si="53"/>
        <v>16</v>
      </c>
      <c r="DWF3">
        <f t="shared" si="53"/>
        <v>17</v>
      </c>
      <c r="DWG3">
        <f t="shared" si="53"/>
        <v>18</v>
      </c>
      <c r="DWH3">
        <f t="shared" si="53"/>
        <v>19</v>
      </c>
      <c r="DWI3">
        <f t="shared" si="53"/>
        <v>20</v>
      </c>
      <c r="DWJ3">
        <f t="shared" si="53"/>
        <v>21</v>
      </c>
      <c r="DWK3">
        <f t="shared" si="53"/>
        <v>22</v>
      </c>
      <c r="DWL3">
        <f t="shared" si="53"/>
        <v>23</v>
      </c>
      <c r="DWM3">
        <f t="shared" si="53"/>
        <v>0</v>
      </c>
      <c r="DWN3">
        <f t="shared" si="53"/>
        <v>1</v>
      </c>
      <c r="DWO3">
        <f t="shared" si="53"/>
        <v>2</v>
      </c>
      <c r="DWP3">
        <f t="shared" si="53"/>
        <v>3</v>
      </c>
      <c r="DWQ3">
        <f t="shared" si="53"/>
        <v>4</v>
      </c>
      <c r="DWR3">
        <f t="shared" si="53"/>
        <v>5</v>
      </c>
      <c r="DWS3">
        <f t="shared" si="53"/>
        <v>6</v>
      </c>
      <c r="DWT3">
        <f t="shared" si="53"/>
        <v>7</v>
      </c>
      <c r="DWU3">
        <f t="shared" si="53"/>
        <v>8</v>
      </c>
      <c r="DWV3">
        <f t="shared" si="53"/>
        <v>9</v>
      </c>
      <c r="DWW3">
        <f t="shared" si="53"/>
        <v>10</v>
      </c>
      <c r="DWX3">
        <f t="shared" si="53"/>
        <v>11</v>
      </c>
      <c r="DWY3">
        <f t="shared" si="53"/>
        <v>12</v>
      </c>
      <c r="DWZ3">
        <f t="shared" si="53"/>
        <v>13</v>
      </c>
      <c r="DXA3">
        <f t="shared" si="53"/>
        <v>14</v>
      </c>
      <c r="DXB3">
        <f t="shared" si="53"/>
        <v>15</v>
      </c>
      <c r="DXC3">
        <f t="shared" si="53"/>
        <v>16</v>
      </c>
      <c r="DXD3">
        <f t="shared" si="53"/>
        <v>17</v>
      </c>
      <c r="DXE3">
        <f t="shared" si="53"/>
        <v>18</v>
      </c>
      <c r="DXF3">
        <f t="shared" si="53"/>
        <v>19</v>
      </c>
      <c r="DXG3">
        <f t="shared" si="53"/>
        <v>20</v>
      </c>
      <c r="DXH3">
        <f t="shared" si="53"/>
        <v>21</v>
      </c>
      <c r="DXI3">
        <f t="shared" si="53"/>
        <v>22</v>
      </c>
      <c r="DXJ3">
        <f t="shared" si="53"/>
        <v>23</v>
      </c>
      <c r="DXK3">
        <f t="shared" si="53"/>
        <v>0</v>
      </c>
      <c r="DXL3">
        <f t="shared" si="53"/>
        <v>1</v>
      </c>
      <c r="DXM3">
        <f t="shared" si="53"/>
        <v>2</v>
      </c>
      <c r="DXN3">
        <f t="shared" si="53"/>
        <v>3</v>
      </c>
      <c r="DXO3">
        <f t="shared" si="53"/>
        <v>4</v>
      </c>
      <c r="DXP3">
        <f t="shared" si="53"/>
        <v>5</v>
      </c>
      <c r="DXQ3">
        <f t="shared" si="53"/>
        <v>6</v>
      </c>
      <c r="DXR3">
        <f t="shared" si="53"/>
        <v>7</v>
      </c>
      <c r="DXS3">
        <f t="shared" si="53"/>
        <v>8</v>
      </c>
      <c r="DXT3">
        <f t="shared" si="53"/>
        <v>9</v>
      </c>
      <c r="DXU3">
        <f t="shared" si="53"/>
        <v>10</v>
      </c>
      <c r="DXV3">
        <f t="shared" si="53"/>
        <v>11</v>
      </c>
      <c r="DXW3">
        <f t="shared" si="53"/>
        <v>12</v>
      </c>
      <c r="DXX3">
        <f t="shared" si="53"/>
        <v>13</v>
      </c>
      <c r="DXY3">
        <f t="shared" si="53"/>
        <v>14</v>
      </c>
      <c r="DXZ3">
        <f t="shared" si="53"/>
        <v>15</v>
      </c>
      <c r="DYA3">
        <f t="shared" si="53"/>
        <v>16</v>
      </c>
      <c r="DYB3">
        <f t="shared" si="53"/>
        <v>17</v>
      </c>
      <c r="DYC3">
        <f t="shared" si="53"/>
        <v>18</v>
      </c>
      <c r="DYD3">
        <f t="shared" ref="DYD3:EAO3" si="54">MOD(DYD2,$C$17)</f>
        <v>19</v>
      </c>
      <c r="DYE3">
        <f t="shared" si="54"/>
        <v>20</v>
      </c>
      <c r="DYF3">
        <f t="shared" si="54"/>
        <v>21</v>
      </c>
      <c r="DYG3">
        <f t="shared" si="54"/>
        <v>22</v>
      </c>
      <c r="DYH3">
        <f t="shared" si="54"/>
        <v>23</v>
      </c>
      <c r="DYI3">
        <f t="shared" si="54"/>
        <v>0</v>
      </c>
      <c r="DYJ3">
        <f t="shared" si="54"/>
        <v>1</v>
      </c>
      <c r="DYK3">
        <f t="shared" si="54"/>
        <v>2</v>
      </c>
      <c r="DYL3">
        <f t="shared" si="54"/>
        <v>3</v>
      </c>
      <c r="DYM3">
        <f t="shared" si="54"/>
        <v>4</v>
      </c>
      <c r="DYN3">
        <f t="shared" si="54"/>
        <v>5</v>
      </c>
      <c r="DYO3">
        <f t="shared" si="54"/>
        <v>6</v>
      </c>
      <c r="DYP3">
        <f t="shared" si="54"/>
        <v>7</v>
      </c>
      <c r="DYQ3">
        <f t="shared" si="54"/>
        <v>8</v>
      </c>
      <c r="DYR3">
        <f t="shared" si="54"/>
        <v>9</v>
      </c>
      <c r="DYS3">
        <f t="shared" si="54"/>
        <v>10</v>
      </c>
      <c r="DYT3">
        <f t="shared" si="54"/>
        <v>11</v>
      </c>
      <c r="DYU3">
        <f t="shared" si="54"/>
        <v>12</v>
      </c>
      <c r="DYV3">
        <f t="shared" si="54"/>
        <v>13</v>
      </c>
      <c r="DYW3">
        <f t="shared" si="54"/>
        <v>14</v>
      </c>
      <c r="DYX3">
        <f t="shared" si="54"/>
        <v>15</v>
      </c>
      <c r="DYY3">
        <f t="shared" si="54"/>
        <v>16</v>
      </c>
      <c r="DYZ3">
        <f t="shared" si="54"/>
        <v>17</v>
      </c>
      <c r="DZA3">
        <f t="shared" si="54"/>
        <v>18</v>
      </c>
      <c r="DZB3">
        <f t="shared" si="54"/>
        <v>19</v>
      </c>
      <c r="DZC3">
        <f t="shared" si="54"/>
        <v>20</v>
      </c>
      <c r="DZD3">
        <f t="shared" si="54"/>
        <v>21</v>
      </c>
      <c r="DZE3">
        <f t="shared" si="54"/>
        <v>22</v>
      </c>
      <c r="DZF3">
        <f t="shared" si="54"/>
        <v>23</v>
      </c>
      <c r="DZG3">
        <f t="shared" si="54"/>
        <v>0</v>
      </c>
      <c r="DZH3">
        <f t="shared" si="54"/>
        <v>1</v>
      </c>
      <c r="DZI3">
        <f t="shared" si="54"/>
        <v>2</v>
      </c>
      <c r="DZJ3">
        <f t="shared" si="54"/>
        <v>3</v>
      </c>
      <c r="DZK3">
        <f t="shared" si="54"/>
        <v>4</v>
      </c>
      <c r="DZL3">
        <f t="shared" si="54"/>
        <v>5</v>
      </c>
      <c r="DZM3">
        <f t="shared" si="54"/>
        <v>6</v>
      </c>
      <c r="DZN3">
        <f t="shared" si="54"/>
        <v>7</v>
      </c>
      <c r="DZO3">
        <f t="shared" si="54"/>
        <v>8</v>
      </c>
      <c r="DZP3">
        <f t="shared" si="54"/>
        <v>9</v>
      </c>
      <c r="DZQ3">
        <f t="shared" si="54"/>
        <v>10</v>
      </c>
      <c r="DZR3">
        <f t="shared" si="54"/>
        <v>11</v>
      </c>
      <c r="DZS3">
        <f t="shared" si="54"/>
        <v>12</v>
      </c>
      <c r="DZT3">
        <f t="shared" si="54"/>
        <v>13</v>
      </c>
      <c r="DZU3">
        <f t="shared" si="54"/>
        <v>14</v>
      </c>
      <c r="DZV3">
        <f t="shared" si="54"/>
        <v>15</v>
      </c>
      <c r="DZW3">
        <f t="shared" si="54"/>
        <v>16</v>
      </c>
      <c r="DZX3">
        <f t="shared" si="54"/>
        <v>17</v>
      </c>
      <c r="DZY3">
        <f t="shared" si="54"/>
        <v>18</v>
      </c>
      <c r="DZZ3">
        <f t="shared" si="54"/>
        <v>19</v>
      </c>
      <c r="EAA3">
        <f t="shared" si="54"/>
        <v>20</v>
      </c>
      <c r="EAB3">
        <f t="shared" si="54"/>
        <v>21</v>
      </c>
      <c r="EAC3">
        <f t="shared" si="54"/>
        <v>22</v>
      </c>
      <c r="EAD3">
        <f t="shared" si="54"/>
        <v>23</v>
      </c>
      <c r="EAE3">
        <f t="shared" si="54"/>
        <v>0</v>
      </c>
      <c r="EAF3">
        <f t="shared" si="54"/>
        <v>1</v>
      </c>
      <c r="EAG3">
        <f t="shared" si="54"/>
        <v>2</v>
      </c>
      <c r="EAH3">
        <f t="shared" si="54"/>
        <v>3</v>
      </c>
      <c r="EAI3">
        <f t="shared" si="54"/>
        <v>4</v>
      </c>
      <c r="EAJ3">
        <f t="shared" si="54"/>
        <v>5</v>
      </c>
      <c r="EAK3">
        <f t="shared" si="54"/>
        <v>6</v>
      </c>
      <c r="EAL3">
        <f t="shared" si="54"/>
        <v>7</v>
      </c>
      <c r="EAM3">
        <f t="shared" si="54"/>
        <v>8</v>
      </c>
      <c r="EAN3">
        <f t="shared" si="54"/>
        <v>9</v>
      </c>
      <c r="EAO3">
        <f t="shared" si="54"/>
        <v>10</v>
      </c>
      <c r="EAP3">
        <f t="shared" ref="EAP3:EDA3" si="55">MOD(EAP2,$C$17)</f>
        <v>11</v>
      </c>
      <c r="EAQ3">
        <f t="shared" si="55"/>
        <v>12</v>
      </c>
      <c r="EAR3">
        <f t="shared" si="55"/>
        <v>13</v>
      </c>
      <c r="EAS3">
        <f t="shared" si="55"/>
        <v>14</v>
      </c>
      <c r="EAT3">
        <f t="shared" si="55"/>
        <v>15</v>
      </c>
      <c r="EAU3">
        <f t="shared" si="55"/>
        <v>16</v>
      </c>
      <c r="EAV3">
        <f t="shared" si="55"/>
        <v>17</v>
      </c>
      <c r="EAW3">
        <f t="shared" si="55"/>
        <v>18</v>
      </c>
      <c r="EAX3">
        <f t="shared" si="55"/>
        <v>19</v>
      </c>
      <c r="EAY3">
        <f t="shared" si="55"/>
        <v>20</v>
      </c>
      <c r="EAZ3">
        <f t="shared" si="55"/>
        <v>21</v>
      </c>
      <c r="EBA3">
        <f t="shared" si="55"/>
        <v>22</v>
      </c>
      <c r="EBB3">
        <f t="shared" si="55"/>
        <v>23</v>
      </c>
      <c r="EBC3">
        <f t="shared" si="55"/>
        <v>0</v>
      </c>
      <c r="EBD3">
        <f t="shared" si="55"/>
        <v>1</v>
      </c>
      <c r="EBE3">
        <f t="shared" si="55"/>
        <v>2</v>
      </c>
      <c r="EBF3">
        <f t="shared" si="55"/>
        <v>3</v>
      </c>
      <c r="EBG3">
        <f t="shared" si="55"/>
        <v>4</v>
      </c>
      <c r="EBH3">
        <f t="shared" si="55"/>
        <v>5</v>
      </c>
      <c r="EBI3">
        <f t="shared" si="55"/>
        <v>6</v>
      </c>
      <c r="EBJ3">
        <f t="shared" si="55"/>
        <v>7</v>
      </c>
      <c r="EBK3">
        <f t="shared" si="55"/>
        <v>8</v>
      </c>
      <c r="EBL3">
        <f t="shared" si="55"/>
        <v>9</v>
      </c>
      <c r="EBM3">
        <f t="shared" si="55"/>
        <v>10</v>
      </c>
      <c r="EBN3">
        <f t="shared" si="55"/>
        <v>11</v>
      </c>
      <c r="EBO3">
        <f t="shared" si="55"/>
        <v>12</v>
      </c>
      <c r="EBP3">
        <f t="shared" si="55"/>
        <v>13</v>
      </c>
      <c r="EBQ3">
        <f t="shared" si="55"/>
        <v>14</v>
      </c>
      <c r="EBR3">
        <f t="shared" si="55"/>
        <v>15</v>
      </c>
      <c r="EBS3">
        <f t="shared" si="55"/>
        <v>16</v>
      </c>
      <c r="EBT3">
        <f t="shared" si="55"/>
        <v>17</v>
      </c>
      <c r="EBU3">
        <f t="shared" si="55"/>
        <v>18</v>
      </c>
      <c r="EBV3">
        <f t="shared" si="55"/>
        <v>19</v>
      </c>
      <c r="EBW3">
        <f t="shared" si="55"/>
        <v>20</v>
      </c>
      <c r="EBX3">
        <f t="shared" si="55"/>
        <v>21</v>
      </c>
      <c r="EBY3">
        <f t="shared" si="55"/>
        <v>22</v>
      </c>
      <c r="EBZ3">
        <f t="shared" si="55"/>
        <v>23</v>
      </c>
      <c r="ECA3">
        <f t="shared" si="55"/>
        <v>0</v>
      </c>
      <c r="ECB3">
        <f t="shared" si="55"/>
        <v>1</v>
      </c>
      <c r="ECC3">
        <f t="shared" si="55"/>
        <v>2</v>
      </c>
      <c r="ECD3">
        <f t="shared" si="55"/>
        <v>3</v>
      </c>
      <c r="ECE3">
        <f t="shared" si="55"/>
        <v>4</v>
      </c>
      <c r="ECF3">
        <f t="shared" si="55"/>
        <v>5</v>
      </c>
      <c r="ECG3">
        <f t="shared" si="55"/>
        <v>6</v>
      </c>
      <c r="ECH3">
        <f t="shared" si="55"/>
        <v>7</v>
      </c>
      <c r="ECI3">
        <f t="shared" si="55"/>
        <v>8</v>
      </c>
      <c r="ECJ3">
        <f t="shared" si="55"/>
        <v>9</v>
      </c>
      <c r="ECK3">
        <f t="shared" si="55"/>
        <v>10</v>
      </c>
      <c r="ECL3">
        <f t="shared" si="55"/>
        <v>11</v>
      </c>
      <c r="ECM3">
        <f t="shared" si="55"/>
        <v>12</v>
      </c>
      <c r="ECN3">
        <f t="shared" si="55"/>
        <v>13</v>
      </c>
      <c r="ECO3">
        <f t="shared" si="55"/>
        <v>14</v>
      </c>
      <c r="ECP3">
        <f t="shared" si="55"/>
        <v>15</v>
      </c>
      <c r="ECQ3">
        <f t="shared" si="55"/>
        <v>16</v>
      </c>
      <c r="ECR3">
        <f t="shared" si="55"/>
        <v>17</v>
      </c>
      <c r="ECS3">
        <f t="shared" si="55"/>
        <v>18</v>
      </c>
      <c r="ECT3">
        <f t="shared" si="55"/>
        <v>19</v>
      </c>
      <c r="ECU3">
        <f t="shared" si="55"/>
        <v>20</v>
      </c>
      <c r="ECV3">
        <f t="shared" si="55"/>
        <v>21</v>
      </c>
      <c r="ECW3">
        <f t="shared" si="55"/>
        <v>22</v>
      </c>
      <c r="ECX3">
        <f t="shared" si="55"/>
        <v>23</v>
      </c>
      <c r="ECY3">
        <f t="shared" si="55"/>
        <v>0</v>
      </c>
      <c r="ECZ3">
        <f t="shared" si="55"/>
        <v>1</v>
      </c>
      <c r="EDA3">
        <f t="shared" si="55"/>
        <v>2</v>
      </c>
      <c r="EDB3">
        <f t="shared" ref="EDB3:EFM3" si="56">MOD(EDB2,$C$17)</f>
        <v>3</v>
      </c>
      <c r="EDC3">
        <f t="shared" si="56"/>
        <v>4</v>
      </c>
      <c r="EDD3">
        <f t="shared" si="56"/>
        <v>5</v>
      </c>
      <c r="EDE3">
        <f t="shared" si="56"/>
        <v>6</v>
      </c>
      <c r="EDF3">
        <f t="shared" si="56"/>
        <v>7</v>
      </c>
      <c r="EDG3">
        <f t="shared" si="56"/>
        <v>8</v>
      </c>
      <c r="EDH3">
        <f t="shared" si="56"/>
        <v>9</v>
      </c>
      <c r="EDI3">
        <f t="shared" si="56"/>
        <v>10</v>
      </c>
      <c r="EDJ3">
        <f t="shared" si="56"/>
        <v>11</v>
      </c>
      <c r="EDK3">
        <f t="shared" si="56"/>
        <v>12</v>
      </c>
      <c r="EDL3">
        <f t="shared" si="56"/>
        <v>13</v>
      </c>
      <c r="EDM3">
        <f t="shared" si="56"/>
        <v>14</v>
      </c>
      <c r="EDN3">
        <f t="shared" si="56"/>
        <v>15</v>
      </c>
      <c r="EDO3">
        <f t="shared" si="56"/>
        <v>16</v>
      </c>
      <c r="EDP3">
        <f t="shared" si="56"/>
        <v>17</v>
      </c>
      <c r="EDQ3">
        <f t="shared" si="56"/>
        <v>18</v>
      </c>
      <c r="EDR3">
        <f t="shared" si="56"/>
        <v>19</v>
      </c>
      <c r="EDS3">
        <f t="shared" si="56"/>
        <v>20</v>
      </c>
      <c r="EDT3">
        <f t="shared" si="56"/>
        <v>21</v>
      </c>
      <c r="EDU3">
        <f t="shared" si="56"/>
        <v>22</v>
      </c>
      <c r="EDV3">
        <f t="shared" si="56"/>
        <v>23</v>
      </c>
      <c r="EDW3">
        <f t="shared" si="56"/>
        <v>0</v>
      </c>
      <c r="EDX3">
        <f t="shared" si="56"/>
        <v>1</v>
      </c>
      <c r="EDY3">
        <f t="shared" si="56"/>
        <v>2</v>
      </c>
      <c r="EDZ3">
        <f t="shared" si="56"/>
        <v>3</v>
      </c>
      <c r="EEA3">
        <f t="shared" si="56"/>
        <v>4</v>
      </c>
      <c r="EEB3">
        <f t="shared" si="56"/>
        <v>5</v>
      </c>
      <c r="EEC3">
        <f t="shared" si="56"/>
        <v>6</v>
      </c>
      <c r="EED3">
        <f t="shared" si="56"/>
        <v>7</v>
      </c>
      <c r="EEE3">
        <f t="shared" si="56"/>
        <v>8</v>
      </c>
      <c r="EEF3">
        <f t="shared" si="56"/>
        <v>9</v>
      </c>
      <c r="EEG3">
        <f t="shared" si="56"/>
        <v>10</v>
      </c>
      <c r="EEH3">
        <f t="shared" si="56"/>
        <v>11</v>
      </c>
      <c r="EEI3">
        <f t="shared" si="56"/>
        <v>12</v>
      </c>
      <c r="EEJ3">
        <f t="shared" si="56"/>
        <v>13</v>
      </c>
      <c r="EEK3">
        <f t="shared" si="56"/>
        <v>14</v>
      </c>
      <c r="EEL3">
        <f t="shared" si="56"/>
        <v>15</v>
      </c>
      <c r="EEM3">
        <f t="shared" si="56"/>
        <v>16</v>
      </c>
      <c r="EEN3">
        <f t="shared" si="56"/>
        <v>17</v>
      </c>
      <c r="EEO3">
        <f t="shared" si="56"/>
        <v>18</v>
      </c>
      <c r="EEP3">
        <f t="shared" si="56"/>
        <v>19</v>
      </c>
      <c r="EEQ3">
        <f t="shared" si="56"/>
        <v>20</v>
      </c>
      <c r="EER3">
        <f t="shared" si="56"/>
        <v>21</v>
      </c>
      <c r="EES3">
        <f t="shared" si="56"/>
        <v>22</v>
      </c>
      <c r="EET3">
        <f t="shared" si="56"/>
        <v>23</v>
      </c>
      <c r="EEU3">
        <f t="shared" si="56"/>
        <v>0</v>
      </c>
      <c r="EEV3">
        <f t="shared" si="56"/>
        <v>1</v>
      </c>
      <c r="EEW3">
        <f t="shared" si="56"/>
        <v>2</v>
      </c>
      <c r="EEX3">
        <f t="shared" si="56"/>
        <v>3</v>
      </c>
      <c r="EEY3">
        <f t="shared" si="56"/>
        <v>4</v>
      </c>
      <c r="EEZ3">
        <f t="shared" si="56"/>
        <v>5</v>
      </c>
      <c r="EFA3">
        <f t="shared" si="56"/>
        <v>6</v>
      </c>
      <c r="EFB3">
        <f t="shared" si="56"/>
        <v>7</v>
      </c>
      <c r="EFC3">
        <f t="shared" si="56"/>
        <v>8</v>
      </c>
      <c r="EFD3">
        <f t="shared" si="56"/>
        <v>9</v>
      </c>
      <c r="EFE3">
        <f t="shared" si="56"/>
        <v>10</v>
      </c>
      <c r="EFF3">
        <f t="shared" si="56"/>
        <v>11</v>
      </c>
      <c r="EFG3">
        <f t="shared" si="56"/>
        <v>12</v>
      </c>
      <c r="EFH3">
        <f t="shared" si="56"/>
        <v>13</v>
      </c>
      <c r="EFI3">
        <f t="shared" si="56"/>
        <v>14</v>
      </c>
      <c r="EFJ3">
        <f t="shared" si="56"/>
        <v>15</v>
      </c>
      <c r="EFK3">
        <f t="shared" si="56"/>
        <v>16</v>
      </c>
      <c r="EFL3">
        <f t="shared" si="56"/>
        <v>17</v>
      </c>
      <c r="EFM3">
        <f t="shared" si="56"/>
        <v>18</v>
      </c>
      <c r="EFN3">
        <f t="shared" ref="EFN3:EHN3" si="57">MOD(EFN2,$C$17)</f>
        <v>19</v>
      </c>
      <c r="EFO3">
        <f t="shared" si="57"/>
        <v>20</v>
      </c>
      <c r="EFP3">
        <f t="shared" si="57"/>
        <v>21</v>
      </c>
      <c r="EFQ3">
        <f t="shared" si="57"/>
        <v>22</v>
      </c>
      <c r="EFR3">
        <f t="shared" si="57"/>
        <v>23</v>
      </c>
      <c r="EFS3">
        <f t="shared" si="57"/>
        <v>0</v>
      </c>
      <c r="EFT3">
        <f t="shared" si="57"/>
        <v>1</v>
      </c>
      <c r="EFU3">
        <f t="shared" si="57"/>
        <v>2</v>
      </c>
      <c r="EFV3">
        <f t="shared" si="57"/>
        <v>3</v>
      </c>
      <c r="EFW3">
        <f t="shared" si="57"/>
        <v>4</v>
      </c>
      <c r="EFX3">
        <f t="shared" si="57"/>
        <v>5</v>
      </c>
      <c r="EFY3">
        <f t="shared" si="57"/>
        <v>6</v>
      </c>
      <c r="EFZ3">
        <f t="shared" si="57"/>
        <v>7</v>
      </c>
      <c r="EGA3">
        <f t="shared" si="57"/>
        <v>8</v>
      </c>
      <c r="EGB3">
        <f t="shared" si="57"/>
        <v>9</v>
      </c>
      <c r="EGC3">
        <f t="shared" si="57"/>
        <v>10</v>
      </c>
      <c r="EGD3">
        <f t="shared" si="57"/>
        <v>11</v>
      </c>
      <c r="EGE3">
        <f t="shared" si="57"/>
        <v>12</v>
      </c>
      <c r="EGF3">
        <f t="shared" si="57"/>
        <v>13</v>
      </c>
      <c r="EGG3">
        <f t="shared" si="57"/>
        <v>14</v>
      </c>
      <c r="EGH3">
        <f t="shared" si="57"/>
        <v>15</v>
      </c>
      <c r="EGI3">
        <f t="shared" si="57"/>
        <v>16</v>
      </c>
      <c r="EGJ3">
        <f t="shared" si="57"/>
        <v>17</v>
      </c>
      <c r="EGK3">
        <f t="shared" si="57"/>
        <v>18</v>
      </c>
      <c r="EGL3">
        <f t="shared" si="57"/>
        <v>19</v>
      </c>
      <c r="EGM3">
        <f t="shared" si="57"/>
        <v>20</v>
      </c>
      <c r="EGN3">
        <f t="shared" si="57"/>
        <v>21</v>
      </c>
      <c r="EGO3">
        <f t="shared" si="57"/>
        <v>22</v>
      </c>
      <c r="EGP3">
        <f t="shared" si="57"/>
        <v>23</v>
      </c>
      <c r="EGQ3">
        <f t="shared" si="57"/>
        <v>0</v>
      </c>
      <c r="EGR3">
        <f t="shared" si="57"/>
        <v>1</v>
      </c>
      <c r="EGS3">
        <f t="shared" si="57"/>
        <v>2</v>
      </c>
      <c r="EGT3">
        <f t="shared" si="57"/>
        <v>3</v>
      </c>
      <c r="EGU3">
        <f t="shared" si="57"/>
        <v>4</v>
      </c>
      <c r="EGV3">
        <f t="shared" si="57"/>
        <v>5</v>
      </c>
      <c r="EGW3">
        <f t="shared" si="57"/>
        <v>6</v>
      </c>
      <c r="EGX3">
        <f t="shared" si="57"/>
        <v>7</v>
      </c>
      <c r="EGY3">
        <f t="shared" si="57"/>
        <v>8</v>
      </c>
      <c r="EGZ3">
        <f t="shared" si="57"/>
        <v>9</v>
      </c>
      <c r="EHA3">
        <f t="shared" si="57"/>
        <v>10</v>
      </c>
      <c r="EHB3">
        <f t="shared" si="57"/>
        <v>11</v>
      </c>
      <c r="EHC3">
        <f t="shared" si="57"/>
        <v>12</v>
      </c>
      <c r="EHD3">
        <f t="shared" si="57"/>
        <v>13</v>
      </c>
      <c r="EHE3">
        <f t="shared" si="57"/>
        <v>14</v>
      </c>
      <c r="EHF3">
        <f t="shared" si="57"/>
        <v>15</v>
      </c>
      <c r="EHG3">
        <f t="shared" si="57"/>
        <v>16</v>
      </c>
      <c r="EHH3">
        <f t="shared" si="57"/>
        <v>17</v>
      </c>
      <c r="EHI3">
        <f t="shared" si="57"/>
        <v>18</v>
      </c>
      <c r="EHJ3">
        <f t="shared" si="57"/>
        <v>19</v>
      </c>
      <c r="EHK3">
        <f t="shared" si="57"/>
        <v>20</v>
      </c>
      <c r="EHL3">
        <f t="shared" si="57"/>
        <v>21</v>
      </c>
      <c r="EHM3">
        <f t="shared" si="57"/>
        <v>22</v>
      </c>
      <c r="EHN3">
        <f t="shared" si="57"/>
        <v>23</v>
      </c>
    </row>
    <row r="4" spans="2:3602" x14ac:dyDescent="0.25">
      <c r="B4" s="2">
        <v>2</v>
      </c>
      <c r="C4">
        <f>MOD(C2,$C$18)</f>
        <v>0</v>
      </c>
      <c r="D4">
        <f t="shared" ref="D4:BO4" si="58">MOD(D2,$C$18)</f>
        <v>1</v>
      </c>
      <c r="E4">
        <f t="shared" si="58"/>
        <v>2</v>
      </c>
      <c r="F4">
        <f t="shared" si="58"/>
        <v>3</v>
      </c>
      <c r="G4">
        <f t="shared" si="58"/>
        <v>4</v>
      </c>
      <c r="H4">
        <f t="shared" si="58"/>
        <v>5</v>
      </c>
      <c r="I4">
        <f t="shared" si="58"/>
        <v>6</v>
      </c>
      <c r="J4">
        <f t="shared" si="58"/>
        <v>7</v>
      </c>
      <c r="K4">
        <f t="shared" si="58"/>
        <v>8</v>
      </c>
      <c r="L4">
        <f t="shared" si="58"/>
        <v>9</v>
      </c>
      <c r="M4">
        <f t="shared" si="58"/>
        <v>10</v>
      </c>
      <c r="N4">
        <f t="shared" si="58"/>
        <v>11</v>
      </c>
      <c r="O4">
        <f t="shared" si="58"/>
        <v>12</v>
      </c>
      <c r="P4">
        <f t="shared" si="58"/>
        <v>13</v>
      </c>
      <c r="Q4">
        <f t="shared" si="58"/>
        <v>14</v>
      </c>
      <c r="R4">
        <f t="shared" si="58"/>
        <v>15</v>
      </c>
      <c r="S4">
        <f t="shared" si="58"/>
        <v>16</v>
      </c>
      <c r="T4">
        <f t="shared" si="58"/>
        <v>17</v>
      </c>
      <c r="U4">
        <f t="shared" si="58"/>
        <v>18</v>
      </c>
      <c r="V4">
        <f t="shared" si="58"/>
        <v>19</v>
      </c>
      <c r="W4">
        <f t="shared" si="58"/>
        <v>20</v>
      </c>
      <c r="X4">
        <f t="shared" si="58"/>
        <v>21</v>
      </c>
      <c r="Y4">
        <f t="shared" si="58"/>
        <v>22</v>
      </c>
      <c r="Z4">
        <f t="shared" si="58"/>
        <v>23</v>
      </c>
      <c r="AA4">
        <f t="shared" si="58"/>
        <v>24</v>
      </c>
      <c r="AB4">
        <f t="shared" si="58"/>
        <v>25</v>
      </c>
      <c r="AC4">
        <f t="shared" si="58"/>
        <v>26</v>
      </c>
      <c r="AD4">
        <f t="shared" si="58"/>
        <v>27</v>
      </c>
      <c r="AE4">
        <f t="shared" si="58"/>
        <v>28</v>
      </c>
      <c r="AF4">
        <f t="shared" si="58"/>
        <v>29</v>
      </c>
      <c r="AG4">
        <f t="shared" si="58"/>
        <v>30</v>
      </c>
      <c r="AH4">
        <f t="shared" si="58"/>
        <v>31</v>
      </c>
      <c r="AI4">
        <f t="shared" si="58"/>
        <v>32</v>
      </c>
      <c r="AJ4">
        <f t="shared" si="58"/>
        <v>33</v>
      </c>
      <c r="AK4">
        <f t="shared" si="58"/>
        <v>34</v>
      </c>
      <c r="AL4">
        <f t="shared" si="58"/>
        <v>35</v>
      </c>
      <c r="AM4">
        <f t="shared" si="58"/>
        <v>36</v>
      </c>
      <c r="AN4">
        <f t="shared" si="58"/>
        <v>37</v>
      </c>
      <c r="AO4">
        <f t="shared" si="58"/>
        <v>38</v>
      </c>
      <c r="AP4">
        <f t="shared" si="58"/>
        <v>39</v>
      </c>
      <c r="AQ4">
        <f t="shared" si="58"/>
        <v>40</v>
      </c>
      <c r="AR4">
        <f t="shared" si="58"/>
        <v>41</v>
      </c>
      <c r="AS4">
        <f t="shared" si="58"/>
        <v>42</v>
      </c>
      <c r="AT4">
        <f t="shared" si="58"/>
        <v>43</v>
      </c>
      <c r="AU4">
        <f t="shared" si="58"/>
        <v>44</v>
      </c>
      <c r="AV4">
        <f t="shared" si="58"/>
        <v>45</v>
      </c>
      <c r="AW4">
        <f t="shared" si="58"/>
        <v>46</v>
      </c>
      <c r="AX4">
        <f t="shared" si="58"/>
        <v>47</v>
      </c>
      <c r="AY4">
        <f t="shared" si="58"/>
        <v>48</v>
      </c>
      <c r="AZ4">
        <f t="shared" si="58"/>
        <v>49</v>
      </c>
      <c r="BA4">
        <f t="shared" si="58"/>
        <v>50</v>
      </c>
      <c r="BB4">
        <f t="shared" si="58"/>
        <v>51</v>
      </c>
      <c r="BC4">
        <f t="shared" si="58"/>
        <v>52</v>
      </c>
      <c r="BD4">
        <f t="shared" si="58"/>
        <v>53</v>
      </c>
      <c r="BE4">
        <f t="shared" si="58"/>
        <v>54</v>
      </c>
      <c r="BF4">
        <f t="shared" si="58"/>
        <v>55</v>
      </c>
      <c r="BG4">
        <f t="shared" si="58"/>
        <v>56</v>
      </c>
      <c r="BH4">
        <f t="shared" si="58"/>
        <v>57</v>
      </c>
      <c r="BI4">
        <f t="shared" si="58"/>
        <v>58</v>
      </c>
      <c r="BJ4">
        <f t="shared" si="58"/>
        <v>59</v>
      </c>
      <c r="BK4">
        <f t="shared" si="58"/>
        <v>60</v>
      </c>
      <c r="BL4">
        <f t="shared" si="58"/>
        <v>61</v>
      </c>
      <c r="BM4">
        <f t="shared" si="58"/>
        <v>62</v>
      </c>
      <c r="BN4">
        <f t="shared" si="58"/>
        <v>63</v>
      </c>
      <c r="BO4">
        <f t="shared" si="58"/>
        <v>64</v>
      </c>
      <c r="BP4">
        <f t="shared" ref="BP4:EA4" si="59">MOD(BP2,$C$18)</f>
        <v>65</v>
      </c>
      <c r="BQ4">
        <f t="shared" si="59"/>
        <v>66</v>
      </c>
      <c r="BR4">
        <f t="shared" si="59"/>
        <v>67</v>
      </c>
      <c r="BS4">
        <f t="shared" si="59"/>
        <v>68</v>
      </c>
      <c r="BT4">
        <f t="shared" si="59"/>
        <v>69</v>
      </c>
      <c r="BU4">
        <f t="shared" si="59"/>
        <v>70</v>
      </c>
      <c r="BV4">
        <f t="shared" si="59"/>
        <v>71</v>
      </c>
      <c r="BW4">
        <f t="shared" si="59"/>
        <v>72</v>
      </c>
      <c r="BX4">
        <f t="shared" si="59"/>
        <v>73</v>
      </c>
      <c r="BY4">
        <f t="shared" si="59"/>
        <v>74</v>
      </c>
      <c r="BZ4">
        <f t="shared" si="59"/>
        <v>75</v>
      </c>
      <c r="CA4">
        <f t="shared" si="59"/>
        <v>76</v>
      </c>
      <c r="CB4">
        <f t="shared" si="59"/>
        <v>77</v>
      </c>
      <c r="CC4">
        <f t="shared" si="59"/>
        <v>78</v>
      </c>
      <c r="CD4">
        <f t="shared" si="59"/>
        <v>79</v>
      </c>
      <c r="CE4">
        <f t="shared" si="59"/>
        <v>80</v>
      </c>
      <c r="CF4">
        <f t="shared" si="59"/>
        <v>81</v>
      </c>
      <c r="CG4">
        <f t="shared" si="59"/>
        <v>82</v>
      </c>
      <c r="CH4">
        <f t="shared" si="59"/>
        <v>83</v>
      </c>
      <c r="CI4">
        <f t="shared" si="59"/>
        <v>84</v>
      </c>
      <c r="CJ4">
        <f t="shared" si="59"/>
        <v>85</v>
      </c>
      <c r="CK4">
        <f t="shared" si="59"/>
        <v>86</v>
      </c>
      <c r="CL4">
        <f t="shared" si="59"/>
        <v>87</v>
      </c>
      <c r="CM4">
        <f t="shared" si="59"/>
        <v>88</v>
      </c>
      <c r="CN4">
        <f t="shared" si="59"/>
        <v>89</v>
      </c>
      <c r="CO4">
        <f t="shared" si="59"/>
        <v>90</v>
      </c>
      <c r="CP4">
        <f t="shared" si="59"/>
        <v>91</v>
      </c>
      <c r="CQ4">
        <f t="shared" si="59"/>
        <v>92</v>
      </c>
      <c r="CR4">
        <f t="shared" si="59"/>
        <v>93</v>
      </c>
      <c r="CS4">
        <f t="shared" si="59"/>
        <v>94</v>
      </c>
      <c r="CT4">
        <f t="shared" si="59"/>
        <v>95</v>
      </c>
      <c r="CU4">
        <f t="shared" si="59"/>
        <v>96</v>
      </c>
      <c r="CV4">
        <f t="shared" si="59"/>
        <v>97</v>
      </c>
      <c r="CW4">
        <f t="shared" si="59"/>
        <v>98</v>
      </c>
      <c r="CX4">
        <f t="shared" si="59"/>
        <v>99</v>
      </c>
      <c r="CY4">
        <f t="shared" si="59"/>
        <v>100</v>
      </c>
      <c r="CZ4">
        <f t="shared" si="59"/>
        <v>101</v>
      </c>
      <c r="DA4">
        <f t="shared" si="59"/>
        <v>102</v>
      </c>
      <c r="DB4">
        <f t="shared" si="59"/>
        <v>103</v>
      </c>
      <c r="DC4">
        <f t="shared" si="59"/>
        <v>104</v>
      </c>
      <c r="DD4">
        <f t="shared" si="59"/>
        <v>105</v>
      </c>
      <c r="DE4">
        <f t="shared" si="59"/>
        <v>106</v>
      </c>
      <c r="DF4">
        <f t="shared" si="59"/>
        <v>107</v>
      </c>
      <c r="DG4">
        <f t="shared" si="59"/>
        <v>108</v>
      </c>
      <c r="DH4">
        <f t="shared" si="59"/>
        <v>109</v>
      </c>
      <c r="DI4">
        <f t="shared" si="59"/>
        <v>110</v>
      </c>
      <c r="DJ4">
        <f t="shared" si="59"/>
        <v>111</v>
      </c>
      <c r="DK4">
        <f t="shared" si="59"/>
        <v>112</v>
      </c>
      <c r="DL4">
        <f t="shared" si="59"/>
        <v>113</v>
      </c>
      <c r="DM4">
        <f t="shared" si="59"/>
        <v>114</v>
      </c>
      <c r="DN4">
        <f t="shared" si="59"/>
        <v>115</v>
      </c>
      <c r="DO4">
        <f t="shared" si="59"/>
        <v>116</v>
      </c>
      <c r="DP4">
        <f t="shared" si="59"/>
        <v>117</v>
      </c>
      <c r="DQ4">
        <f t="shared" si="59"/>
        <v>118</v>
      </c>
      <c r="DR4">
        <f t="shared" si="59"/>
        <v>119</v>
      </c>
      <c r="DS4">
        <f t="shared" si="59"/>
        <v>120</v>
      </c>
      <c r="DT4">
        <f t="shared" si="59"/>
        <v>121</v>
      </c>
      <c r="DU4">
        <f t="shared" si="59"/>
        <v>122</v>
      </c>
      <c r="DV4">
        <f t="shared" si="59"/>
        <v>123</v>
      </c>
      <c r="DW4">
        <f t="shared" si="59"/>
        <v>124</v>
      </c>
      <c r="DX4">
        <f t="shared" si="59"/>
        <v>125</v>
      </c>
      <c r="DY4">
        <f t="shared" si="59"/>
        <v>126</v>
      </c>
      <c r="DZ4">
        <f t="shared" si="59"/>
        <v>127</v>
      </c>
      <c r="EA4">
        <f t="shared" si="59"/>
        <v>128</v>
      </c>
      <c r="EB4">
        <f t="shared" ref="EB4:GM4" si="60">MOD(EB2,$C$18)</f>
        <v>129</v>
      </c>
      <c r="EC4">
        <f t="shared" si="60"/>
        <v>130</v>
      </c>
      <c r="ED4">
        <f t="shared" si="60"/>
        <v>131</v>
      </c>
      <c r="EE4">
        <f t="shared" si="60"/>
        <v>132</v>
      </c>
      <c r="EF4">
        <f t="shared" si="60"/>
        <v>133</v>
      </c>
      <c r="EG4">
        <f t="shared" si="60"/>
        <v>134</v>
      </c>
      <c r="EH4">
        <f t="shared" si="60"/>
        <v>135</v>
      </c>
      <c r="EI4">
        <f t="shared" si="60"/>
        <v>136</v>
      </c>
      <c r="EJ4">
        <f t="shared" si="60"/>
        <v>137</v>
      </c>
      <c r="EK4">
        <f t="shared" si="60"/>
        <v>138</v>
      </c>
      <c r="EL4">
        <f t="shared" si="60"/>
        <v>139</v>
      </c>
      <c r="EM4">
        <f t="shared" si="60"/>
        <v>140</v>
      </c>
      <c r="EN4">
        <f t="shared" si="60"/>
        <v>141</v>
      </c>
      <c r="EO4">
        <f t="shared" si="60"/>
        <v>142</v>
      </c>
      <c r="EP4">
        <f t="shared" si="60"/>
        <v>143</v>
      </c>
      <c r="EQ4">
        <f t="shared" si="60"/>
        <v>0</v>
      </c>
      <c r="ER4">
        <f t="shared" si="60"/>
        <v>1</v>
      </c>
      <c r="ES4">
        <f t="shared" si="60"/>
        <v>2</v>
      </c>
      <c r="ET4">
        <f t="shared" si="60"/>
        <v>3</v>
      </c>
      <c r="EU4">
        <f t="shared" si="60"/>
        <v>4</v>
      </c>
      <c r="EV4">
        <f t="shared" si="60"/>
        <v>5</v>
      </c>
      <c r="EW4">
        <f t="shared" si="60"/>
        <v>6</v>
      </c>
      <c r="EX4">
        <f t="shared" si="60"/>
        <v>7</v>
      </c>
      <c r="EY4">
        <f t="shared" si="60"/>
        <v>8</v>
      </c>
      <c r="EZ4">
        <f t="shared" si="60"/>
        <v>9</v>
      </c>
      <c r="FA4">
        <f t="shared" si="60"/>
        <v>10</v>
      </c>
      <c r="FB4">
        <f t="shared" si="60"/>
        <v>11</v>
      </c>
      <c r="FC4">
        <f t="shared" si="60"/>
        <v>12</v>
      </c>
      <c r="FD4">
        <f t="shared" si="60"/>
        <v>13</v>
      </c>
      <c r="FE4">
        <f t="shared" si="60"/>
        <v>14</v>
      </c>
      <c r="FF4">
        <f t="shared" si="60"/>
        <v>15</v>
      </c>
      <c r="FG4">
        <f t="shared" si="60"/>
        <v>16</v>
      </c>
      <c r="FH4">
        <f t="shared" si="60"/>
        <v>17</v>
      </c>
      <c r="FI4">
        <f t="shared" si="60"/>
        <v>18</v>
      </c>
      <c r="FJ4">
        <f t="shared" si="60"/>
        <v>19</v>
      </c>
      <c r="FK4">
        <f t="shared" si="60"/>
        <v>20</v>
      </c>
      <c r="FL4">
        <f t="shared" si="60"/>
        <v>21</v>
      </c>
      <c r="FM4">
        <f t="shared" si="60"/>
        <v>22</v>
      </c>
      <c r="FN4">
        <f t="shared" si="60"/>
        <v>23</v>
      </c>
      <c r="FO4">
        <f t="shared" si="60"/>
        <v>24</v>
      </c>
      <c r="FP4">
        <f t="shared" si="60"/>
        <v>25</v>
      </c>
      <c r="FQ4">
        <f t="shared" si="60"/>
        <v>26</v>
      </c>
      <c r="FR4">
        <f t="shared" si="60"/>
        <v>27</v>
      </c>
      <c r="FS4">
        <f t="shared" si="60"/>
        <v>28</v>
      </c>
      <c r="FT4">
        <f t="shared" si="60"/>
        <v>29</v>
      </c>
      <c r="FU4">
        <f t="shared" si="60"/>
        <v>30</v>
      </c>
      <c r="FV4">
        <f t="shared" si="60"/>
        <v>31</v>
      </c>
      <c r="FW4">
        <f t="shared" si="60"/>
        <v>32</v>
      </c>
      <c r="FX4">
        <f t="shared" si="60"/>
        <v>33</v>
      </c>
      <c r="FY4">
        <f t="shared" si="60"/>
        <v>34</v>
      </c>
      <c r="FZ4">
        <f t="shared" si="60"/>
        <v>35</v>
      </c>
      <c r="GA4">
        <f t="shared" si="60"/>
        <v>36</v>
      </c>
      <c r="GB4">
        <f t="shared" si="60"/>
        <v>37</v>
      </c>
      <c r="GC4">
        <f t="shared" si="60"/>
        <v>38</v>
      </c>
      <c r="GD4">
        <f t="shared" si="60"/>
        <v>39</v>
      </c>
      <c r="GE4">
        <f t="shared" si="60"/>
        <v>40</v>
      </c>
      <c r="GF4">
        <f t="shared" si="60"/>
        <v>41</v>
      </c>
      <c r="GG4">
        <f t="shared" si="60"/>
        <v>42</v>
      </c>
      <c r="GH4">
        <f t="shared" si="60"/>
        <v>43</v>
      </c>
      <c r="GI4">
        <f t="shared" si="60"/>
        <v>44</v>
      </c>
      <c r="GJ4">
        <f t="shared" si="60"/>
        <v>45</v>
      </c>
      <c r="GK4">
        <f t="shared" si="60"/>
        <v>46</v>
      </c>
      <c r="GL4">
        <f t="shared" si="60"/>
        <v>47</v>
      </c>
      <c r="GM4">
        <f t="shared" si="60"/>
        <v>48</v>
      </c>
      <c r="GN4">
        <f t="shared" ref="GN4:IY4" si="61">MOD(GN2,$C$18)</f>
        <v>49</v>
      </c>
      <c r="GO4">
        <f t="shared" si="61"/>
        <v>50</v>
      </c>
      <c r="GP4">
        <f t="shared" si="61"/>
        <v>51</v>
      </c>
      <c r="GQ4">
        <f t="shared" si="61"/>
        <v>52</v>
      </c>
      <c r="GR4">
        <f t="shared" si="61"/>
        <v>53</v>
      </c>
      <c r="GS4">
        <f t="shared" si="61"/>
        <v>54</v>
      </c>
      <c r="GT4">
        <f t="shared" si="61"/>
        <v>55</v>
      </c>
      <c r="GU4">
        <f t="shared" si="61"/>
        <v>56</v>
      </c>
      <c r="GV4">
        <f t="shared" si="61"/>
        <v>57</v>
      </c>
      <c r="GW4">
        <f t="shared" si="61"/>
        <v>58</v>
      </c>
      <c r="GX4">
        <f t="shared" si="61"/>
        <v>59</v>
      </c>
      <c r="GY4">
        <f t="shared" si="61"/>
        <v>60</v>
      </c>
      <c r="GZ4">
        <f t="shared" si="61"/>
        <v>61</v>
      </c>
      <c r="HA4">
        <f t="shared" si="61"/>
        <v>62</v>
      </c>
      <c r="HB4">
        <f t="shared" si="61"/>
        <v>63</v>
      </c>
      <c r="HC4">
        <f t="shared" si="61"/>
        <v>64</v>
      </c>
      <c r="HD4">
        <f t="shared" si="61"/>
        <v>65</v>
      </c>
      <c r="HE4">
        <f t="shared" si="61"/>
        <v>66</v>
      </c>
      <c r="HF4">
        <f t="shared" si="61"/>
        <v>67</v>
      </c>
      <c r="HG4">
        <f t="shared" si="61"/>
        <v>68</v>
      </c>
      <c r="HH4">
        <f t="shared" si="61"/>
        <v>69</v>
      </c>
      <c r="HI4">
        <f t="shared" si="61"/>
        <v>70</v>
      </c>
      <c r="HJ4">
        <f t="shared" si="61"/>
        <v>71</v>
      </c>
      <c r="HK4">
        <f t="shared" si="61"/>
        <v>72</v>
      </c>
      <c r="HL4">
        <f t="shared" si="61"/>
        <v>73</v>
      </c>
      <c r="HM4">
        <f t="shared" si="61"/>
        <v>74</v>
      </c>
      <c r="HN4">
        <f t="shared" si="61"/>
        <v>75</v>
      </c>
      <c r="HO4">
        <f t="shared" si="61"/>
        <v>76</v>
      </c>
      <c r="HP4">
        <f t="shared" si="61"/>
        <v>77</v>
      </c>
      <c r="HQ4">
        <f t="shared" si="61"/>
        <v>78</v>
      </c>
      <c r="HR4">
        <f t="shared" si="61"/>
        <v>79</v>
      </c>
      <c r="HS4">
        <f t="shared" si="61"/>
        <v>80</v>
      </c>
      <c r="HT4">
        <f t="shared" si="61"/>
        <v>81</v>
      </c>
      <c r="HU4">
        <f t="shared" si="61"/>
        <v>82</v>
      </c>
      <c r="HV4">
        <f t="shared" si="61"/>
        <v>83</v>
      </c>
      <c r="HW4">
        <f t="shared" si="61"/>
        <v>84</v>
      </c>
      <c r="HX4">
        <f t="shared" si="61"/>
        <v>85</v>
      </c>
      <c r="HY4">
        <f t="shared" si="61"/>
        <v>86</v>
      </c>
      <c r="HZ4">
        <f t="shared" si="61"/>
        <v>87</v>
      </c>
      <c r="IA4">
        <f t="shared" si="61"/>
        <v>88</v>
      </c>
      <c r="IB4">
        <f t="shared" si="61"/>
        <v>89</v>
      </c>
      <c r="IC4">
        <f t="shared" si="61"/>
        <v>90</v>
      </c>
      <c r="ID4">
        <f t="shared" si="61"/>
        <v>91</v>
      </c>
      <c r="IE4">
        <f t="shared" si="61"/>
        <v>92</v>
      </c>
      <c r="IF4">
        <f t="shared" si="61"/>
        <v>93</v>
      </c>
      <c r="IG4">
        <f t="shared" si="61"/>
        <v>94</v>
      </c>
      <c r="IH4">
        <f t="shared" si="61"/>
        <v>95</v>
      </c>
      <c r="II4">
        <f t="shared" si="61"/>
        <v>96</v>
      </c>
      <c r="IJ4">
        <f t="shared" si="61"/>
        <v>97</v>
      </c>
      <c r="IK4">
        <f t="shared" si="61"/>
        <v>98</v>
      </c>
      <c r="IL4">
        <f t="shared" si="61"/>
        <v>99</v>
      </c>
      <c r="IM4">
        <f t="shared" si="61"/>
        <v>100</v>
      </c>
      <c r="IN4">
        <f t="shared" si="61"/>
        <v>101</v>
      </c>
      <c r="IO4">
        <f t="shared" si="61"/>
        <v>102</v>
      </c>
      <c r="IP4">
        <f t="shared" si="61"/>
        <v>103</v>
      </c>
      <c r="IQ4">
        <f t="shared" si="61"/>
        <v>104</v>
      </c>
      <c r="IR4">
        <f t="shared" si="61"/>
        <v>105</v>
      </c>
      <c r="IS4">
        <f t="shared" si="61"/>
        <v>106</v>
      </c>
      <c r="IT4">
        <f t="shared" si="61"/>
        <v>107</v>
      </c>
      <c r="IU4">
        <f t="shared" si="61"/>
        <v>108</v>
      </c>
      <c r="IV4">
        <f t="shared" si="61"/>
        <v>109</v>
      </c>
      <c r="IW4">
        <f t="shared" si="61"/>
        <v>110</v>
      </c>
      <c r="IX4">
        <f t="shared" si="61"/>
        <v>111</v>
      </c>
      <c r="IY4">
        <f t="shared" si="61"/>
        <v>112</v>
      </c>
      <c r="IZ4">
        <f t="shared" ref="IZ4:LK4" si="62">MOD(IZ2,$C$18)</f>
        <v>113</v>
      </c>
      <c r="JA4">
        <f t="shared" si="62"/>
        <v>114</v>
      </c>
      <c r="JB4">
        <f t="shared" si="62"/>
        <v>115</v>
      </c>
      <c r="JC4">
        <f t="shared" si="62"/>
        <v>116</v>
      </c>
      <c r="JD4">
        <f t="shared" si="62"/>
        <v>117</v>
      </c>
      <c r="JE4">
        <f t="shared" si="62"/>
        <v>118</v>
      </c>
      <c r="JF4">
        <f t="shared" si="62"/>
        <v>119</v>
      </c>
      <c r="JG4">
        <f t="shared" si="62"/>
        <v>120</v>
      </c>
      <c r="JH4">
        <f t="shared" si="62"/>
        <v>121</v>
      </c>
      <c r="JI4">
        <f t="shared" si="62"/>
        <v>122</v>
      </c>
      <c r="JJ4">
        <f t="shared" si="62"/>
        <v>123</v>
      </c>
      <c r="JK4">
        <f t="shared" si="62"/>
        <v>124</v>
      </c>
      <c r="JL4">
        <f t="shared" si="62"/>
        <v>125</v>
      </c>
      <c r="JM4">
        <f t="shared" si="62"/>
        <v>126</v>
      </c>
      <c r="JN4">
        <f t="shared" si="62"/>
        <v>127</v>
      </c>
      <c r="JO4">
        <f t="shared" si="62"/>
        <v>128</v>
      </c>
      <c r="JP4">
        <f t="shared" si="62"/>
        <v>129</v>
      </c>
      <c r="JQ4">
        <f t="shared" si="62"/>
        <v>130</v>
      </c>
      <c r="JR4">
        <f t="shared" si="62"/>
        <v>131</v>
      </c>
      <c r="JS4">
        <f t="shared" si="62"/>
        <v>132</v>
      </c>
      <c r="JT4">
        <f t="shared" si="62"/>
        <v>133</v>
      </c>
      <c r="JU4">
        <f t="shared" si="62"/>
        <v>134</v>
      </c>
      <c r="JV4">
        <f t="shared" si="62"/>
        <v>135</v>
      </c>
      <c r="JW4">
        <f t="shared" si="62"/>
        <v>136</v>
      </c>
      <c r="JX4">
        <f t="shared" si="62"/>
        <v>137</v>
      </c>
      <c r="JY4">
        <f t="shared" si="62"/>
        <v>138</v>
      </c>
      <c r="JZ4">
        <f t="shared" si="62"/>
        <v>139</v>
      </c>
      <c r="KA4">
        <f t="shared" si="62"/>
        <v>140</v>
      </c>
      <c r="KB4">
        <f t="shared" si="62"/>
        <v>141</v>
      </c>
      <c r="KC4">
        <f t="shared" si="62"/>
        <v>142</v>
      </c>
      <c r="KD4">
        <f t="shared" si="62"/>
        <v>143</v>
      </c>
      <c r="KE4">
        <f t="shared" si="62"/>
        <v>0</v>
      </c>
      <c r="KF4">
        <f t="shared" si="62"/>
        <v>1</v>
      </c>
      <c r="KG4">
        <f t="shared" si="62"/>
        <v>2</v>
      </c>
      <c r="KH4">
        <f t="shared" si="62"/>
        <v>3</v>
      </c>
      <c r="KI4">
        <f t="shared" si="62"/>
        <v>4</v>
      </c>
      <c r="KJ4">
        <f t="shared" si="62"/>
        <v>5</v>
      </c>
      <c r="KK4">
        <f t="shared" si="62"/>
        <v>6</v>
      </c>
      <c r="KL4">
        <f t="shared" si="62"/>
        <v>7</v>
      </c>
      <c r="KM4">
        <f t="shared" si="62"/>
        <v>8</v>
      </c>
      <c r="KN4">
        <f t="shared" si="62"/>
        <v>9</v>
      </c>
      <c r="KO4">
        <f t="shared" si="62"/>
        <v>10</v>
      </c>
      <c r="KP4">
        <f t="shared" si="62"/>
        <v>11</v>
      </c>
      <c r="KQ4">
        <f t="shared" si="62"/>
        <v>12</v>
      </c>
      <c r="KR4">
        <f t="shared" si="62"/>
        <v>13</v>
      </c>
      <c r="KS4">
        <f t="shared" si="62"/>
        <v>14</v>
      </c>
      <c r="KT4">
        <f t="shared" si="62"/>
        <v>15</v>
      </c>
      <c r="KU4">
        <f t="shared" si="62"/>
        <v>16</v>
      </c>
      <c r="KV4">
        <f t="shared" si="62"/>
        <v>17</v>
      </c>
      <c r="KW4">
        <f t="shared" si="62"/>
        <v>18</v>
      </c>
      <c r="KX4">
        <f t="shared" si="62"/>
        <v>19</v>
      </c>
      <c r="KY4">
        <f t="shared" si="62"/>
        <v>20</v>
      </c>
      <c r="KZ4">
        <f t="shared" si="62"/>
        <v>21</v>
      </c>
      <c r="LA4">
        <f t="shared" si="62"/>
        <v>22</v>
      </c>
      <c r="LB4">
        <f t="shared" si="62"/>
        <v>23</v>
      </c>
      <c r="LC4">
        <f t="shared" si="62"/>
        <v>24</v>
      </c>
      <c r="LD4">
        <f t="shared" si="62"/>
        <v>25</v>
      </c>
      <c r="LE4">
        <f t="shared" si="62"/>
        <v>26</v>
      </c>
      <c r="LF4">
        <f t="shared" si="62"/>
        <v>27</v>
      </c>
      <c r="LG4">
        <f t="shared" si="62"/>
        <v>28</v>
      </c>
      <c r="LH4">
        <f t="shared" si="62"/>
        <v>29</v>
      </c>
      <c r="LI4">
        <f t="shared" si="62"/>
        <v>30</v>
      </c>
      <c r="LJ4">
        <f t="shared" si="62"/>
        <v>31</v>
      </c>
      <c r="LK4">
        <f t="shared" si="62"/>
        <v>32</v>
      </c>
      <c r="LL4">
        <f t="shared" ref="LL4:NW4" si="63">MOD(LL2,$C$18)</f>
        <v>33</v>
      </c>
      <c r="LM4">
        <f t="shared" si="63"/>
        <v>34</v>
      </c>
      <c r="LN4">
        <f t="shared" si="63"/>
        <v>35</v>
      </c>
      <c r="LO4">
        <f t="shared" si="63"/>
        <v>36</v>
      </c>
      <c r="LP4">
        <f t="shared" si="63"/>
        <v>37</v>
      </c>
      <c r="LQ4">
        <f t="shared" si="63"/>
        <v>38</v>
      </c>
      <c r="LR4">
        <f t="shared" si="63"/>
        <v>39</v>
      </c>
      <c r="LS4">
        <f t="shared" si="63"/>
        <v>40</v>
      </c>
      <c r="LT4">
        <f t="shared" si="63"/>
        <v>41</v>
      </c>
      <c r="LU4">
        <f t="shared" si="63"/>
        <v>42</v>
      </c>
      <c r="LV4">
        <f t="shared" si="63"/>
        <v>43</v>
      </c>
      <c r="LW4">
        <f t="shared" si="63"/>
        <v>44</v>
      </c>
      <c r="LX4">
        <f t="shared" si="63"/>
        <v>45</v>
      </c>
      <c r="LY4">
        <f t="shared" si="63"/>
        <v>46</v>
      </c>
      <c r="LZ4">
        <f t="shared" si="63"/>
        <v>47</v>
      </c>
      <c r="MA4">
        <f t="shared" si="63"/>
        <v>48</v>
      </c>
      <c r="MB4">
        <f t="shared" si="63"/>
        <v>49</v>
      </c>
      <c r="MC4">
        <f t="shared" si="63"/>
        <v>50</v>
      </c>
      <c r="MD4">
        <f t="shared" si="63"/>
        <v>51</v>
      </c>
      <c r="ME4">
        <f t="shared" si="63"/>
        <v>52</v>
      </c>
      <c r="MF4">
        <f t="shared" si="63"/>
        <v>53</v>
      </c>
      <c r="MG4">
        <f t="shared" si="63"/>
        <v>54</v>
      </c>
      <c r="MH4">
        <f t="shared" si="63"/>
        <v>55</v>
      </c>
      <c r="MI4">
        <f t="shared" si="63"/>
        <v>56</v>
      </c>
      <c r="MJ4">
        <f t="shared" si="63"/>
        <v>57</v>
      </c>
      <c r="MK4">
        <f t="shared" si="63"/>
        <v>58</v>
      </c>
      <c r="ML4">
        <f t="shared" si="63"/>
        <v>59</v>
      </c>
      <c r="MM4">
        <f t="shared" si="63"/>
        <v>60</v>
      </c>
      <c r="MN4">
        <f t="shared" si="63"/>
        <v>61</v>
      </c>
      <c r="MO4">
        <f t="shared" si="63"/>
        <v>62</v>
      </c>
      <c r="MP4">
        <f t="shared" si="63"/>
        <v>63</v>
      </c>
      <c r="MQ4">
        <f t="shared" si="63"/>
        <v>64</v>
      </c>
      <c r="MR4">
        <f t="shared" si="63"/>
        <v>65</v>
      </c>
      <c r="MS4">
        <f t="shared" si="63"/>
        <v>66</v>
      </c>
      <c r="MT4">
        <f t="shared" si="63"/>
        <v>67</v>
      </c>
      <c r="MU4">
        <f t="shared" si="63"/>
        <v>68</v>
      </c>
      <c r="MV4">
        <f t="shared" si="63"/>
        <v>69</v>
      </c>
      <c r="MW4">
        <f t="shared" si="63"/>
        <v>70</v>
      </c>
      <c r="MX4">
        <f t="shared" si="63"/>
        <v>71</v>
      </c>
      <c r="MY4">
        <f t="shared" si="63"/>
        <v>72</v>
      </c>
      <c r="MZ4">
        <f t="shared" si="63"/>
        <v>73</v>
      </c>
      <c r="NA4">
        <f t="shared" si="63"/>
        <v>74</v>
      </c>
      <c r="NB4">
        <f t="shared" si="63"/>
        <v>75</v>
      </c>
      <c r="NC4">
        <f t="shared" si="63"/>
        <v>76</v>
      </c>
      <c r="ND4">
        <f t="shared" si="63"/>
        <v>77</v>
      </c>
      <c r="NE4">
        <f t="shared" si="63"/>
        <v>78</v>
      </c>
      <c r="NF4">
        <f t="shared" si="63"/>
        <v>79</v>
      </c>
      <c r="NG4">
        <f t="shared" si="63"/>
        <v>80</v>
      </c>
      <c r="NH4">
        <f t="shared" si="63"/>
        <v>81</v>
      </c>
      <c r="NI4">
        <f t="shared" si="63"/>
        <v>82</v>
      </c>
      <c r="NJ4">
        <f t="shared" si="63"/>
        <v>83</v>
      </c>
      <c r="NK4">
        <f t="shared" si="63"/>
        <v>84</v>
      </c>
      <c r="NL4">
        <f t="shared" si="63"/>
        <v>85</v>
      </c>
      <c r="NM4">
        <f t="shared" si="63"/>
        <v>86</v>
      </c>
      <c r="NN4">
        <f t="shared" si="63"/>
        <v>87</v>
      </c>
      <c r="NO4">
        <f t="shared" si="63"/>
        <v>88</v>
      </c>
      <c r="NP4">
        <f t="shared" si="63"/>
        <v>89</v>
      </c>
      <c r="NQ4">
        <f t="shared" si="63"/>
        <v>90</v>
      </c>
      <c r="NR4">
        <f t="shared" si="63"/>
        <v>91</v>
      </c>
      <c r="NS4">
        <f t="shared" si="63"/>
        <v>92</v>
      </c>
      <c r="NT4">
        <f t="shared" si="63"/>
        <v>93</v>
      </c>
      <c r="NU4">
        <f t="shared" si="63"/>
        <v>94</v>
      </c>
      <c r="NV4">
        <f t="shared" si="63"/>
        <v>95</v>
      </c>
      <c r="NW4">
        <f t="shared" si="63"/>
        <v>96</v>
      </c>
      <c r="NX4">
        <f t="shared" ref="NX4:QI4" si="64">MOD(NX2,$C$18)</f>
        <v>97</v>
      </c>
      <c r="NY4">
        <f t="shared" si="64"/>
        <v>98</v>
      </c>
      <c r="NZ4">
        <f t="shared" si="64"/>
        <v>99</v>
      </c>
      <c r="OA4">
        <f t="shared" si="64"/>
        <v>100</v>
      </c>
      <c r="OB4">
        <f t="shared" si="64"/>
        <v>101</v>
      </c>
      <c r="OC4">
        <f t="shared" si="64"/>
        <v>102</v>
      </c>
      <c r="OD4">
        <f t="shared" si="64"/>
        <v>103</v>
      </c>
      <c r="OE4">
        <f t="shared" si="64"/>
        <v>104</v>
      </c>
      <c r="OF4">
        <f t="shared" si="64"/>
        <v>105</v>
      </c>
      <c r="OG4">
        <f t="shared" si="64"/>
        <v>106</v>
      </c>
      <c r="OH4">
        <f t="shared" si="64"/>
        <v>107</v>
      </c>
      <c r="OI4">
        <f t="shared" si="64"/>
        <v>108</v>
      </c>
      <c r="OJ4">
        <f t="shared" si="64"/>
        <v>109</v>
      </c>
      <c r="OK4">
        <f t="shared" si="64"/>
        <v>110</v>
      </c>
      <c r="OL4">
        <f t="shared" si="64"/>
        <v>111</v>
      </c>
      <c r="OM4">
        <f t="shared" si="64"/>
        <v>112</v>
      </c>
      <c r="ON4">
        <f t="shared" si="64"/>
        <v>113</v>
      </c>
      <c r="OO4">
        <f t="shared" si="64"/>
        <v>114</v>
      </c>
      <c r="OP4">
        <f t="shared" si="64"/>
        <v>115</v>
      </c>
      <c r="OQ4">
        <f t="shared" si="64"/>
        <v>116</v>
      </c>
      <c r="OR4">
        <f t="shared" si="64"/>
        <v>117</v>
      </c>
      <c r="OS4">
        <f t="shared" si="64"/>
        <v>118</v>
      </c>
      <c r="OT4">
        <f t="shared" si="64"/>
        <v>119</v>
      </c>
      <c r="OU4">
        <f t="shared" si="64"/>
        <v>120</v>
      </c>
      <c r="OV4">
        <f t="shared" si="64"/>
        <v>121</v>
      </c>
      <c r="OW4">
        <f t="shared" si="64"/>
        <v>122</v>
      </c>
      <c r="OX4">
        <f t="shared" si="64"/>
        <v>123</v>
      </c>
      <c r="OY4">
        <f t="shared" si="64"/>
        <v>124</v>
      </c>
      <c r="OZ4">
        <f t="shared" si="64"/>
        <v>125</v>
      </c>
      <c r="PA4">
        <f t="shared" si="64"/>
        <v>126</v>
      </c>
      <c r="PB4">
        <f t="shared" si="64"/>
        <v>127</v>
      </c>
      <c r="PC4">
        <f t="shared" si="64"/>
        <v>128</v>
      </c>
      <c r="PD4">
        <f t="shared" si="64"/>
        <v>129</v>
      </c>
      <c r="PE4">
        <f t="shared" si="64"/>
        <v>130</v>
      </c>
      <c r="PF4">
        <f t="shared" si="64"/>
        <v>131</v>
      </c>
      <c r="PG4">
        <f t="shared" si="64"/>
        <v>132</v>
      </c>
      <c r="PH4">
        <f t="shared" si="64"/>
        <v>133</v>
      </c>
      <c r="PI4">
        <f t="shared" si="64"/>
        <v>134</v>
      </c>
      <c r="PJ4">
        <f t="shared" si="64"/>
        <v>135</v>
      </c>
      <c r="PK4">
        <f t="shared" si="64"/>
        <v>136</v>
      </c>
      <c r="PL4">
        <f t="shared" si="64"/>
        <v>137</v>
      </c>
      <c r="PM4">
        <f t="shared" si="64"/>
        <v>138</v>
      </c>
      <c r="PN4">
        <f t="shared" si="64"/>
        <v>139</v>
      </c>
      <c r="PO4">
        <f t="shared" si="64"/>
        <v>140</v>
      </c>
      <c r="PP4">
        <f t="shared" si="64"/>
        <v>141</v>
      </c>
      <c r="PQ4">
        <f t="shared" si="64"/>
        <v>142</v>
      </c>
      <c r="PR4">
        <f t="shared" si="64"/>
        <v>143</v>
      </c>
      <c r="PS4">
        <f t="shared" si="64"/>
        <v>0</v>
      </c>
      <c r="PT4">
        <f t="shared" si="64"/>
        <v>1</v>
      </c>
      <c r="PU4">
        <f t="shared" si="64"/>
        <v>2</v>
      </c>
      <c r="PV4">
        <f t="shared" si="64"/>
        <v>3</v>
      </c>
      <c r="PW4">
        <f t="shared" si="64"/>
        <v>4</v>
      </c>
      <c r="PX4">
        <f t="shared" si="64"/>
        <v>5</v>
      </c>
      <c r="PY4">
        <f t="shared" si="64"/>
        <v>6</v>
      </c>
      <c r="PZ4">
        <f t="shared" si="64"/>
        <v>7</v>
      </c>
      <c r="QA4">
        <f t="shared" si="64"/>
        <v>8</v>
      </c>
      <c r="QB4">
        <f t="shared" si="64"/>
        <v>9</v>
      </c>
      <c r="QC4">
        <f t="shared" si="64"/>
        <v>10</v>
      </c>
      <c r="QD4">
        <f t="shared" si="64"/>
        <v>11</v>
      </c>
      <c r="QE4">
        <f t="shared" si="64"/>
        <v>12</v>
      </c>
      <c r="QF4">
        <f t="shared" si="64"/>
        <v>13</v>
      </c>
      <c r="QG4">
        <f t="shared" si="64"/>
        <v>14</v>
      </c>
      <c r="QH4">
        <f t="shared" si="64"/>
        <v>15</v>
      </c>
      <c r="QI4">
        <f t="shared" si="64"/>
        <v>16</v>
      </c>
      <c r="QJ4">
        <f t="shared" ref="QJ4:SU4" si="65">MOD(QJ2,$C$18)</f>
        <v>17</v>
      </c>
      <c r="QK4">
        <f t="shared" si="65"/>
        <v>18</v>
      </c>
      <c r="QL4">
        <f t="shared" si="65"/>
        <v>19</v>
      </c>
      <c r="QM4">
        <f t="shared" si="65"/>
        <v>20</v>
      </c>
      <c r="QN4">
        <f t="shared" si="65"/>
        <v>21</v>
      </c>
      <c r="QO4">
        <f t="shared" si="65"/>
        <v>22</v>
      </c>
      <c r="QP4">
        <f t="shared" si="65"/>
        <v>23</v>
      </c>
      <c r="QQ4">
        <f t="shared" si="65"/>
        <v>24</v>
      </c>
      <c r="QR4">
        <f t="shared" si="65"/>
        <v>25</v>
      </c>
      <c r="QS4">
        <f t="shared" si="65"/>
        <v>26</v>
      </c>
      <c r="QT4">
        <f t="shared" si="65"/>
        <v>27</v>
      </c>
      <c r="QU4">
        <f t="shared" si="65"/>
        <v>28</v>
      </c>
      <c r="QV4">
        <f t="shared" si="65"/>
        <v>29</v>
      </c>
      <c r="QW4">
        <f t="shared" si="65"/>
        <v>30</v>
      </c>
      <c r="QX4">
        <f t="shared" si="65"/>
        <v>31</v>
      </c>
      <c r="QY4">
        <f t="shared" si="65"/>
        <v>32</v>
      </c>
      <c r="QZ4">
        <f t="shared" si="65"/>
        <v>33</v>
      </c>
      <c r="RA4">
        <f t="shared" si="65"/>
        <v>34</v>
      </c>
      <c r="RB4">
        <f t="shared" si="65"/>
        <v>35</v>
      </c>
      <c r="RC4">
        <f t="shared" si="65"/>
        <v>36</v>
      </c>
      <c r="RD4">
        <f t="shared" si="65"/>
        <v>37</v>
      </c>
      <c r="RE4">
        <f t="shared" si="65"/>
        <v>38</v>
      </c>
      <c r="RF4">
        <f t="shared" si="65"/>
        <v>39</v>
      </c>
      <c r="RG4">
        <f t="shared" si="65"/>
        <v>40</v>
      </c>
      <c r="RH4">
        <f t="shared" si="65"/>
        <v>41</v>
      </c>
      <c r="RI4">
        <f t="shared" si="65"/>
        <v>42</v>
      </c>
      <c r="RJ4">
        <f t="shared" si="65"/>
        <v>43</v>
      </c>
      <c r="RK4">
        <f t="shared" si="65"/>
        <v>44</v>
      </c>
      <c r="RL4">
        <f t="shared" si="65"/>
        <v>45</v>
      </c>
      <c r="RM4">
        <f t="shared" si="65"/>
        <v>46</v>
      </c>
      <c r="RN4">
        <f t="shared" si="65"/>
        <v>47</v>
      </c>
      <c r="RO4">
        <f t="shared" si="65"/>
        <v>48</v>
      </c>
      <c r="RP4">
        <f t="shared" si="65"/>
        <v>49</v>
      </c>
      <c r="RQ4">
        <f t="shared" si="65"/>
        <v>50</v>
      </c>
      <c r="RR4">
        <f t="shared" si="65"/>
        <v>51</v>
      </c>
      <c r="RS4">
        <f t="shared" si="65"/>
        <v>52</v>
      </c>
      <c r="RT4">
        <f t="shared" si="65"/>
        <v>53</v>
      </c>
      <c r="RU4">
        <f t="shared" si="65"/>
        <v>54</v>
      </c>
      <c r="RV4">
        <f t="shared" si="65"/>
        <v>55</v>
      </c>
      <c r="RW4">
        <f t="shared" si="65"/>
        <v>56</v>
      </c>
      <c r="RX4">
        <f t="shared" si="65"/>
        <v>57</v>
      </c>
      <c r="RY4">
        <f t="shared" si="65"/>
        <v>58</v>
      </c>
      <c r="RZ4">
        <f t="shared" si="65"/>
        <v>59</v>
      </c>
      <c r="SA4">
        <f t="shared" si="65"/>
        <v>60</v>
      </c>
      <c r="SB4">
        <f t="shared" si="65"/>
        <v>61</v>
      </c>
      <c r="SC4">
        <f t="shared" si="65"/>
        <v>62</v>
      </c>
      <c r="SD4">
        <f t="shared" si="65"/>
        <v>63</v>
      </c>
      <c r="SE4">
        <f t="shared" si="65"/>
        <v>64</v>
      </c>
      <c r="SF4">
        <f t="shared" si="65"/>
        <v>65</v>
      </c>
      <c r="SG4">
        <f t="shared" si="65"/>
        <v>66</v>
      </c>
      <c r="SH4">
        <f t="shared" si="65"/>
        <v>67</v>
      </c>
      <c r="SI4">
        <f t="shared" si="65"/>
        <v>68</v>
      </c>
      <c r="SJ4">
        <f t="shared" si="65"/>
        <v>69</v>
      </c>
      <c r="SK4">
        <f t="shared" si="65"/>
        <v>70</v>
      </c>
      <c r="SL4">
        <f t="shared" si="65"/>
        <v>71</v>
      </c>
      <c r="SM4">
        <f t="shared" si="65"/>
        <v>72</v>
      </c>
      <c r="SN4">
        <f t="shared" si="65"/>
        <v>73</v>
      </c>
      <c r="SO4">
        <f t="shared" si="65"/>
        <v>74</v>
      </c>
      <c r="SP4">
        <f t="shared" si="65"/>
        <v>75</v>
      </c>
      <c r="SQ4">
        <f t="shared" si="65"/>
        <v>76</v>
      </c>
      <c r="SR4">
        <f t="shared" si="65"/>
        <v>77</v>
      </c>
      <c r="SS4">
        <f t="shared" si="65"/>
        <v>78</v>
      </c>
      <c r="ST4">
        <f t="shared" si="65"/>
        <v>79</v>
      </c>
      <c r="SU4">
        <f t="shared" si="65"/>
        <v>80</v>
      </c>
      <c r="SV4">
        <f t="shared" ref="SV4:VG4" si="66">MOD(SV2,$C$18)</f>
        <v>81</v>
      </c>
      <c r="SW4">
        <f t="shared" si="66"/>
        <v>82</v>
      </c>
      <c r="SX4">
        <f t="shared" si="66"/>
        <v>83</v>
      </c>
      <c r="SY4">
        <f t="shared" si="66"/>
        <v>84</v>
      </c>
      <c r="SZ4">
        <f t="shared" si="66"/>
        <v>85</v>
      </c>
      <c r="TA4">
        <f t="shared" si="66"/>
        <v>86</v>
      </c>
      <c r="TB4">
        <f t="shared" si="66"/>
        <v>87</v>
      </c>
      <c r="TC4">
        <f t="shared" si="66"/>
        <v>88</v>
      </c>
      <c r="TD4">
        <f t="shared" si="66"/>
        <v>89</v>
      </c>
      <c r="TE4">
        <f t="shared" si="66"/>
        <v>90</v>
      </c>
      <c r="TF4">
        <f t="shared" si="66"/>
        <v>91</v>
      </c>
      <c r="TG4">
        <f t="shared" si="66"/>
        <v>92</v>
      </c>
      <c r="TH4">
        <f t="shared" si="66"/>
        <v>93</v>
      </c>
      <c r="TI4">
        <f t="shared" si="66"/>
        <v>94</v>
      </c>
      <c r="TJ4">
        <f t="shared" si="66"/>
        <v>95</v>
      </c>
      <c r="TK4">
        <f t="shared" si="66"/>
        <v>96</v>
      </c>
      <c r="TL4">
        <f t="shared" si="66"/>
        <v>97</v>
      </c>
      <c r="TM4">
        <f t="shared" si="66"/>
        <v>98</v>
      </c>
      <c r="TN4">
        <f t="shared" si="66"/>
        <v>99</v>
      </c>
      <c r="TO4">
        <f t="shared" si="66"/>
        <v>100</v>
      </c>
      <c r="TP4">
        <f t="shared" si="66"/>
        <v>101</v>
      </c>
      <c r="TQ4">
        <f t="shared" si="66"/>
        <v>102</v>
      </c>
      <c r="TR4">
        <f t="shared" si="66"/>
        <v>103</v>
      </c>
      <c r="TS4">
        <f t="shared" si="66"/>
        <v>104</v>
      </c>
      <c r="TT4">
        <f t="shared" si="66"/>
        <v>105</v>
      </c>
      <c r="TU4">
        <f t="shared" si="66"/>
        <v>106</v>
      </c>
      <c r="TV4">
        <f t="shared" si="66"/>
        <v>107</v>
      </c>
      <c r="TW4">
        <f t="shared" si="66"/>
        <v>108</v>
      </c>
      <c r="TX4">
        <f t="shared" si="66"/>
        <v>109</v>
      </c>
      <c r="TY4">
        <f t="shared" si="66"/>
        <v>110</v>
      </c>
      <c r="TZ4">
        <f t="shared" si="66"/>
        <v>111</v>
      </c>
      <c r="UA4">
        <f t="shared" si="66"/>
        <v>112</v>
      </c>
      <c r="UB4">
        <f t="shared" si="66"/>
        <v>113</v>
      </c>
      <c r="UC4">
        <f t="shared" si="66"/>
        <v>114</v>
      </c>
      <c r="UD4">
        <f t="shared" si="66"/>
        <v>115</v>
      </c>
      <c r="UE4">
        <f t="shared" si="66"/>
        <v>116</v>
      </c>
      <c r="UF4">
        <f t="shared" si="66"/>
        <v>117</v>
      </c>
      <c r="UG4">
        <f t="shared" si="66"/>
        <v>118</v>
      </c>
      <c r="UH4">
        <f t="shared" si="66"/>
        <v>119</v>
      </c>
      <c r="UI4">
        <f t="shared" si="66"/>
        <v>120</v>
      </c>
      <c r="UJ4">
        <f t="shared" si="66"/>
        <v>121</v>
      </c>
      <c r="UK4">
        <f t="shared" si="66"/>
        <v>122</v>
      </c>
      <c r="UL4">
        <f t="shared" si="66"/>
        <v>123</v>
      </c>
      <c r="UM4">
        <f t="shared" si="66"/>
        <v>124</v>
      </c>
      <c r="UN4">
        <f t="shared" si="66"/>
        <v>125</v>
      </c>
      <c r="UO4">
        <f t="shared" si="66"/>
        <v>126</v>
      </c>
      <c r="UP4">
        <f t="shared" si="66"/>
        <v>127</v>
      </c>
      <c r="UQ4">
        <f t="shared" si="66"/>
        <v>128</v>
      </c>
      <c r="UR4">
        <f t="shared" si="66"/>
        <v>129</v>
      </c>
      <c r="US4">
        <f t="shared" si="66"/>
        <v>130</v>
      </c>
      <c r="UT4">
        <f t="shared" si="66"/>
        <v>131</v>
      </c>
      <c r="UU4">
        <f t="shared" si="66"/>
        <v>132</v>
      </c>
      <c r="UV4">
        <f t="shared" si="66"/>
        <v>133</v>
      </c>
      <c r="UW4">
        <f t="shared" si="66"/>
        <v>134</v>
      </c>
      <c r="UX4">
        <f t="shared" si="66"/>
        <v>135</v>
      </c>
      <c r="UY4">
        <f t="shared" si="66"/>
        <v>136</v>
      </c>
      <c r="UZ4">
        <f t="shared" si="66"/>
        <v>137</v>
      </c>
      <c r="VA4">
        <f t="shared" si="66"/>
        <v>138</v>
      </c>
      <c r="VB4">
        <f t="shared" si="66"/>
        <v>139</v>
      </c>
      <c r="VC4">
        <f t="shared" si="66"/>
        <v>140</v>
      </c>
      <c r="VD4">
        <f t="shared" si="66"/>
        <v>141</v>
      </c>
      <c r="VE4">
        <f t="shared" si="66"/>
        <v>142</v>
      </c>
      <c r="VF4">
        <f t="shared" si="66"/>
        <v>143</v>
      </c>
      <c r="VG4">
        <f t="shared" si="66"/>
        <v>0</v>
      </c>
      <c r="VH4">
        <f t="shared" ref="VH4:XS4" si="67">MOD(VH2,$C$18)</f>
        <v>1</v>
      </c>
      <c r="VI4">
        <f t="shared" si="67"/>
        <v>2</v>
      </c>
      <c r="VJ4">
        <f t="shared" si="67"/>
        <v>3</v>
      </c>
      <c r="VK4">
        <f t="shared" si="67"/>
        <v>4</v>
      </c>
      <c r="VL4">
        <f t="shared" si="67"/>
        <v>5</v>
      </c>
      <c r="VM4">
        <f t="shared" si="67"/>
        <v>6</v>
      </c>
      <c r="VN4">
        <f t="shared" si="67"/>
        <v>7</v>
      </c>
      <c r="VO4">
        <f t="shared" si="67"/>
        <v>8</v>
      </c>
      <c r="VP4">
        <f t="shared" si="67"/>
        <v>9</v>
      </c>
      <c r="VQ4">
        <f t="shared" si="67"/>
        <v>10</v>
      </c>
      <c r="VR4">
        <f t="shared" si="67"/>
        <v>11</v>
      </c>
      <c r="VS4">
        <f t="shared" si="67"/>
        <v>12</v>
      </c>
      <c r="VT4">
        <f t="shared" si="67"/>
        <v>13</v>
      </c>
      <c r="VU4">
        <f t="shared" si="67"/>
        <v>14</v>
      </c>
      <c r="VV4">
        <f t="shared" si="67"/>
        <v>15</v>
      </c>
      <c r="VW4">
        <f t="shared" si="67"/>
        <v>16</v>
      </c>
      <c r="VX4">
        <f t="shared" si="67"/>
        <v>17</v>
      </c>
      <c r="VY4">
        <f t="shared" si="67"/>
        <v>18</v>
      </c>
      <c r="VZ4">
        <f t="shared" si="67"/>
        <v>19</v>
      </c>
      <c r="WA4">
        <f t="shared" si="67"/>
        <v>20</v>
      </c>
      <c r="WB4">
        <f t="shared" si="67"/>
        <v>21</v>
      </c>
      <c r="WC4">
        <f t="shared" si="67"/>
        <v>22</v>
      </c>
      <c r="WD4">
        <f t="shared" si="67"/>
        <v>23</v>
      </c>
      <c r="WE4">
        <f t="shared" si="67"/>
        <v>24</v>
      </c>
      <c r="WF4">
        <f t="shared" si="67"/>
        <v>25</v>
      </c>
      <c r="WG4">
        <f t="shared" si="67"/>
        <v>26</v>
      </c>
      <c r="WH4">
        <f t="shared" si="67"/>
        <v>27</v>
      </c>
      <c r="WI4">
        <f t="shared" si="67"/>
        <v>28</v>
      </c>
      <c r="WJ4">
        <f t="shared" si="67"/>
        <v>29</v>
      </c>
      <c r="WK4">
        <f t="shared" si="67"/>
        <v>30</v>
      </c>
      <c r="WL4">
        <f t="shared" si="67"/>
        <v>31</v>
      </c>
      <c r="WM4">
        <f t="shared" si="67"/>
        <v>32</v>
      </c>
      <c r="WN4">
        <f t="shared" si="67"/>
        <v>33</v>
      </c>
      <c r="WO4">
        <f t="shared" si="67"/>
        <v>34</v>
      </c>
      <c r="WP4">
        <f t="shared" si="67"/>
        <v>35</v>
      </c>
      <c r="WQ4">
        <f t="shared" si="67"/>
        <v>36</v>
      </c>
      <c r="WR4">
        <f t="shared" si="67"/>
        <v>37</v>
      </c>
      <c r="WS4">
        <f t="shared" si="67"/>
        <v>38</v>
      </c>
      <c r="WT4">
        <f t="shared" si="67"/>
        <v>39</v>
      </c>
      <c r="WU4">
        <f t="shared" si="67"/>
        <v>40</v>
      </c>
      <c r="WV4">
        <f t="shared" si="67"/>
        <v>41</v>
      </c>
      <c r="WW4">
        <f t="shared" si="67"/>
        <v>42</v>
      </c>
      <c r="WX4">
        <f t="shared" si="67"/>
        <v>43</v>
      </c>
      <c r="WY4">
        <f t="shared" si="67"/>
        <v>44</v>
      </c>
      <c r="WZ4">
        <f t="shared" si="67"/>
        <v>45</v>
      </c>
      <c r="XA4">
        <f t="shared" si="67"/>
        <v>46</v>
      </c>
      <c r="XB4">
        <f t="shared" si="67"/>
        <v>47</v>
      </c>
      <c r="XC4">
        <f t="shared" si="67"/>
        <v>48</v>
      </c>
      <c r="XD4">
        <f t="shared" si="67"/>
        <v>49</v>
      </c>
      <c r="XE4">
        <f t="shared" si="67"/>
        <v>50</v>
      </c>
      <c r="XF4">
        <f t="shared" si="67"/>
        <v>51</v>
      </c>
      <c r="XG4">
        <f t="shared" si="67"/>
        <v>52</v>
      </c>
      <c r="XH4">
        <f t="shared" si="67"/>
        <v>53</v>
      </c>
      <c r="XI4">
        <f t="shared" si="67"/>
        <v>54</v>
      </c>
      <c r="XJ4">
        <f t="shared" si="67"/>
        <v>55</v>
      </c>
      <c r="XK4">
        <f t="shared" si="67"/>
        <v>56</v>
      </c>
      <c r="XL4">
        <f t="shared" si="67"/>
        <v>57</v>
      </c>
      <c r="XM4">
        <f t="shared" si="67"/>
        <v>58</v>
      </c>
      <c r="XN4">
        <f t="shared" si="67"/>
        <v>59</v>
      </c>
      <c r="XO4">
        <f t="shared" si="67"/>
        <v>60</v>
      </c>
      <c r="XP4">
        <f t="shared" si="67"/>
        <v>61</v>
      </c>
      <c r="XQ4">
        <f t="shared" si="67"/>
        <v>62</v>
      </c>
      <c r="XR4">
        <f t="shared" si="67"/>
        <v>63</v>
      </c>
      <c r="XS4">
        <f t="shared" si="67"/>
        <v>64</v>
      </c>
      <c r="XT4">
        <f t="shared" ref="XT4:AAE4" si="68">MOD(XT2,$C$18)</f>
        <v>65</v>
      </c>
      <c r="XU4">
        <f t="shared" si="68"/>
        <v>66</v>
      </c>
      <c r="XV4">
        <f t="shared" si="68"/>
        <v>67</v>
      </c>
      <c r="XW4">
        <f t="shared" si="68"/>
        <v>68</v>
      </c>
      <c r="XX4">
        <f t="shared" si="68"/>
        <v>69</v>
      </c>
      <c r="XY4">
        <f t="shared" si="68"/>
        <v>70</v>
      </c>
      <c r="XZ4">
        <f t="shared" si="68"/>
        <v>71</v>
      </c>
      <c r="YA4">
        <f t="shared" si="68"/>
        <v>72</v>
      </c>
      <c r="YB4">
        <f t="shared" si="68"/>
        <v>73</v>
      </c>
      <c r="YC4">
        <f t="shared" si="68"/>
        <v>74</v>
      </c>
      <c r="YD4">
        <f t="shared" si="68"/>
        <v>75</v>
      </c>
      <c r="YE4">
        <f t="shared" si="68"/>
        <v>76</v>
      </c>
      <c r="YF4">
        <f t="shared" si="68"/>
        <v>77</v>
      </c>
      <c r="YG4">
        <f t="shared" si="68"/>
        <v>78</v>
      </c>
      <c r="YH4">
        <f t="shared" si="68"/>
        <v>79</v>
      </c>
      <c r="YI4">
        <f t="shared" si="68"/>
        <v>80</v>
      </c>
      <c r="YJ4">
        <f t="shared" si="68"/>
        <v>81</v>
      </c>
      <c r="YK4">
        <f t="shared" si="68"/>
        <v>82</v>
      </c>
      <c r="YL4">
        <f t="shared" si="68"/>
        <v>83</v>
      </c>
      <c r="YM4">
        <f t="shared" si="68"/>
        <v>84</v>
      </c>
      <c r="YN4">
        <f t="shared" si="68"/>
        <v>85</v>
      </c>
      <c r="YO4">
        <f t="shared" si="68"/>
        <v>86</v>
      </c>
      <c r="YP4">
        <f t="shared" si="68"/>
        <v>87</v>
      </c>
      <c r="YQ4">
        <f t="shared" si="68"/>
        <v>88</v>
      </c>
      <c r="YR4">
        <f t="shared" si="68"/>
        <v>89</v>
      </c>
      <c r="YS4">
        <f t="shared" si="68"/>
        <v>90</v>
      </c>
      <c r="YT4">
        <f t="shared" si="68"/>
        <v>91</v>
      </c>
      <c r="YU4">
        <f t="shared" si="68"/>
        <v>92</v>
      </c>
      <c r="YV4">
        <f t="shared" si="68"/>
        <v>93</v>
      </c>
      <c r="YW4">
        <f t="shared" si="68"/>
        <v>94</v>
      </c>
      <c r="YX4">
        <f t="shared" si="68"/>
        <v>95</v>
      </c>
      <c r="YY4">
        <f t="shared" si="68"/>
        <v>96</v>
      </c>
      <c r="YZ4">
        <f t="shared" si="68"/>
        <v>97</v>
      </c>
      <c r="ZA4">
        <f t="shared" si="68"/>
        <v>98</v>
      </c>
      <c r="ZB4">
        <f t="shared" si="68"/>
        <v>99</v>
      </c>
      <c r="ZC4">
        <f t="shared" si="68"/>
        <v>100</v>
      </c>
      <c r="ZD4">
        <f t="shared" si="68"/>
        <v>101</v>
      </c>
      <c r="ZE4">
        <f t="shared" si="68"/>
        <v>102</v>
      </c>
      <c r="ZF4">
        <f t="shared" si="68"/>
        <v>103</v>
      </c>
      <c r="ZG4">
        <f t="shared" si="68"/>
        <v>104</v>
      </c>
      <c r="ZH4">
        <f t="shared" si="68"/>
        <v>105</v>
      </c>
      <c r="ZI4">
        <f t="shared" si="68"/>
        <v>106</v>
      </c>
      <c r="ZJ4">
        <f t="shared" si="68"/>
        <v>107</v>
      </c>
      <c r="ZK4">
        <f t="shared" si="68"/>
        <v>108</v>
      </c>
      <c r="ZL4">
        <f t="shared" si="68"/>
        <v>109</v>
      </c>
      <c r="ZM4">
        <f t="shared" si="68"/>
        <v>110</v>
      </c>
      <c r="ZN4">
        <f t="shared" si="68"/>
        <v>111</v>
      </c>
      <c r="ZO4">
        <f t="shared" si="68"/>
        <v>112</v>
      </c>
      <c r="ZP4">
        <f t="shared" si="68"/>
        <v>113</v>
      </c>
      <c r="ZQ4">
        <f t="shared" si="68"/>
        <v>114</v>
      </c>
      <c r="ZR4">
        <f t="shared" si="68"/>
        <v>115</v>
      </c>
      <c r="ZS4">
        <f t="shared" si="68"/>
        <v>116</v>
      </c>
      <c r="ZT4">
        <f t="shared" si="68"/>
        <v>117</v>
      </c>
      <c r="ZU4">
        <f t="shared" si="68"/>
        <v>118</v>
      </c>
      <c r="ZV4">
        <f t="shared" si="68"/>
        <v>119</v>
      </c>
      <c r="ZW4">
        <f t="shared" si="68"/>
        <v>120</v>
      </c>
      <c r="ZX4">
        <f t="shared" si="68"/>
        <v>121</v>
      </c>
      <c r="ZY4">
        <f t="shared" si="68"/>
        <v>122</v>
      </c>
      <c r="ZZ4">
        <f t="shared" si="68"/>
        <v>123</v>
      </c>
      <c r="AAA4">
        <f t="shared" si="68"/>
        <v>124</v>
      </c>
      <c r="AAB4">
        <f t="shared" si="68"/>
        <v>125</v>
      </c>
      <c r="AAC4">
        <f t="shared" si="68"/>
        <v>126</v>
      </c>
      <c r="AAD4">
        <f t="shared" si="68"/>
        <v>127</v>
      </c>
      <c r="AAE4">
        <f t="shared" si="68"/>
        <v>128</v>
      </c>
      <c r="AAF4">
        <f t="shared" ref="AAF4:AAU4" si="69">MOD(AAF2,$C$18)</f>
        <v>129</v>
      </c>
      <c r="AAG4">
        <f t="shared" si="69"/>
        <v>130</v>
      </c>
      <c r="AAH4">
        <f t="shared" si="69"/>
        <v>131</v>
      </c>
      <c r="AAI4">
        <f t="shared" si="69"/>
        <v>132</v>
      </c>
      <c r="AAJ4">
        <f t="shared" si="69"/>
        <v>133</v>
      </c>
      <c r="AAK4">
        <f t="shared" si="69"/>
        <v>134</v>
      </c>
      <c r="AAL4">
        <f t="shared" si="69"/>
        <v>135</v>
      </c>
      <c r="AAM4">
        <f t="shared" si="69"/>
        <v>136</v>
      </c>
      <c r="AAN4">
        <f t="shared" si="69"/>
        <v>137</v>
      </c>
      <c r="AAO4">
        <f t="shared" si="69"/>
        <v>138</v>
      </c>
      <c r="AAP4">
        <f t="shared" si="69"/>
        <v>139</v>
      </c>
      <c r="AAQ4">
        <f t="shared" si="69"/>
        <v>140</v>
      </c>
      <c r="AAR4">
        <f t="shared" si="69"/>
        <v>141</v>
      </c>
      <c r="AAS4">
        <f t="shared" si="69"/>
        <v>142</v>
      </c>
      <c r="AAT4">
        <f t="shared" si="69"/>
        <v>143</v>
      </c>
      <c r="AAU4">
        <f t="shared" si="69"/>
        <v>0</v>
      </c>
      <c r="AAV4">
        <f t="shared" ref="AAV4:ABE4" si="70">MOD(AAV2,$C$18)</f>
        <v>1</v>
      </c>
      <c r="AAW4">
        <f t="shared" si="70"/>
        <v>2</v>
      </c>
      <c r="AAX4">
        <f t="shared" si="70"/>
        <v>3</v>
      </c>
      <c r="AAY4">
        <f t="shared" si="70"/>
        <v>4</v>
      </c>
      <c r="AAZ4">
        <f t="shared" si="70"/>
        <v>5</v>
      </c>
      <c r="ABA4">
        <f t="shared" si="70"/>
        <v>6</v>
      </c>
      <c r="ABB4">
        <f t="shared" si="70"/>
        <v>7</v>
      </c>
      <c r="ABC4">
        <f t="shared" si="70"/>
        <v>8</v>
      </c>
      <c r="ABD4">
        <f t="shared" si="70"/>
        <v>9</v>
      </c>
      <c r="ABE4">
        <f t="shared" si="70"/>
        <v>10</v>
      </c>
      <c r="ABF4">
        <f t="shared" ref="ABF4:ADQ4" si="71">MOD(ABF2,$C$18)</f>
        <v>11</v>
      </c>
      <c r="ABG4">
        <f t="shared" si="71"/>
        <v>12</v>
      </c>
      <c r="ABH4">
        <f t="shared" si="71"/>
        <v>13</v>
      </c>
      <c r="ABI4">
        <f t="shared" si="71"/>
        <v>14</v>
      </c>
      <c r="ABJ4">
        <f t="shared" si="71"/>
        <v>15</v>
      </c>
      <c r="ABK4">
        <f t="shared" si="71"/>
        <v>16</v>
      </c>
      <c r="ABL4">
        <f t="shared" si="71"/>
        <v>17</v>
      </c>
      <c r="ABM4">
        <f t="shared" si="71"/>
        <v>18</v>
      </c>
      <c r="ABN4">
        <f t="shared" si="71"/>
        <v>19</v>
      </c>
      <c r="ABO4">
        <f t="shared" si="71"/>
        <v>20</v>
      </c>
      <c r="ABP4">
        <f t="shared" si="71"/>
        <v>21</v>
      </c>
      <c r="ABQ4">
        <f t="shared" si="71"/>
        <v>22</v>
      </c>
      <c r="ABR4">
        <f t="shared" si="71"/>
        <v>23</v>
      </c>
      <c r="ABS4">
        <f t="shared" si="71"/>
        <v>24</v>
      </c>
      <c r="ABT4">
        <f t="shared" si="71"/>
        <v>25</v>
      </c>
      <c r="ABU4">
        <f t="shared" si="71"/>
        <v>26</v>
      </c>
      <c r="ABV4">
        <f t="shared" si="71"/>
        <v>27</v>
      </c>
      <c r="ABW4">
        <f t="shared" si="71"/>
        <v>28</v>
      </c>
      <c r="ABX4">
        <f t="shared" si="71"/>
        <v>29</v>
      </c>
      <c r="ABY4">
        <f t="shared" si="71"/>
        <v>30</v>
      </c>
      <c r="ABZ4">
        <f t="shared" si="71"/>
        <v>31</v>
      </c>
      <c r="ACA4">
        <f t="shared" si="71"/>
        <v>32</v>
      </c>
      <c r="ACB4">
        <f t="shared" si="71"/>
        <v>33</v>
      </c>
      <c r="ACC4">
        <f t="shared" si="71"/>
        <v>34</v>
      </c>
      <c r="ACD4">
        <f t="shared" si="71"/>
        <v>35</v>
      </c>
      <c r="ACE4">
        <f t="shared" si="71"/>
        <v>36</v>
      </c>
      <c r="ACF4">
        <f t="shared" si="71"/>
        <v>37</v>
      </c>
      <c r="ACG4">
        <f t="shared" si="71"/>
        <v>38</v>
      </c>
      <c r="ACH4">
        <f t="shared" si="71"/>
        <v>39</v>
      </c>
      <c r="ACI4">
        <f t="shared" si="71"/>
        <v>40</v>
      </c>
      <c r="ACJ4">
        <f t="shared" si="71"/>
        <v>41</v>
      </c>
      <c r="ACK4">
        <f t="shared" si="71"/>
        <v>42</v>
      </c>
      <c r="ACL4">
        <f t="shared" si="71"/>
        <v>43</v>
      </c>
      <c r="ACM4">
        <f t="shared" si="71"/>
        <v>44</v>
      </c>
      <c r="ACN4">
        <f t="shared" si="71"/>
        <v>45</v>
      </c>
      <c r="ACO4">
        <f t="shared" si="71"/>
        <v>46</v>
      </c>
      <c r="ACP4">
        <f t="shared" si="71"/>
        <v>47</v>
      </c>
      <c r="ACQ4">
        <f t="shared" si="71"/>
        <v>48</v>
      </c>
      <c r="ACR4">
        <f t="shared" si="71"/>
        <v>49</v>
      </c>
      <c r="ACS4">
        <f t="shared" si="71"/>
        <v>50</v>
      </c>
      <c r="ACT4">
        <f t="shared" si="71"/>
        <v>51</v>
      </c>
      <c r="ACU4">
        <f t="shared" si="71"/>
        <v>52</v>
      </c>
      <c r="ACV4">
        <f t="shared" si="71"/>
        <v>53</v>
      </c>
      <c r="ACW4">
        <f t="shared" si="71"/>
        <v>54</v>
      </c>
      <c r="ACX4">
        <f t="shared" si="71"/>
        <v>55</v>
      </c>
      <c r="ACY4">
        <f t="shared" si="71"/>
        <v>56</v>
      </c>
      <c r="ACZ4">
        <f t="shared" si="71"/>
        <v>57</v>
      </c>
      <c r="ADA4">
        <f t="shared" si="71"/>
        <v>58</v>
      </c>
      <c r="ADB4">
        <f t="shared" si="71"/>
        <v>59</v>
      </c>
      <c r="ADC4">
        <f t="shared" si="71"/>
        <v>60</v>
      </c>
      <c r="ADD4">
        <f t="shared" si="71"/>
        <v>61</v>
      </c>
      <c r="ADE4">
        <f t="shared" si="71"/>
        <v>62</v>
      </c>
      <c r="ADF4">
        <f t="shared" si="71"/>
        <v>63</v>
      </c>
      <c r="ADG4">
        <f t="shared" si="71"/>
        <v>64</v>
      </c>
      <c r="ADH4">
        <f t="shared" si="71"/>
        <v>65</v>
      </c>
      <c r="ADI4">
        <f t="shared" si="71"/>
        <v>66</v>
      </c>
      <c r="ADJ4">
        <f t="shared" si="71"/>
        <v>67</v>
      </c>
      <c r="ADK4">
        <f t="shared" si="71"/>
        <v>68</v>
      </c>
      <c r="ADL4">
        <f t="shared" si="71"/>
        <v>69</v>
      </c>
      <c r="ADM4">
        <f t="shared" si="71"/>
        <v>70</v>
      </c>
      <c r="ADN4">
        <f t="shared" si="71"/>
        <v>71</v>
      </c>
      <c r="ADO4">
        <f t="shared" si="71"/>
        <v>72</v>
      </c>
      <c r="ADP4">
        <f t="shared" si="71"/>
        <v>73</v>
      </c>
      <c r="ADQ4">
        <f t="shared" si="71"/>
        <v>74</v>
      </c>
      <c r="ADR4">
        <f t="shared" ref="ADR4:AGC4" si="72">MOD(ADR2,$C$18)</f>
        <v>75</v>
      </c>
      <c r="ADS4">
        <f t="shared" si="72"/>
        <v>76</v>
      </c>
      <c r="ADT4">
        <f t="shared" si="72"/>
        <v>77</v>
      </c>
      <c r="ADU4">
        <f t="shared" si="72"/>
        <v>78</v>
      </c>
      <c r="ADV4">
        <f t="shared" si="72"/>
        <v>79</v>
      </c>
      <c r="ADW4">
        <f t="shared" si="72"/>
        <v>80</v>
      </c>
      <c r="ADX4">
        <f t="shared" si="72"/>
        <v>81</v>
      </c>
      <c r="ADY4">
        <f t="shared" si="72"/>
        <v>82</v>
      </c>
      <c r="ADZ4">
        <f t="shared" si="72"/>
        <v>83</v>
      </c>
      <c r="AEA4">
        <f t="shared" si="72"/>
        <v>84</v>
      </c>
      <c r="AEB4">
        <f t="shared" si="72"/>
        <v>85</v>
      </c>
      <c r="AEC4">
        <f t="shared" si="72"/>
        <v>86</v>
      </c>
      <c r="AED4">
        <f t="shared" si="72"/>
        <v>87</v>
      </c>
      <c r="AEE4">
        <f t="shared" si="72"/>
        <v>88</v>
      </c>
      <c r="AEF4">
        <f t="shared" si="72"/>
        <v>89</v>
      </c>
      <c r="AEG4">
        <f t="shared" si="72"/>
        <v>90</v>
      </c>
      <c r="AEH4">
        <f t="shared" si="72"/>
        <v>91</v>
      </c>
      <c r="AEI4">
        <f t="shared" si="72"/>
        <v>92</v>
      </c>
      <c r="AEJ4">
        <f t="shared" si="72"/>
        <v>93</v>
      </c>
      <c r="AEK4">
        <f t="shared" si="72"/>
        <v>94</v>
      </c>
      <c r="AEL4">
        <f t="shared" si="72"/>
        <v>95</v>
      </c>
      <c r="AEM4">
        <f t="shared" si="72"/>
        <v>96</v>
      </c>
      <c r="AEN4">
        <f t="shared" si="72"/>
        <v>97</v>
      </c>
      <c r="AEO4">
        <f t="shared" si="72"/>
        <v>98</v>
      </c>
      <c r="AEP4">
        <f t="shared" si="72"/>
        <v>99</v>
      </c>
      <c r="AEQ4">
        <f t="shared" si="72"/>
        <v>100</v>
      </c>
      <c r="AER4">
        <f t="shared" si="72"/>
        <v>101</v>
      </c>
      <c r="AES4">
        <f t="shared" si="72"/>
        <v>102</v>
      </c>
      <c r="AET4">
        <f t="shared" si="72"/>
        <v>103</v>
      </c>
      <c r="AEU4">
        <f t="shared" si="72"/>
        <v>104</v>
      </c>
      <c r="AEV4">
        <f t="shared" si="72"/>
        <v>105</v>
      </c>
      <c r="AEW4">
        <f t="shared" si="72"/>
        <v>106</v>
      </c>
      <c r="AEX4">
        <f t="shared" si="72"/>
        <v>107</v>
      </c>
      <c r="AEY4">
        <f t="shared" si="72"/>
        <v>108</v>
      </c>
      <c r="AEZ4">
        <f t="shared" si="72"/>
        <v>109</v>
      </c>
      <c r="AFA4">
        <f t="shared" si="72"/>
        <v>110</v>
      </c>
      <c r="AFB4">
        <f t="shared" si="72"/>
        <v>111</v>
      </c>
      <c r="AFC4">
        <f t="shared" si="72"/>
        <v>112</v>
      </c>
      <c r="AFD4">
        <f t="shared" si="72"/>
        <v>113</v>
      </c>
      <c r="AFE4">
        <f t="shared" si="72"/>
        <v>114</v>
      </c>
      <c r="AFF4">
        <f t="shared" si="72"/>
        <v>115</v>
      </c>
      <c r="AFG4">
        <f t="shared" si="72"/>
        <v>116</v>
      </c>
      <c r="AFH4">
        <f t="shared" si="72"/>
        <v>117</v>
      </c>
      <c r="AFI4">
        <f t="shared" si="72"/>
        <v>118</v>
      </c>
      <c r="AFJ4">
        <f t="shared" si="72"/>
        <v>119</v>
      </c>
      <c r="AFK4">
        <f t="shared" si="72"/>
        <v>120</v>
      </c>
      <c r="AFL4">
        <f t="shared" si="72"/>
        <v>121</v>
      </c>
      <c r="AFM4">
        <f t="shared" si="72"/>
        <v>122</v>
      </c>
      <c r="AFN4">
        <f t="shared" si="72"/>
        <v>123</v>
      </c>
      <c r="AFO4">
        <f t="shared" si="72"/>
        <v>124</v>
      </c>
      <c r="AFP4">
        <f t="shared" si="72"/>
        <v>125</v>
      </c>
      <c r="AFQ4">
        <f t="shared" si="72"/>
        <v>126</v>
      </c>
      <c r="AFR4">
        <f t="shared" si="72"/>
        <v>127</v>
      </c>
      <c r="AFS4">
        <f t="shared" si="72"/>
        <v>128</v>
      </c>
      <c r="AFT4">
        <f t="shared" si="72"/>
        <v>129</v>
      </c>
      <c r="AFU4">
        <f t="shared" si="72"/>
        <v>130</v>
      </c>
      <c r="AFV4">
        <f t="shared" si="72"/>
        <v>131</v>
      </c>
      <c r="AFW4">
        <f t="shared" si="72"/>
        <v>132</v>
      </c>
      <c r="AFX4">
        <f t="shared" si="72"/>
        <v>133</v>
      </c>
      <c r="AFY4">
        <f t="shared" si="72"/>
        <v>134</v>
      </c>
      <c r="AFZ4">
        <f t="shared" si="72"/>
        <v>135</v>
      </c>
      <c r="AGA4">
        <f t="shared" si="72"/>
        <v>136</v>
      </c>
      <c r="AGB4">
        <f t="shared" si="72"/>
        <v>137</v>
      </c>
      <c r="AGC4">
        <f t="shared" si="72"/>
        <v>138</v>
      </c>
      <c r="AGD4">
        <f t="shared" ref="AGD4:AIO4" si="73">MOD(AGD2,$C$18)</f>
        <v>139</v>
      </c>
      <c r="AGE4">
        <f t="shared" si="73"/>
        <v>140</v>
      </c>
      <c r="AGF4">
        <f t="shared" si="73"/>
        <v>141</v>
      </c>
      <c r="AGG4">
        <f t="shared" si="73"/>
        <v>142</v>
      </c>
      <c r="AGH4">
        <f t="shared" si="73"/>
        <v>143</v>
      </c>
      <c r="AGI4">
        <f t="shared" si="73"/>
        <v>0</v>
      </c>
      <c r="AGJ4">
        <f t="shared" si="73"/>
        <v>1</v>
      </c>
      <c r="AGK4">
        <f t="shared" si="73"/>
        <v>2</v>
      </c>
      <c r="AGL4">
        <f t="shared" si="73"/>
        <v>3</v>
      </c>
      <c r="AGM4">
        <f t="shared" si="73"/>
        <v>4</v>
      </c>
      <c r="AGN4">
        <f t="shared" si="73"/>
        <v>5</v>
      </c>
      <c r="AGO4">
        <f t="shared" si="73"/>
        <v>6</v>
      </c>
      <c r="AGP4">
        <f t="shared" si="73"/>
        <v>7</v>
      </c>
      <c r="AGQ4">
        <f t="shared" si="73"/>
        <v>8</v>
      </c>
      <c r="AGR4">
        <f t="shared" si="73"/>
        <v>9</v>
      </c>
      <c r="AGS4">
        <f t="shared" si="73"/>
        <v>10</v>
      </c>
      <c r="AGT4">
        <f t="shared" si="73"/>
        <v>11</v>
      </c>
      <c r="AGU4">
        <f t="shared" si="73"/>
        <v>12</v>
      </c>
      <c r="AGV4">
        <f t="shared" si="73"/>
        <v>13</v>
      </c>
      <c r="AGW4">
        <f t="shared" si="73"/>
        <v>14</v>
      </c>
      <c r="AGX4">
        <f t="shared" si="73"/>
        <v>15</v>
      </c>
      <c r="AGY4">
        <f t="shared" si="73"/>
        <v>16</v>
      </c>
      <c r="AGZ4">
        <f t="shared" si="73"/>
        <v>17</v>
      </c>
      <c r="AHA4">
        <f t="shared" si="73"/>
        <v>18</v>
      </c>
      <c r="AHB4">
        <f t="shared" si="73"/>
        <v>19</v>
      </c>
      <c r="AHC4">
        <f t="shared" si="73"/>
        <v>20</v>
      </c>
      <c r="AHD4">
        <f t="shared" si="73"/>
        <v>21</v>
      </c>
      <c r="AHE4">
        <f t="shared" si="73"/>
        <v>22</v>
      </c>
      <c r="AHF4">
        <f t="shared" si="73"/>
        <v>23</v>
      </c>
      <c r="AHG4">
        <f t="shared" si="73"/>
        <v>24</v>
      </c>
      <c r="AHH4">
        <f t="shared" si="73"/>
        <v>25</v>
      </c>
      <c r="AHI4">
        <f t="shared" si="73"/>
        <v>26</v>
      </c>
      <c r="AHJ4">
        <f t="shared" si="73"/>
        <v>27</v>
      </c>
      <c r="AHK4">
        <f t="shared" si="73"/>
        <v>28</v>
      </c>
      <c r="AHL4">
        <f t="shared" si="73"/>
        <v>29</v>
      </c>
      <c r="AHM4">
        <f t="shared" si="73"/>
        <v>30</v>
      </c>
      <c r="AHN4">
        <f t="shared" si="73"/>
        <v>31</v>
      </c>
      <c r="AHO4">
        <f t="shared" si="73"/>
        <v>32</v>
      </c>
      <c r="AHP4">
        <f t="shared" si="73"/>
        <v>33</v>
      </c>
      <c r="AHQ4">
        <f t="shared" si="73"/>
        <v>34</v>
      </c>
      <c r="AHR4">
        <f t="shared" si="73"/>
        <v>35</v>
      </c>
      <c r="AHS4">
        <f t="shared" si="73"/>
        <v>36</v>
      </c>
      <c r="AHT4">
        <f t="shared" si="73"/>
        <v>37</v>
      </c>
      <c r="AHU4">
        <f t="shared" si="73"/>
        <v>38</v>
      </c>
      <c r="AHV4">
        <f t="shared" si="73"/>
        <v>39</v>
      </c>
      <c r="AHW4">
        <f t="shared" si="73"/>
        <v>40</v>
      </c>
      <c r="AHX4">
        <f t="shared" si="73"/>
        <v>41</v>
      </c>
      <c r="AHY4">
        <f t="shared" si="73"/>
        <v>42</v>
      </c>
      <c r="AHZ4">
        <f t="shared" si="73"/>
        <v>43</v>
      </c>
      <c r="AIA4">
        <f t="shared" si="73"/>
        <v>44</v>
      </c>
      <c r="AIB4">
        <f t="shared" si="73"/>
        <v>45</v>
      </c>
      <c r="AIC4">
        <f t="shared" si="73"/>
        <v>46</v>
      </c>
      <c r="AID4">
        <f t="shared" si="73"/>
        <v>47</v>
      </c>
      <c r="AIE4">
        <f t="shared" si="73"/>
        <v>48</v>
      </c>
      <c r="AIF4">
        <f t="shared" si="73"/>
        <v>49</v>
      </c>
      <c r="AIG4">
        <f t="shared" si="73"/>
        <v>50</v>
      </c>
      <c r="AIH4">
        <f t="shared" si="73"/>
        <v>51</v>
      </c>
      <c r="AII4">
        <f t="shared" si="73"/>
        <v>52</v>
      </c>
      <c r="AIJ4">
        <f t="shared" si="73"/>
        <v>53</v>
      </c>
      <c r="AIK4">
        <f t="shared" si="73"/>
        <v>54</v>
      </c>
      <c r="AIL4">
        <f t="shared" si="73"/>
        <v>55</v>
      </c>
      <c r="AIM4">
        <f t="shared" si="73"/>
        <v>56</v>
      </c>
      <c r="AIN4">
        <f t="shared" si="73"/>
        <v>57</v>
      </c>
      <c r="AIO4">
        <f t="shared" si="73"/>
        <v>58</v>
      </c>
      <c r="AIP4">
        <f t="shared" ref="AIP4:ALA4" si="74">MOD(AIP2,$C$18)</f>
        <v>59</v>
      </c>
      <c r="AIQ4">
        <f t="shared" si="74"/>
        <v>60</v>
      </c>
      <c r="AIR4">
        <f t="shared" si="74"/>
        <v>61</v>
      </c>
      <c r="AIS4">
        <f t="shared" si="74"/>
        <v>62</v>
      </c>
      <c r="AIT4">
        <f t="shared" si="74"/>
        <v>63</v>
      </c>
      <c r="AIU4">
        <f t="shared" si="74"/>
        <v>64</v>
      </c>
      <c r="AIV4">
        <f t="shared" si="74"/>
        <v>65</v>
      </c>
      <c r="AIW4">
        <f t="shared" si="74"/>
        <v>66</v>
      </c>
      <c r="AIX4">
        <f t="shared" si="74"/>
        <v>67</v>
      </c>
      <c r="AIY4">
        <f t="shared" si="74"/>
        <v>68</v>
      </c>
      <c r="AIZ4">
        <f t="shared" si="74"/>
        <v>69</v>
      </c>
      <c r="AJA4">
        <f t="shared" si="74"/>
        <v>70</v>
      </c>
      <c r="AJB4">
        <f t="shared" si="74"/>
        <v>71</v>
      </c>
      <c r="AJC4">
        <f t="shared" si="74"/>
        <v>72</v>
      </c>
      <c r="AJD4">
        <f t="shared" si="74"/>
        <v>73</v>
      </c>
      <c r="AJE4">
        <f t="shared" si="74"/>
        <v>74</v>
      </c>
      <c r="AJF4">
        <f t="shared" si="74"/>
        <v>75</v>
      </c>
      <c r="AJG4">
        <f t="shared" si="74"/>
        <v>76</v>
      </c>
      <c r="AJH4">
        <f t="shared" si="74"/>
        <v>77</v>
      </c>
      <c r="AJI4">
        <f t="shared" si="74"/>
        <v>78</v>
      </c>
      <c r="AJJ4">
        <f t="shared" si="74"/>
        <v>79</v>
      </c>
      <c r="AJK4">
        <f t="shared" si="74"/>
        <v>80</v>
      </c>
      <c r="AJL4">
        <f t="shared" si="74"/>
        <v>81</v>
      </c>
      <c r="AJM4">
        <f t="shared" si="74"/>
        <v>82</v>
      </c>
      <c r="AJN4">
        <f t="shared" si="74"/>
        <v>83</v>
      </c>
      <c r="AJO4">
        <f t="shared" si="74"/>
        <v>84</v>
      </c>
      <c r="AJP4">
        <f t="shared" si="74"/>
        <v>85</v>
      </c>
      <c r="AJQ4">
        <f t="shared" si="74"/>
        <v>86</v>
      </c>
      <c r="AJR4">
        <f t="shared" si="74"/>
        <v>87</v>
      </c>
      <c r="AJS4">
        <f t="shared" si="74"/>
        <v>88</v>
      </c>
      <c r="AJT4">
        <f t="shared" si="74"/>
        <v>89</v>
      </c>
      <c r="AJU4">
        <f t="shared" si="74"/>
        <v>90</v>
      </c>
      <c r="AJV4">
        <f t="shared" si="74"/>
        <v>91</v>
      </c>
      <c r="AJW4">
        <f t="shared" si="74"/>
        <v>92</v>
      </c>
      <c r="AJX4">
        <f t="shared" si="74"/>
        <v>93</v>
      </c>
      <c r="AJY4">
        <f t="shared" si="74"/>
        <v>94</v>
      </c>
      <c r="AJZ4">
        <f t="shared" si="74"/>
        <v>95</v>
      </c>
      <c r="AKA4">
        <f t="shared" si="74"/>
        <v>96</v>
      </c>
      <c r="AKB4">
        <f t="shared" si="74"/>
        <v>97</v>
      </c>
      <c r="AKC4">
        <f t="shared" si="74"/>
        <v>98</v>
      </c>
      <c r="AKD4">
        <f t="shared" si="74"/>
        <v>99</v>
      </c>
      <c r="AKE4">
        <f t="shared" si="74"/>
        <v>100</v>
      </c>
      <c r="AKF4">
        <f t="shared" si="74"/>
        <v>101</v>
      </c>
      <c r="AKG4">
        <f t="shared" si="74"/>
        <v>102</v>
      </c>
      <c r="AKH4">
        <f t="shared" si="74"/>
        <v>103</v>
      </c>
      <c r="AKI4">
        <f t="shared" si="74"/>
        <v>104</v>
      </c>
      <c r="AKJ4">
        <f t="shared" si="74"/>
        <v>105</v>
      </c>
      <c r="AKK4">
        <f t="shared" si="74"/>
        <v>106</v>
      </c>
      <c r="AKL4">
        <f t="shared" si="74"/>
        <v>107</v>
      </c>
      <c r="AKM4">
        <f t="shared" si="74"/>
        <v>108</v>
      </c>
      <c r="AKN4">
        <f t="shared" si="74"/>
        <v>109</v>
      </c>
      <c r="AKO4">
        <f t="shared" si="74"/>
        <v>110</v>
      </c>
      <c r="AKP4">
        <f t="shared" si="74"/>
        <v>111</v>
      </c>
      <c r="AKQ4">
        <f t="shared" si="74"/>
        <v>112</v>
      </c>
      <c r="AKR4">
        <f t="shared" si="74"/>
        <v>113</v>
      </c>
      <c r="AKS4">
        <f t="shared" si="74"/>
        <v>114</v>
      </c>
      <c r="AKT4">
        <f t="shared" si="74"/>
        <v>115</v>
      </c>
      <c r="AKU4">
        <f t="shared" si="74"/>
        <v>116</v>
      </c>
      <c r="AKV4">
        <f t="shared" si="74"/>
        <v>117</v>
      </c>
      <c r="AKW4">
        <f t="shared" si="74"/>
        <v>118</v>
      </c>
      <c r="AKX4">
        <f t="shared" si="74"/>
        <v>119</v>
      </c>
      <c r="AKY4">
        <f t="shared" si="74"/>
        <v>120</v>
      </c>
      <c r="AKZ4">
        <f t="shared" si="74"/>
        <v>121</v>
      </c>
      <c r="ALA4">
        <f t="shared" si="74"/>
        <v>122</v>
      </c>
      <c r="ALB4">
        <f t="shared" ref="ALB4:ANM4" si="75">MOD(ALB2,$C$18)</f>
        <v>123</v>
      </c>
      <c r="ALC4">
        <f t="shared" si="75"/>
        <v>124</v>
      </c>
      <c r="ALD4">
        <f t="shared" si="75"/>
        <v>125</v>
      </c>
      <c r="ALE4">
        <f t="shared" si="75"/>
        <v>126</v>
      </c>
      <c r="ALF4">
        <f t="shared" si="75"/>
        <v>127</v>
      </c>
      <c r="ALG4">
        <f t="shared" si="75"/>
        <v>128</v>
      </c>
      <c r="ALH4">
        <f t="shared" si="75"/>
        <v>129</v>
      </c>
      <c r="ALI4">
        <f t="shared" si="75"/>
        <v>130</v>
      </c>
      <c r="ALJ4">
        <f t="shared" si="75"/>
        <v>131</v>
      </c>
      <c r="ALK4">
        <f t="shared" si="75"/>
        <v>132</v>
      </c>
      <c r="ALL4">
        <f t="shared" si="75"/>
        <v>133</v>
      </c>
      <c r="ALM4">
        <f t="shared" si="75"/>
        <v>134</v>
      </c>
      <c r="ALN4">
        <f t="shared" si="75"/>
        <v>135</v>
      </c>
      <c r="ALO4">
        <f t="shared" si="75"/>
        <v>136</v>
      </c>
      <c r="ALP4">
        <f t="shared" si="75"/>
        <v>137</v>
      </c>
      <c r="ALQ4">
        <f t="shared" si="75"/>
        <v>138</v>
      </c>
      <c r="ALR4">
        <f t="shared" si="75"/>
        <v>139</v>
      </c>
      <c r="ALS4">
        <f t="shared" si="75"/>
        <v>140</v>
      </c>
      <c r="ALT4">
        <f t="shared" si="75"/>
        <v>141</v>
      </c>
      <c r="ALU4">
        <f t="shared" si="75"/>
        <v>142</v>
      </c>
      <c r="ALV4">
        <f t="shared" si="75"/>
        <v>143</v>
      </c>
      <c r="ALW4">
        <f t="shared" si="75"/>
        <v>0</v>
      </c>
      <c r="ALX4">
        <f t="shared" si="75"/>
        <v>1</v>
      </c>
      <c r="ALY4">
        <f t="shared" si="75"/>
        <v>2</v>
      </c>
      <c r="ALZ4">
        <f t="shared" si="75"/>
        <v>3</v>
      </c>
      <c r="AMA4">
        <f t="shared" si="75"/>
        <v>4</v>
      </c>
      <c r="AMB4">
        <f t="shared" si="75"/>
        <v>5</v>
      </c>
      <c r="AMC4">
        <f t="shared" si="75"/>
        <v>6</v>
      </c>
      <c r="AMD4">
        <f t="shared" si="75"/>
        <v>7</v>
      </c>
      <c r="AME4">
        <f t="shared" si="75"/>
        <v>8</v>
      </c>
      <c r="AMF4">
        <f t="shared" si="75"/>
        <v>9</v>
      </c>
      <c r="AMG4">
        <f t="shared" si="75"/>
        <v>10</v>
      </c>
      <c r="AMH4">
        <f t="shared" si="75"/>
        <v>11</v>
      </c>
      <c r="AMI4">
        <f t="shared" si="75"/>
        <v>12</v>
      </c>
      <c r="AMJ4">
        <f t="shared" si="75"/>
        <v>13</v>
      </c>
      <c r="AMK4">
        <f t="shared" si="75"/>
        <v>14</v>
      </c>
      <c r="AML4">
        <f t="shared" si="75"/>
        <v>15</v>
      </c>
      <c r="AMM4">
        <f t="shared" si="75"/>
        <v>16</v>
      </c>
      <c r="AMN4">
        <f t="shared" si="75"/>
        <v>17</v>
      </c>
      <c r="AMO4">
        <f t="shared" si="75"/>
        <v>18</v>
      </c>
      <c r="AMP4">
        <f t="shared" si="75"/>
        <v>19</v>
      </c>
      <c r="AMQ4">
        <f t="shared" si="75"/>
        <v>20</v>
      </c>
      <c r="AMR4">
        <f t="shared" si="75"/>
        <v>21</v>
      </c>
      <c r="AMS4">
        <f t="shared" si="75"/>
        <v>22</v>
      </c>
      <c r="AMT4">
        <f t="shared" si="75"/>
        <v>23</v>
      </c>
      <c r="AMU4">
        <f t="shared" si="75"/>
        <v>24</v>
      </c>
      <c r="AMV4">
        <f t="shared" si="75"/>
        <v>25</v>
      </c>
      <c r="AMW4">
        <f t="shared" si="75"/>
        <v>26</v>
      </c>
      <c r="AMX4">
        <f t="shared" si="75"/>
        <v>27</v>
      </c>
      <c r="AMY4">
        <f t="shared" si="75"/>
        <v>28</v>
      </c>
      <c r="AMZ4">
        <f t="shared" si="75"/>
        <v>29</v>
      </c>
      <c r="ANA4">
        <f t="shared" si="75"/>
        <v>30</v>
      </c>
      <c r="ANB4">
        <f t="shared" si="75"/>
        <v>31</v>
      </c>
      <c r="ANC4">
        <f t="shared" si="75"/>
        <v>32</v>
      </c>
      <c r="AND4">
        <f t="shared" si="75"/>
        <v>33</v>
      </c>
      <c r="ANE4">
        <f t="shared" si="75"/>
        <v>34</v>
      </c>
      <c r="ANF4">
        <f t="shared" si="75"/>
        <v>35</v>
      </c>
      <c r="ANG4">
        <f t="shared" si="75"/>
        <v>36</v>
      </c>
      <c r="ANH4">
        <f t="shared" si="75"/>
        <v>37</v>
      </c>
      <c r="ANI4">
        <f t="shared" si="75"/>
        <v>38</v>
      </c>
      <c r="ANJ4">
        <f t="shared" si="75"/>
        <v>39</v>
      </c>
      <c r="ANK4">
        <f t="shared" si="75"/>
        <v>40</v>
      </c>
      <c r="ANL4">
        <f t="shared" si="75"/>
        <v>41</v>
      </c>
      <c r="ANM4">
        <f t="shared" si="75"/>
        <v>42</v>
      </c>
      <c r="ANN4">
        <f t="shared" ref="ANN4:APY4" si="76">MOD(ANN2,$C$18)</f>
        <v>43</v>
      </c>
      <c r="ANO4">
        <f t="shared" si="76"/>
        <v>44</v>
      </c>
      <c r="ANP4">
        <f t="shared" si="76"/>
        <v>45</v>
      </c>
      <c r="ANQ4">
        <f t="shared" si="76"/>
        <v>46</v>
      </c>
      <c r="ANR4">
        <f t="shared" si="76"/>
        <v>47</v>
      </c>
      <c r="ANS4">
        <f t="shared" si="76"/>
        <v>48</v>
      </c>
      <c r="ANT4">
        <f t="shared" si="76"/>
        <v>49</v>
      </c>
      <c r="ANU4">
        <f t="shared" si="76"/>
        <v>50</v>
      </c>
      <c r="ANV4">
        <f t="shared" si="76"/>
        <v>51</v>
      </c>
      <c r="ANW4">
        <f t="shared" si="76"/>
        <v>52</v>
      </c>
      <c r="ANX4">
        <f t="shared" si="76"/>
        <v>53</v>
      </c>
      <c r="ANY4">
        <f t="shared" si="76"/>
        <v>54</v>
      </c>
      <c r="ANZ4">
        <f t="shared" si="76"/>
        <v>55</v>
      </c>
      <c r="AOA4">
        <f t="shared" si="76"/>
        <v>56</v>
      </c>
      <c r="AOB4">
        <f t="shared" si="76"/>
        <v>57</v>
      </c>
      <c r="AOC4">
        <f t="shared" si="76"/>
        <v>58</v>
      </c>
      <c r="AOD4">
        <f t="shared" si="76"/>
        <v>59</v>
      </c>
      <c r="AOE4">
        <f t="shared" si="76"/>
        <v>60</v>
      </c>
      <c r="AOF4">
        <f t="shared" si="76"/>
        <v>61</v>
      </c>
      <c r="AOG4">
        <f t="shared" si="76"/>
        <v>62</v>
      </c>
      <c r="AOH4">
        <f t="shared" si="76"/>
        <v>63</v>
      </c>
      <c r="AOI4">
        <f t="shared" si="76"/>
        <v>64</v>
      </c>
      <c r="AOJ4">
        <f t="shared" si="76"/>
        <v>65</v>
      </c>
      <c r="AOK4">
        <f t="shared" si="76"/>
        <v>66</v>
      </c>
      <c r="AOL4">
        <f t="shared" si="76"/>
        <v>67</v>
      </c>
      <c r="AOM4">
        <f t="shared" si="76"/>
        <v>68</v>
      </c>
      <c r="AON4">
        <f t="shared" si="76"/>
        <v>69</v>
      </c>
      <c r="AOO4">
        <f t="shared" si="76"/>
        <v>70</v>
      </c>
      <c r="AOP4">
        <f t="shared" si="76"/>
        <v>71</v>
      </c>
      <c r="AOQ4">
        <f t="shared" si="76"/>
        <v>72</v>
      </c>
      <c r="AOR4">
        <f t="shared" si="76"/>
        <v>73</v>
      </c>
      <c r="AOS4">
        <f t="shared" si="76"/>
        <v>74</v>
      </c>
      <c r="AOT4">
        <f t="shared" si="76"/>
        <v>75</v>
      </c>
      <c r="AOU4">
        <f t="shared" si="76"/>
        <v>76</v>
      </c>
      <c r="AOV4">
        <f t="shared" si="76"/>
        <v>77</v>
      </c>
      <c r="AOW4">
        <f t="shared" si="76"/>
        <v>78</v>
      </c>
      <c r="AOX4">
        <f t="shared" si="76"/>
        <v>79</v>
      </c>
      <c r="AOY4">
        <f t="shared" si="76"/>
        <v>80</v>
      </c>
      <c r="AOZ4">
        <f t="shared" si="76"/>
        <v>81</v>
      </c>
      <c r="APA4">
        <f t="shared" si="76"/>
        <v>82</v>
      </c>
      <c r="APB4">
        <f t="shared" si="76"/>
        <v>83</v>
      </c>
      <c r="APC4">
        <f t="shared" si="76"/>
        <v>84</v>
      </c>
      <c r="APD4">
        <f t="shared" si="76"/>
        <v>85</v>
      </c>
      <c r="APE4">
        <f t="shared" si="76"/>
        <v>86</v>
      </c>
      <c r="APF4">
        <f t="shared" si="76"/>
        <v>87</v>
      </c>
      <c r="APG4">
        <f t="shared" si="76"/>
        <v>88</v>
      </c>
      <c r="APH4">
        <f t="shared" si="76"/>
        <v>89</v>
      </c>
      <c r="API4">
        <f t="shared" si="76"/>
        <v>90</v>
      </c>
      <c r="APJ4">
        <f t="shared" si="76"/>
        <v>91</v>
      </c>
      <c r="APK4">
        <f t="shared" si="76"/>
        <v>92</v>
      </c>
      <c r="APL4">
        <f t="shared" si="76"/>
        <v>93</v>
      </c>
      <c r="APM4">
        <f t="shared" si="76"/>
        <v>94</v>
      </c>
      <c r="APN4">
        <f t="shared" si="76"/>
        <v>95</v>
      </c>
      <c r="APO4">
        <f t="shared" si="76"/>
        <v>96</v>
      </c>
      <c r="APP4">
        <f t="shared" si="76"/>
        <v>97</v>
      </c>
      <c r="APQ4">
        <f t="shared" si="76"/>
        <v>98</v>
      </c>
      <c r="APR4">
        <f t="shared" si="76"/>
        <v>99</v>
      </c>
      <c r="APS4">
        <f t="shared" si="76"/>
        <v>100</v>
      </c>
      <c r="APT4">
        <f t="shared" si="76"/>
        <v>101</v>
      </c>
      <c r="APU4">
        <f t="shared" si="76"/>
        <v>102</v>
      </c>
      <c r="APV4">
        <f t="shared" si="76"/>
        <v>103</v>
      </c>
      <c r="APW4">
        <f t="shared" si="76"/>
        <v>104</v>
      </c>
      <c r="APX4">
        <f t="shared" si="76"/>
        <v>105</v>
      </c>
      <c r="APY4">
        <f t="shared" si="76"/>
        <v>106</v>
      </c>
      <c r="APZ4">
        <f t="shared" ref="APZ4:ASK4" si="77">MOD(APZ2,$C$18)</f>
        <v>107</v>
      </c>
      <c r="AQA4">
        <f t="shared" si="77"/>
        <v>108</v>
      </c>
      <c r="AQB4">
        <f t="shared" si="77"/>
        <v>109</v>
      </c>
      <c r="AQC4">
        <f t="shared" si="77"/>
        <v>110</v>
      </c>
      <c r="AQD4">
        <f t="shared" si="77"/>
        <v>111</v>
      </c>
      <c r="AQE4">
        <f t="shared" si="77"/>
        <v>112</v>
      </c>
      <c r="AQF4">
        <f t="shared" si="77"/>
        <v>113</v>
      </c>
      <c r="AQG4">
        <f t="shared" si="77"/>
        <v>114</v>
      </c>
      <c r="AQH4">
        <f t="shared" si="77"/>
        <v>115</v>
      </c>
      <c r="AQI4">
        <f t="shared" si="77"/>
        <v>116</v>
      </c>
      <c r="AQJ4">
        <f t="shared" si="77"/>
        <v>117</v>
      </c>
      <c r="AQK4">
        <f t="shared" si="77"/>
        <v>118</v>
      </c>
      <c r="AQL4">
        <f t="shared" si="77"/>
        <v>119</v>
      </c>
      <c r="AQM4">
        <f t="shared" si="77"/>
        <v>120</v>
      </c>
      <c r="AQN4">
        <f t="shared" si="77"/>
        <v>121</v>
      </c>
      <c r="AQO4">
        <f t="shared" si="77"/>
        <v>122</v>
      </c>
      <c r="AQP4">
        <f t="shared" si="77"/>
        <v>123</v>
      </c>
      <c r="AQQ4">
        <f t="shared" si="77"/>
        <v>124</v>
      </c>
      <c r="AQR4">
        <f t="shared" si="77"/>
        <v>125</v>
      </c>
      <c r="AQS4">
        <f t="shared" si="77"/>
        <v>126</v>
      </c>
      <c r="AQT4">
        <f t="shared" si="77"/>
        <v>127</v>
      </c>
      <c r="AQU4">
        <f t="shared" si="77"/>
        <v>128</v>
      </c>
      <c r="AQV4">
        <f t="shared" si="77"/>
        <v>129</v>
      </c>
      <c r="AQW4">
        <f t="shared" si="77"/>
        <v>130</v>
      </c>
      <c r="AQX4">
        <f t="shared" si="77"/>
        <v>131</v>
      </c>
      <c r="AQY4">
        <f t="shared" si="77"/>
        <v>132</v>
      </c>
      <c r="AQZ4">
        <f t="shared" si="77"/>
        <v>133</v>
      </c>
      <c r="ARA4">
        <f t="shared" si="77"/>
        <v>134</v>
      </c>
      <c r="ARB4">
        <f t="shared" si="77"/>
        <v>135</v>
      </c>
      <c r="ARC4">
        <f t="shared" si="77"/>
        <v>136</v>
      </c>
      <c r="ARD4">
        <f t="shared" si="77"/>
        <v>137</v>
      </c>
      <c r="ARE4">
        <f t="shared" si="77"/>
        <v>138</v>
      </c>
      <c r="ARF4">
        <f t="shared" si="77"/>
        <v>139</v>
      </c>
      <c r="ARG4">
        <f t="shared" si="77"/>
        <v>140</v>
      </c>
      <c r="ARH4">
        <f t="shared" si="77"/>
        <v>141</v>
      </c>
      <c r="ARI4">
        <f t="shared" si="77"/>
        <v>142</v>
      </c>
      <c r="ARJ4">
        <f t="shared" si="77"/>
        <v>143</v>
      </c>
      <c r="ARK4">
        <f t="shared" si="77"/>
        <v>0</v>
      </c>
      <c r="ARL4">
        <f t="shared" si="77"/>
        <v>1</v>
      </c>
      <c r="ARM4">
        <f t="shared" si="77"/>
        <v>2</v>
      </c>
      <c r="ARN4">
        <f t="shared" si="77"/>
        <v>3</v>
      </c>
      <c r="ARO4">
        <f t="shared" si="77"/>
        <v>4</v>
      </c>
      <c r="ARP4">
        <f t="shared" si="77"/>
        <v>5</v>
      </c>
      <c r="ARQ4">
        <f t="shared" si="77"/>
        <v>6</v>
      </c>
      <c r="ARR4">
        <f t="shared" si="77"/>
        <v>7</v>
      </c>
      <c r="ARS4">
        <f t="shared" si="77"/>
        <v>8</v>
      </c>
      <c r="ART4">
        <f t="shared" si="77"/>
        <v>9</v>
      </c>
      <c r="ARU4">
        <f t="shared" si="77"/>
        <v>10</v>
      </c>
      <c r="ARV4">
        <f t="shared" si="77"/>
        <v>11</v>
      </c>
      <c r="ARW4">
        <f t="shared" si="77"/>
        <v>12</v>
      </c>
      <c r="ARX4">
        <f t="shared" si="77"/>
        <v>13</v>
      </c>
      <c r="ARY4">
        <f t="shared" si="77"/>
        <v>14</v>
      </c>
      <c r="ARZ4">
        <f t="shared" si="77"/>
        <v>15</v>
      </c>
      <c r="ASA4">
        <f t="shared" si="77"/>
        <v>16</v>
      </c>
      <c r="ASB4">
        <f t="shared" si="77"/>
        <v>17</v>
      </c>
      <c r="ASC4">
        <f t="shared" si="77"/>
        <v>18</v>
      </c>
      <c r="ASD4">
        <f t="shared" si="77"/>
        <v>19</v>
      </c>
      <c r="ASE4">
        <f t="shared" si="77"/>
        <v>20</v>
      </c>
      <c r="ASF4">
        <f t="shared" si="77"/>
        <v>21</v>
      </c>
      <c r="ASG4">
        <f t="shared" si="77"/>
        <v>22</v>
      </c>
      <c r="ASH4">
        <f t="shared" si="77"/>
        <v>23</v>
      </c>
      <c r="ASI4">
        <f t="shared" si="77"/>
        <v>24</v>
      </c>
      <c r="ASJ4">
        <f t="shared" si="77"/>
        <v>25</v>
      </c>
      <c r="ASK4">
        <f t="shared" si="77"/>
        <v>26</v>
      </c>
      <c r="ASL4">
        <f t="shared" ref="ASL4:AUW4" si="78">MOD(ASL2,$C$18)</f>
        <v>27</v>
      </c>
      <c r="ASM4">
        <f t="shared" si="78"/>
        <v>28</v>
      </c>
      <c r="ASN4">
        <f t="shared" si="78"/>
        <v>29</v>
      </c>
      <c r="ASO4">
        <f t="shared" si="78"/>
        <v>30</v>
      </c>
      <c r="ASP4">
        <f t="shared" si="78"/>
        <v>31</v>
      </c>
      <c r="ASQ4">
        <f t="shared" si="78"/>
        <v>32</v>
      </c>
      <c r="ASR4">
        <f t="shared" si="78"/>
        <v>33</v>
      </c>
      <c r="ASS4">
        <f t="shared" si="78"/>
        <v>34</v>
      </c>
      <c r="AST4">
        <f t="shared" si="78"/>
        <v>35</v>
      </c>
      <c r="ASU4">
        <f t="shared" si="78"/>
        <v>36</v>
      </c>
      <c r="ASV4">
        <f t="shared" si="78"/>
        <v>37</v>
      </c>
      <c r="ASW4">
        <f t="shared" si="78"/>
        <v>38</v>
      </c>
      <c r="ASX4">
        <f t="shared" si="78"/>
        <v>39</v>
      </c>
      <c r="ASY4">
        <f t="shared" si="78"/>
        <v>40</v>
      </c>
      <c r="ASZ4">
        <f t="shared" si="78"/>
        <v>41</v>
      </c>
      <c r="ATA4">
        <f t="shared" si="78"/>
        <v>42</v>
      </c>
      <c r="ATB4">
        <f t="shared" si="78"/>
        <v>43</v>
      </c>
      <c r="ATC4">
        <f t="shared" si="78"/>
        <v>44</v>
      </c>
      <c r="ATD4">
        <f t="shared" si="78"/>
        <v>45</v>
      </c>
      <c r="ATE4">
        <f t="shared" si="78"/>
        <v>46</v>
      </c>
      <c r="ATF4">
        <f t="shared" si="78"/>
        <v>47</v>
      </c>
      <c r="ATG4">
        <f t="shared" si="78"/>
        <v>48</v>
      </c>
      <c r="ATH4">
        <f t="shared" si="78"/>
        <v>49</v>
      </c>
      <c r="ATI4">
        <f t="shared" si="78"/>
        <v>50</v>
      </c>
      <c r="ATJ4">
        <f t="shared" si="78"/>
        <v>51</v>
      </c>
      <c r="ATK4">
        <f t="shared" si="78"/>
        <v>52</v>
      </c>
      <c r="ATL4">
        <f t="shared" si="78"/>
        <v>53</v>
      </c>
      <c r="ATM4">
        <f t="shared" si="78"/>
        <v>54</v>
      </c>
      <c r="ATN4">
        <f t="shared" si="78"/>
        <v>55</v>
      </c>
      <c r="ATO4">
        <f t="shared" si="78"/>
        <v>56</v>
      </c>
      <c r="ATP4">
        <f t="shared" si="78"/>
        <v>57</v>
      </c>
      <c r="ATQ4">
        <f t="shared" si="78"/>
        <v>58</v>
      </c>
      <c r="ATR4">
        <f t="shared" si="78"/>
        <v>59</v>
      </c>
      <c r="ATS4">
        <f t="shared" si="78"/>
        <v>60</v>
      </c>
      <c r="ATT4">
        <f t="shared" si="78"/>
        <v>61</v>
      </c>
      <c r="ATU4">
        <f t="shared" si="78"/>
        <v>62</v>
      </c>
      <c r="ATV4">
        <f t="shared" si="78"/>
        <v>63</v>
      </c>
      <c r="ATW4">
        <f t="shared" si="78"/>
        <v>64</v>
      </c>
      <c r="ATX4">
        <f t="shared" si="78"/>
        <v>65</v>
      </c>
      <c r="ATY4">
        <f t="shared" si="78"/>
        <v>66</v>
      </c>
      <c r="ATZ4">
        <f t="shared" si="78"/>
        <v>67</v>
      </c>
      <c r="AUA4">
        <f t="shared" si="78"/>
        <v>68</v>
      </c>
      <c r="AUB4">
        <f t="shared" si="78"/>
        <v>69</v>
      </c>
      <c r="AUC4">
        <f t="shared" si="78"/>
        <v>70</v>
      </c>
      <c r="AUD4">
        <f t="shared" si="78"/>
        <v>71</v>
      </c>
      <c r="AUE4">
        <f t="shared" si="78"/>
        <v>72</v>
      </c>
      <c r="AUF4">
        <f t="shared" si="78"/>
        <v>73</v>
      </c>
      <c r="AUG4">
        <f t="shared" si="78"/>
        <v>74</v>
      </c>
      <c r="AUH4">
        <f t="shared" si="78"/>
        <v>75</v>
      </c>
      <c r="AUI4">
        <f t="shared" si="78"/>
        <v>76</v>
      </c>
      <c r="AUJ4">
        <f t="shared" si="78"/>
        <v>77</v>
      </c>
      <c r="AUK4">
        <f t="shared" si="78"/>
        <v>78</v>
      </c>
      <c r="AUL4">
        <f t="shared" si="78"/>
        <v>79</v>
      </c>
      <c r="AUM4">
        <f t="shared" si="78"/>
        <v>80</v>
      </c>
      <c r="AUN4">
        <f t="shared" si="78"/>
        <v>81</v>
      </c>
      <c r="AUO4">
        <f t="shared" si="78"/>
        <v>82</v>
      </c>
      <c r="AUP4">
        <f t="shared" si="78"/>
        <v>83</v>
      </c>
      <c r="AUQ4">
        <f t="shared" si="78"/>
        <v>84</v>
      </c>
      <c r="AUR4">
        <f t="shared" si="78"/>
        <v>85</v>
      </c>
      <c r="AUS4">
        <f t="shared" si="78"/>
        <v>86</v>
      </c>
      <c r="AUT4">
        <f t="shared" si="78"/>
        <v>87</v>
      </c>
      <c r="AUU4">
        <f t="shared" si="78"/>
        <v>88</v>
      </c>
      <c r="AUV4">
        <f t="shared" si="78"/>
        <v>89</v>
      </c>
      <c r="AUW4">
        <f t="shared" si="78"/>
        <v>90</v>
      </c>
      <c r="AUX4">
        <f t="shared" ref="AUX4:AXI4" si="79">MOD(AUX2,$C$18)</f>
        <v>91</v>
      </c>
      <c r="AUY4">
        <f t="shared" si="79"/>
        <v>92</v>
      </c>
      <c r="AUZ4">
        <f t="shared" si="79"/>
        <v>93</v>
      </c>
      <c r="AVA4">
        <f t="shared" si="79"/>
        <v>94</v>
      </c>
      <c r="AVB4">
        <f t="shared" si="79"/>
        <v>95</v>
      </c>
      <c r="AVC4">
        <f t="shared" si="79"/>
        <v>96</v>
      </c>
      <c r="AVD4">
        <f t="shared" si="79"/>
        <v>97</v>
      </c>
      <c r="AVE4">
        <f t="shared" si="79"/>
        <v>98</v>
      </c>
      <c r="AVF4">
        <f t="shared" si="79"/>
        <v>99</v>
      </c>
      <c r="AVG4">
        <f t="shared" si="79"/>
        <v>100</v>
      </c>
      <c r="AVH4">
        <f t="shared" si="79"/>
        <v>101</v>
      </c>
      <c r="AVI4">
        <f t="shared" si="79"/>
        <v>102</v>
      </c>
      <c r="AVJ4">
        <f t="shared" si="79"/>
        <v>103</v>
      </c>
      <c r="AVK4">
        <f t="shared" si="79"/>
        <v>104</v>
      </c>
      <c r="AVL4">
        <f t="shared" si="79"/>
        <v>105</v>
      </c>
      <c r="AVM4">
        <f t="shared" si="79"/>
        <v>106</v>
      </c>
      <c r="AVN4">
        <f t="shared" si="79"/>
        <v>107</v>
      </c>
      <c r="AVO4">
        <f t="shared" si="79"/>
        <v>108</v>
      </c>
      <c r="AVP4">
        <f t="shared" si="79"/>
        <v>109</v>
      </c>
      <c r="AVQ4">
        <f t="shared" si="79"/>
        <v>110</v>
      </c>
      <c r="AVR4">
        <f t="shared" si="79"/>
        <v>111</v>
      </c>
      <c r="AVS4">
        <f t="shared" si="79"/>
        <v>112</v>
      </c>
      <c r="AVT4">
        <f t="shared" si="79"/>
        <v>113</v>
      </c>
      <c r="AVU4">
        <f t="shared" si="79"/>
        <v>114</v>
      </c>
      <c r="AVV4">
        <f t="shared" si="79"/>
        <v>115</v>
      </c>
      <c r="AVW4">
        <f t="shared" si="79"/>
        <v>116</v>
      </c>
      <c r="AVX4">
        <f t="shared" si="79"/>
        <v>117</v>
      </c>
      <c r="AVY4">
        <f t="shared" si="79"/>
        <v>118</v>
      </c>
      <c r="AVZ4">
        <f t="shared" si="79"/>
        <v>119</v>
      </c>
      <c r="AWA4">
        <f t="shared" si="79"/>
        <v>120</v>
      </c>
      <c r="AWB4">
        <f t="shared" si="79"/>
        <v>121</v>
      </c>
      <c r="AWC4">
        <f t="shared" si="79"/>
        <v>122</v>
      </c>
      <c r="AWD4">
        <f t="shared" si="79"/>
        <v>123</v>
      </c>
      <c r="AWE4">
        <f t="shared" si="79"/>
        <v>124</v>
      </c>
      <c r="AWF4">
        <f t="shared" si="79"/>
        <v>125</v>
      </c>
      <c r="AWG4">
        <f t="shared" si="79"/>
        <v>126</v>
      </c>
      <c r="AWH4">
        <f t="shared" si="79"/>
        <v>127</v>
      </c>
      <c r="AWI4">
        <f t="shared" si="79"/>
        <v>128</v>
      </c>
      <c r="AWJ4">
        <f t="shared" si="79"/>
        <v>129</v>
      </c>
      <c r="AWK4">
        <f t="shared" si="79"/>
        <v>130</v>
      </c>
      <c r="AWL4">
        <f t="shared" si="79"/>
        <v>131</v>
      </c>
      <c r="AWM4">
        <f t="shared" si="79"/>
        <v>132</v>
      </c>
      <c r="AWN4">
        <f t="shared" si="79"/>
        <v>133</v>
      </c>
      <c r="AWO4">
        <f t="shared" si="79"/>
        <v>134</v>
      </c>
      <c r="AWP4">
        <f t="shared" si="79"/>
        <v>135</v>
      </c>
      <c r="AWQ4">
        <f t="shared" si="79"/>
        <v>136</v>
      </c>
      <c r="AWR4">
        <f t="shared" si="79"/>
        <v>137</v>
      </c>
      <c r="AWS4">
        <f t="shared" si="79"/>
        <v>138</v>
      </c>
      <c r="AWT4">
        <f t="shared" si="79"/>
        <v>139</v>
      </c>
      <c r="AWU4">
        <f t="shared" si="79"/>
        <v>140</v>
      </c>
      <c r="AWV4">
        <f t="shared" si="79"/>
        <v>141</v>
      </c>
      <c r="AWW4">
        <f t="shared" si="79"/>
        <v>142</v>
      </c>
      <c r="AWX4">
        <f t="shared" si="79"/>
        <v>143</v>
      </c>
      <c r="AWY4">
        <f t="shared" si="79"/>
        <v>0</v>
      </c>
      <c r="AWZ4">
        <f t="shared" si="79"/>
        <v>1</v>
      </c>
      <c r="AXA4">
        <f t="shared" si="79"/>
        <v>2</v>
      </c>
      <c r="AXB4">
        <f t="shared" si="79"/>
        <v>3</v>
      </c>
      <c r="AXC4">
        <f t="shared" si="79"/>
        <v>4</v>
      </c>
      <c r="AXD4">
        <f t="shared" si="79"/>
        <v>5</v>
      </c>
      <c r="AXE4">
        <f t="shared" si="79"/>
        <v>6</v>
      </c>
      <c r="AXF4">
        <f t="shared" si="79"/>
        <v>7</v>
      </c>
      <c r="AXG4">
        <f t="shared" si="79"/>
        <v>8</v>
      </c>
      <c r="AXH4">
        <f t="shared" si="79"/>
        <v>9</v>
      </c>
      <c r="AXI4">
        <f t="shared" si="79"/>
        <v>10</v>
      </c>
      <c r="AXJ4">
        <f t="shared" ref="AXJ4:AZU4" si="80">MOD(AXJ2,$C$18)</f>
        <v>11</v>
      </c>
      <c r="AXK4">
        <f t="shared" si="80"/>
        <v>12</v>
      </c>
      <c r="AXL4">
        <f t="shared" si="80"/>
        <v>13</v>
      </c>
      <c r="AXM4">
        <f t="shared" si="80"/>
        <v>14</v>
      </c>
      <c r="AXN4">
        <f t="shared" si="80"/>
        <v>15</v>
      </c>
      <c r="AXO4">
        <f t="shared" si="80"/>
        <v>16</v>
      </c>
      <c r="AXP4">
        <f t="shared" si="80"/>
        <v>17</v>
      </c>
      <c r="AXQ4">
        <f t="shared" si="80"/>
        <v>18</v>
      </c>
      <c r="AXR4">
        <f t="shared" si="80"/>
        <v>19</v>
      </c>
      <c r="AXS4">
        <f t="shared" si="80"/>
        <v>20</v>
      </c>
      <c r="AXT4">
        <f t="shared" si="80"/>
        <v>21</v>
      </c>
      <c r="AXU4">
        <f t="shared" si="80"/>
        <v>22</v>
      </c>
      <c r="AXV4">
        <f t="shared" si="80"/>
        <v>23</v>
      </c>
      <c r="AXW4">
        <f t="shared" si="80"/>
        <v>24</v>
      </c>
      <c r="AXX4">
        <f t="shared" si="80"/>
        <v>25</v>
      </c>
      <c r="AXY4">
        <f t="shared" si="80"/>
        <v>26</v>
      </c>
      <c r="AXZ4">
        <f t="shared" si="80"/>
        <v>27</v>
      </c>
      <c r="AYA4">
        <f t="shared" si="80"/>
        <v>28</v>
      </c>
      <c r="AYB4">
        <f t="shared" si="80"/>
        <v>29</v>
      </c>
      <c r="AYC4">
        <f t="shared" si="80"/>
        <v>30</v>
      </c>
      <c r="AYD4">
        <f t="shared" si="80"/>
        <v>31</v>
      </c>
      <c r="AYE4">
        <f t="shared" si="80"/>
        <v>32</v>
      </c>
      <c r="AYF4">
        <f t="shared" si="80"/>
        <v>33</v>
      </c>
      <c r="AYG4">
        <f t="shared" si="80"/>
        <v>34</v>
      </c>
      <c r="AYH4">
        <f t="shared" si="80"/>
        <v>35</v>
      </c>
      <c r="AYI4">
        <f t="shared" si="80"/>
        <v>36</v>
      </c>
      <c r="AYJ4">
        <f t="shared" si="80"/>
        <v>37</v>
      </c>
      <c r="AYK4">
        <f t="shared" si="80"/>
        <v>38</v>
      </c>
      <c r="AYL4">
        <f t="shared" si="80"/>
        <v>39</v>
      </c>
      <c r="AYM4">
        <f t="shared" si="80"/>
        <v>40</v>
      </c>
      <c r="AYN4">
        <f t="shared" si="80"/>
        <v>41</v>
      </c>
      <c r="AYO4">
        <f t="shared" si="80"/>
        <v>42</v>
      </c>
      <c r="AYP4">
        <f t="shared" si="80"/>
        <v>43</v>
      </c>
      <c r="AYQ4">
        <f t="shared" si="80"/>
        <v>44</v>
      </c>
      <c r="AYR4">
        <f t="shared" si="80"/>
        <v>45</v>
      </c>
      <c r="AYS4">
        <f t="shared" si="80"/>
        <v>46</v>
      </c>
      <c r="AYT4">
        <f t="shared" si="80"/>
        <v>47</v>
      </c>
      <c r="AYU4">
        <f t="shared" si="80"/>
        <v>48</v>
      </c>
      <c r="AYV4">
        <f t="shared" si="80"/>
        <v>49</v>
      </c>
      <c r="AYW4">
        <f t="shared" si="80"/>
        <v>50</v>
      </c>
      <c r="AYX4">
        <f t="shared" si="80"/>
        <v>51</v>
      </c>
      <c r="AYY4">
        <f t="shared" si="80"/>
        <v>52</v>
      </c>
      <c r="AYZ4">
        <f t="shared" si="80"/>
        <v>53</v>
      </c>
      <c r="AZA4">
        <f t="shared" si="80"/>
        <v>54</v>
      </c>
      <c r="AZB4">
        <f t="shared" si="80"/>
        <v>55</v>
      </c>
      <c r="AZC4">
        <f t="shared" si="80"/>
        <v>56</v>
      </c>
      <c r="AZD4">
        <f t="shared" si="80"/>
        <v>57</v>
      </c>
      <c r="AZE4">
        <f t="shared" si="80"/>
        <v>58</v>
      </c>
      <c r="AZF4">
        <f t="shared" si="80"/>
        <v>59</v>
      </c>
      <c r="AZG4">
        <f t="shared" si="80"/>
        <v>60</v>
      </c>
      <c r="AZH4">
        <f t="shared" si="80"/>
        <v>61</v>
      </c>
      <c r="AZI4">
        <f t="shared" si="80"/>
        <v>62</v>
      </c>
      <c r="AZJ4">
        <f t="shared" si="80"/>
        <v>63</v>
      </c>
      <c r="AZK4">
        <f t="shared" si="80"/>
        <v>64</v>
      </c>
      <c r="AZL4">
        <f t="shared" si="80"/>
        <v>65</v>
      </c>
      <c r="AZM4">
        <f t="shared" si="80"/>
        <v>66</v>
      </c>
      <c r="AZN4">
        <f t="shared" si="80"/>
        <v>67</v>
      </c>
      <c r="AZO4">
        <f t="shared" si="80"/>
        <v>68</v>
      </c>
      <c r="AZP4">
        <f t="shared" si="80"/>
        <v>69</v>
      </c>
      <c r="AZQ4">
        <f t="shared" si="80"/>
        <v>70</v>
      </c>
      <c r="AZR4">
        <f t="shared" si="80"/>
        <v>71</v>
      </c>
      <c r="AZS4">
        <f t="shared" si="80"/>
        <v>72</v>
      </c>
      <c r="AZT4">
        <f t="shared" si="80"/>
        <v>73</v>
      </c>
      <c r="AZU4">
        <f t="shared" si="80"/>
        <v>74</v>
      </c>
      <c r="AZV4">
        <f t="shared" ref="AZV4:BCG4" si="81">MOD(AZV2,$C$18)</f>
        <v>75</v>
      </c>
      <c r="AZW4">
        <f t="shared" si="81"/>
        <v>76</v>
      </c>
      <c r="AZX4">
        <f t="shared" si="81"/>
        <v>77</v>
      </c>
      <c r="AZY4">
        <f t="shared" si="81"/>
        <v>78</v>
      </c>
      <c r="AZZ4">
        <f t="shared" si="81"/>
        <v>79</v>
      </c>
      <c r="BAA4">
        <f t="shared" si="81"/>
        <v>80</v>
      </c>
      <c r="BAB4">
        <f t="shared" si="81"/>
        <v>81</v>
      </c>
      <c r="BAC4">
        <f t="shared" si="81"/>
        <v>82</v>
      </c>
      <c r="BAD4">
        <f t="shared" si="81"/>
        <v>83</v>
      </c>
      <c r="BAE4">
        <f t="shared" si="81"/>
        <v>84</v>
      </c>
      <c r="BAF4">
        <f t="shared" si="81"/>
        <v>85</v>
      </c>
      <c r="BAG4">
        <f t="shared" si="81"/>
        <v>86</v>
      </c>
      <c r="BAH4">
        <f t="shared" si="81"/>
        <v>87</v>
      </c>
      <c r="BAI4">
        <f t="shared" si="81"/>
        <v>88</v>
      </c>
      <c r="BAJ4">
        <f t="shared" si="81"/>
        <v>89</v>
      </c>
      <c r="BAK4">
        <f t="shared" si="81"/>
        <v>90</v>
      </c>
      <c r="BAL4">
        <f t="shared" si="81"/>
        <v>91</v>
      </c>
      <c r="BAM4">
        <f t="shared" si="81"/>
        <v>92</v>
      </c>
      <c r="BAN4">
        <f t="shared" si="81"/>
        <v>93</v>
      </c>
      <c r="BAO4">
        <f t="shared" si="81"/>
        <v>94</v>
      </c>
      <c r="BAP4">
        <f t="shared" si="81"/>
        <v>95</v>
      </c>
      <c r="BAQ4">
        <f t="shared" si="81"/>
        <v>96</v>
      </c>
      <c r="BAR4">
        <f t="shared" si="81"/>
        <v>97</v>
      </c>
      <c r="BAS4">
        <f t="shared" si="81"/>
        <v>98</v>
      </c>
      <c r="BAT4">
        <f t="shared" si="81"/>
        <v>99</v>
      </c>
      <c r="BAU4">
        <f t="shared" si="81"/>
        <v>100</v>
      </c>
      <c r="BAV4">
        <f t="shared" si="81"/>
        <v>101</v>
      </c>
      <c r="BAW4">
        <f t="shared" si="81"/>
        <v>102</v>
      </c>
      <c r="BAX4">
        <f t="shared" si="81"/>
        <v>103</v>
      </c>
      <c r="BAY4">
        <f t="shared" si="81"/>
        <v>104</v>
      </c>
      <c r="BAZ4">
        <f t="shared" si="81"/>
        <v>105</v>
      </c>
      <c r="BBA4">
        <f t="shared" si="81"/>
        <v>106</v>
      </c>
      <c r="BBB4">
        <f t="shared" si="81"/>
        <v>107</v>
      </c>
      <c r="BBC4">
        <f t="shared" si="81"/>
        <v>108</v>
      </c>
      <c r="BBD4">
        <f t="shared" si="81"/>
        <v>109</v>
      </c>
      <c r="BBE4">
        <f t="shared" si="81"/>
        <v>110</v>
      </c>
      <c r="BBF4">
        <f t="shared" si="81"/>
        <v>111</v>
      </c>
      <c r="BBG4">
        <f t="shared" si="81"/>
        <v>112</v>
      </c>
      <c r="BBH4">
        <f t="shared" si="81"/>
        <v>113</v>
      </c>
      <c r="BBI4">
        <f t="shared" si="81"/>
        <v>114</v>
      </c>
      <c r="BBJ4">
        <f t="shared" si="81"/>
        <v>115</v>
      </c>
      <c r="BBK4">
        <f t="shared" si="81"/>
        <v>116</v>
      </c>
      <c r="BBL4">
        <f t="shared" si="81"/>
        <v>117</v>
      </c>
      <c r="BBM4">
        <f t="shared" si="81"/>
        <v>118</v>
      </c>
      <c r="BBN4">
        <f t="shared" si="81"/>
        <v>119</v>
      </c>
      <c r="BBO4">
        <f t="shared" si="81"/>
        <v>120</v>
      </c>
      <c r="BBP4">
        <f t="shared" si="81"/>
        <v>121</v>
      </c>
      <c r="BBQ4">
        <f t="shared" si="81"/>
        <v>122</v>
      </c>
      <c r="BBR4">
        <f t="shared" si="81"/>
        <v>123</v>
      </c>
      <c r="BBS4">
        <f t="shared" si="81"/>
        <v>124</v>
      </c>
      <c r="BBT4">
        <f t="shared" si="81"/>
        <v>125</v>
      </c>
      <c r="BBU4">
        <f t="shared" si="81"/>
        <v>126</v>
      </c>
      <c r="BBV4">
        <f t="shared" si="81"/>
        <v>127</v>
      </c>
      <c r="BBW4">
        <f t="shared" si="81"/>
        <v>128</v>
      </c>
      <c r="BBX4">
        <f t="shared" si="81"/>
        <v>129</v>
      </c>
      <c r="BBY4">
        <f t="shared" si="81"/>
        <v>130</v>
      </c>
      <c r="BBZ4">
        <f t="shared" si="81"/>
        <v>131</v>
      </c>
      <c r="BCA4">
        <f t="shared" si="81"/>
        <v>132</v>
      </c>
      <c r="BCB4">
        <f t="shared" si="81"/>
        <v>133</v>
      </c>
      <c r="BCC4">
        <f t="shared" si="81"/>
        <v>134</v>
      </c>
      <c r="BCD4">
        <f t="shared" si="81"/>
        <v>135</v>
      </c>
      <c r="BCE4">
        <f t="shared" si="81"/>
        <v>136</v>
      </c>
      <c r="BCF4">
        <f t="shared" si="81"/>
        <v>137</v>
      </c>
      <c r="BCG4">
        <f t="shared" si="81"/>
        <v>138</v>
      </c>
      <c r="BCH4">
        <f t="shared" ref="BCH4:BES4" si="82">MOD(BCH2,$C$18)</f>
        <v>139</v>
      </c>
      <c r="BCI4">
        <f t="shared" si="82"/>
        <v>140</v>
      </c>
      <c r="BCJ4">
        <f t="shared" si="82"/>
        <v>141</v>
      </c>
      <c r="BCK4">
        <f t="shared" si="82"/>
        <v>142</v>
      </c>
      <c r="BCL4">
        <f t="shared" si="82"/>
        <v>143</v>
      </c>
      <c r="BCM4">
        <f t="shared" si="82"/>
        <v>0</v>
      </c>
      <c r="BCN4">
        <f t="shared" si="82"/>
        <v>1</v>
      </c>
      <c r="BCO4">
        <f t="shared" si="82"/>
        <v>2</v>
      </c>
      <c r="BCP4">
        <f t="shared" si="82"/>
        <v>3</v>
      </c>
      <c r="BCQ4">
        <f t="shared" si="82"/>
        <v>4</v>
      </c>
      <c r="BCR4">
        <f t="shared" si="82"/>
        <v>5</v>
      </c>
      <c r="BCS4">
        <f t="shared" si="82"/>
        <v>6</v>
      </c>
      <c r="BCT4">
        <f t="shared" si="82"/>
        <v>7</v>
      </c>
      <c r="BCU4">
        <f t="shared" si="82"/>
        <v>8</v>
      </c>
      <c r="BCV4">
        <f t="shared" si="82"/>
        <v>9</v>
      </c>
      <c r="BCW4">
        <f t="shared" si="82"/>
        <v>10</v>
      </c>
      <c r="BCX4">
        <f t="shared" si="82"/>
        <v>11</v>
      </c>
      <c r="BCY4">
        <f t="shared" si="82"/>
        <v>12</v>
      </c>
      <c r="BCZ4">
        <f t="shared" si="82"/>
        <v>13</v>
      </c>
      <c r="BDA4">
        <f t="shared" si="82"/>
        <v>14</v>
      </c>
      <c r="BDB4">
        <f t="shared" si="82"/>
        <v>15</v>
      </c>
      <c r="BDC4">
        <f t="shared" si="82"/>
        <v>16</v>
      </c>
      <c r="BDD4">
        <f t="shared" si="82"/>
        <v>17</v>
      </c>
      <c r="BDE4">
        <f t="shared" si="82"/>
        <v>18</v>
      </c>
      <c r="BDF4">
        <f t="shared" si="82"/>
        <v>19</v>
      </c>
      <c r="BDG4">
        <f t="shared" si="82"/>
        <v>20</v>
      </c>
      <c r="BDH4">
        <f t="shared" si="82"/>
        <v>21</v>
      </c>
      <c r="BDI4">
        <f t="shared" si="82"/>
        <v>22</v>
      </c>
      <c r="BDJ4">
        <f t="shared" si="82"/>
        <v>23</v>
      </c>
      <c r="BDK4">
        <f t="shared" si="82"/>
        <v>24</v>
      </c>
      <c r="BDL4">
        <f t="shared" si="82"/>
        <v>25</v>
      </c>
      <c r="BDM4">
        <f t="shared" si="82"/>
        <v>26</v>
      </c>
      <c r="BDN4">
        <f t="shared" si="82"/>
        <v>27</v>
      </c>
      <c r="BDO4">
        <f t="shared" si="82"/>
        <v>28</v>
      </c>
      <c r="BDP4">
        <f t="shared" si="82"/>
        <v>29</v>
      </c>
      <c r="BDQ4">
        <f t="shared" si="82"/>
        <v>30</v>
      </c>
      <c r="BDR4">
        <f t="shared" si="82"/>
        <v>31</v>
      </c>
      <c r="BDS4">
        <f t="shared" si="82"/>
        <v>32</v>
      </c>
      <c r="BDT4">
        <f t="shared" si="82"/>
        <v>33</v>
      </c>
      <c r="BDU4">
        <f t="shared" si="82"/>
        <v>34</v>
      </c>
      <c r="BDV4">
        <f t="shared" si="82"/>
        <v>35</v>
      </c>
      <c r="BDW4">
        <f t="shared" si="82"/>
        <v>36</v>
      </c>
      <c r="BDX4">
        <f t="shared" si="82"/>
        <v>37</v>
      </c>
      <c r="BDY4">
        <f t="shared" si="82"/>
        <v>38</v>
      </c>
      <c r="BDZ4">
        <f t="shared" si="82"/>
        <v>39</v>
      </c>
      <c r="BEA4">
        <f t="shared" si="82"/>
        <v>40</v>
      </c>
      <c r="BEB4">
        <f t="shared" si="82"/>
        <v>41</v>
      </c>
      <c r="BEC4">
        <f t="shared" si="82"/>
        <v>42</v>
      </c>
      <c r="BED4">
        <f t="shared" si="82"/>
        <v>43</v>
      </c>
      <c r="BEE4">
        <f t="shared" si="82"/>
        <v>44</v>
      </c>
      <c r="BEF4">
        <f t="shared" si="82"/>
        <v>45</v>
      </c>
      <c r="BEG4">
        <f t="shared" si="82"/>
        <v>46</v>
      </c>
      <c r="BEH4">
        <f t="shared" si="82"/>
        <v>47</v>
      </c>
      <c r="BEI4">
        <f t="shared" si="82"/>
        <v>48</v>
      </c>
      <c r="BEJ4">
        <f t="shared" si="82"/>
        <v>49</v>
      </c>
      <c r="BEK4">
        <f t="shared" si="82"/>
        <v>50</v>
      </c>
      <c r="BEL4">
        <f t="shared" si="82"/>
        <v>51</v>
      </c>
      <c r="BEM4">
        <f t="shared" si="82"/>
        <v>52</v>
      </c>
      <c r="BEN4">
        <f t="shared" si="82"/>
        <v>53</v>
      </c>
      <c r="BEO4">
        <f t="shared" si="82"/>
        <v>54</v>
      </c>
      <c r="BEP4">
        <f t="shared" si="82"/>
        <v>55</v>
      </c>
      <c r="BEQ4">
        <f t="shared" si="82"/>
        <v>56</v>
      </c>
      <c r="BER4">
        <f t="shared" si="82"/>
        <v>57</v>
      </c>
      <c r="BES4">
        <f t="shared" si="82"/>
        <v>58</v>
      </c>
      <c r="BET4">
        <f t="shared" ref="BET4:BHE4" si="83">MOD(BET2,$C$18)</f>
        <v>59</v>
      </c>
      <c r="BEU4">
        <f t="shared" si="83"/>
        <v>60</v>
      </c>
      <c r="BEV4">
        <f t="shared" si="83"/>
        <v>61</v>
      </c>
      <c r="BEW4">
        <f t="shared" si="83"/>
        <v>62</v>
      </c>
      <c r="BEX4">
        <f t="shared" si="83"/>
        <v>63</v>
      </c>
      <c r="BEY4">
        <f t="shared" si="83"/>
        <v>64</v>
      </c>
      <c r="BEZ4">
        <f t="shared" si="83"/>
        <v>65</v>
      </c>
      <c r="BFA4">
        <f t="shared" si="83"/>
        <v>66</v>
      </c>
      <c r="BFB4">
        <f t="shared" si="83"/>
        <v>67</v>
      </c>
      <c r="BFC4">
        <f t="shared" si="83"/>
        <v>68</v>
      </c>
      <c r="BFD4">
        <f t="shared" si="83"/>
        <v>69</v>
      </c>
      <c r="BFE4">
        <f t="shared" si="83"/>
        <v>70</v>
      </c>
      <c r="BFF4">
        <f t="shared" si="83"/>
        <v>71</v>
      </c>
      <c r="BFG4">
        <f t="shared" si="83"/>
        <v>72</v>
      </c>
      <c r="BFH4">
        <f t="shared" si="83"/>
        <v>73</v>
      </c>
      <c r="BFI4">
        <f t="shared" si="83"/>
        <v>74</v>
      </c>
      <c r="BFJ4">
        <f t="shared" si="83"/>
        <v>75</v>
      </c>
      <c r="BFK4">
        <f t="shared" si="83"/>
        <v>76</v>
      </c>
      <c r="BFL4">
        <f t="shared" si="83"/>
        <v>77</v>
      </c>
      <c r="BFM4">
        <f t="shared" si="83"/>
        <v>78</v>
      </c>
      <c r="BFN4">
        <f t="shared" si="83"/>
        <v>79</v>
      </c>
      <c r="BFO4">
        <f t="shared" si="83"/>
        <v>80</v>
      </c>
      <c r="BFP4">
        <f t="shared" si="83"/>
        <v>81</v>
      </c>
      <c r="BFQ4">
        <f t="shared" si="83"/>
        <v>82</v>
      </c>
      <c r="BFR4">
        <f t="shared" si="83"/>
        <v>83</v>
      </c>
      <c r="BFS4">
        <f t="shared" si="83"/>
        <v>84</v>
      </c>
      <c r="BFT4">
        <f t="shared" si="83"/>
        <v>85</v>
      </c>
      <c r="BFU4">
        <f t="shared" si="83"/>
        <v>86</v>
      </c>
      <c r="BFV4">
        <f t="shared" si="83"/>
        <v>87</v>
      </c>
      <c r="BFW4">
        <f t="shared" si="83"/>
        <v>88</v>
      </c>
      <c r="BFX4">
        <f t="shared" si="83"/>
        <v>89</v>
      </c>
      <c r="BFY4">
        <f t="shared" si="83"/>
        <v>90</v>
      </c>
      <c r="BFZ4">
        <f t="shared" si="83"/>
        <v>91</v>
      </c>
      <c r="BGA4">
        <f t="shared" si="83"/>
        <v>92</v>
      </c>
      <c r="BGB4">
        <f t="shared" si="83"/>
        <v>93</v>
      </c>
      <c r="BGC4">
        <f t="shared" si="83"/>
        <v>94</v>
      </c>
      <c r="BGD4">
        <f t="shared" si="83"/>
        <v>95</v>
      </c>
      <c r="BGE4">
        <f t="shared" si="83"/>
        <v>96</v>
      </c>
      <c r="BGF4">
        <f t="shared" si="83"/>
        <v>97</v>
      </c>
      <c r="BGG4">
        <f t="shared" si="83"/>
        <v>98</v>
      </c>
      <c r="BGH4">
        <f t="shared" si="83"/>
        <v>99</v>
      </c>
      <c r="BGI4">
        <f t="shared" si="83"/>
        <v>100</v>
      </c>
      <c r="BGJ4">
        <f t="shared" si="83"/>
        <v>101</v>
      </c>
      <c r="BGK4">
        <f t="shared" si="83"/>
        <v>102</v>
      </c>
      <c r="BGL4">
        <f t="shared" si="83"/>
        <v>103</v>
      </c>
      <c r="BGM4">
        <f t="shared" si="83"/>
        <v>104</v>
      </c>
      <c r="BGN4">
        <f t="shared" si="83"/>
        <v>105</v>
      </c>
      <c r="BGO4">
        <f t="shared" si="83"/>
        <v>106</v>
      </c>
      <c r="BGP4">
        <f t="shared" si="83"/>
        <v>107</v>
      </c>
      <c r="BGQ4">
        <f t="shared" si="83"/>
        <v>108</v>
      </c>
      <c r="BGR4">
        <f t="shared" si="83"/>
        <v>109</v>
      </c>
      <c r="BGS4">
        <f t="shared" si="83"/>
        <v>110</v>
      </c>
      <c r="BGT4">
        <f t="shared" si="83"/>
        <v>111</v>
      </c>
      <c r="BGU4">
        <f t="shared" si="83"/>
        <v>112</v>
      </c>
      <c r="BGV4">
        <f t="shared" si="83"/>
        <v>113</v>
      </c>
      <c r="BGW4">
        <f t="shared" si="83"/>
        <v>114</v>
      </c>
      <c r="BGX4">
        <f t="shared" si="83"/>
        <v>115</v>
      </c>
      <c r="BGY4">
        <f t="shared" si="83"/>
        <v>116</v>
      </c>
      <c r="BGZ4">
        <f t="shared" si="83"/>
        <v>117</v>
      </c>
      <c r="BHA4">
        <f t="shared" si="83"/>
        <v>118</v>
      </c>
      <c r="BHB4">
        <f t="shared" si="83"/>
        <v>119</v>
      </c>
      <c r="BHC4">
        <f t="shared" si="83"/>
        <v>120</v>
      </c>
      <c r="BHD4">
        <f t="shared" si="83"/>
        <v>121</v>
      </c>
      <c r="BHE4">
        <f t="shared" si="83"/>
        <v>122</v>
      </c>
      <c r="BHF4">
        <f t="shared" ref="BHF4:BJQ4" si="84">MOD(BHF2,$C$18)</f>
        <v>123</v>
      </c>
      <c r="BHG4">
        <f t="shared" si="84"/>
        <v>124</v>
      </c>
      <c r="BHH4">
        <f t="shared" si="84"/>
        <v>125</v>
      </c>
      <c r="BHI4">
        <f t="shared" si="84"/>
        <v>126</v>
      </c>
      <c r="BHJ4">
        <f t="shared" si="84"/>
        <v>127</v>
      </c>
      <c r="BHK4">
        <f t="shared" si="84"/>
        <v>128</v>
      </c>
      <c r="BHL4">
        <f t="shared" si="84"/>
        <v>129</v>
      </c>
      <c r="BHM4">
        <f t="shared" si="84"/>
        <v>130</v>
      </c>
      <c r="BHN4">
        <f t="shared" si="84"/>
        <v>131</v>
      </c>
      <c r="BHO4">
        <f t="shared" si="84"/>
        <v>132</v>
      </c>
      <c r="BHP4">
        <f t="shared" si="84"/>
        <v>133</v>
      </c>
      <c r="BHQ4">
        <f t="shared" si="84"/>
        <v>134</v>
      </c>
      <c r="BHR4">
        <f t="shared" si="84"/>
        <v>135</v>
      </c>
      <c r="BHS4">
        <f t="shared" si="84"/>
        <v>136</v>
      </c>
      <c r="BHT4">
        <f t="shared" si="84"/>
        <v>137</v>
      </c>
      <c r="BHU4">
        <f t="shared" si="84"/>
        <v>138</v>
      </c>
      <c r="BHV4">
        <f t="shared" si="84"/>
        <v>139</v>
      </c>
      <c r="BHW4">
        <f t="shared" si="84"/>
        <v>140</v>
      </c>
      <c r="BHX4">
        <f t="shared" si="84"/>
        <v>141</v>
      </c>
      <c r="BHY4">
        <f t="shared" si="84"/>
        <v>142</v>
      </c>
      <c r="BHZ4">
        <f t="shared" si="84"/>
        <v>143</v>
      </c>
      <c r="BIA4">
        <f t="shared" si="84"/>
        <v>0</v>
      </c>
      <c r="BIB4">
        <f t="shared" si="84"/>
        <v>1</v>
      </c>
      <c r="BIC4">
        <f t="shared" si="84"/>
        <v>2</v>
      </c>
      <c r="BID4">
        <f t="shared" si="84"/>
        <v>3</v>
      </c>
      <c r="BIE4">
        <f t="shared" si="84"/>
        <v>4</v>
      </c>
      <c r="BIF4">
        <f t="shared" si="84"/>
        <v>5</v>
      </c>
      <c r="BIG4">
        <f t="shared" si="84"/>
        <v>6</v>
      </c>
      <c r="BIH4">
        <f t="shared" si="84"/>
        <v>7</v>
      </c>
      <c r="BII4">
        <f t="shared" si="84"/>
        <v>8</v>
      </c>
      <c r="BIJ4">
        <f t="shared" si="84"/>
        <v>9</v>
      </c>
      <c r="BIK4">
        <f t="shared" si="84"/>
        <v>10</v>
      </c>
      <c r="BIL4">
        <f t="shared" si="84"/>
        <v>11</v>
      </c>
      <c r="BIM4">
        <f t="shared" si="84"/>
        <v>12</v>
      </c>
      <c r="BIN4">
        <f t="shared" si="84"/>
        <v>13</v>
      </c>
      <c r="BIO4">
        <f t="shared" si="84"/>
        <v>14</v>
      </c>
      <c r="BIP4">
        <f t="shared" si="84"/>
        <v>15</v>
      </c>
      <c r="BIQ4">
        <f t="shared" si="84"/>
        <v>16</v>
      </c>
      <c r="BIR4">
        <f t="shared" si="84"/>
        <v>17</v>
      </c>
      <c r="BIS4">
        <f t="shared" si="84"/>
        <v>18</v>
      </c>
      <c r="BIT4">
        <f t="shared" si="84"/>
        <v>19</v>
      </c>
      <c r="BIU4">
        <f t="shared" si="84"/>
        <v>20</v>
      </c>
      <c r="BIV4">
        <f t="shared" si="84"/>
        <v>21</v>
      </c>
      <c r="BIW4">
        <f t="shared" si="84"/>
        <v>22</v>
      </c>
      <c r="BIX4">
        <f t="shared" si="84"/>
        <v>23</v>
      </c>
      <c r="BIY4">
        <f t="shared" si="84"/>
        <v>24</v>
      </c>
      <c r="BIZ4">
        <f t="shared" si="84"/>
        <v>25</v>
      </c>
      <c r="BJA4">
        <f t="shared" si="84"/>
        <v>26</v>
      </c>
      <c r="BJB4">
        <f t="shared" si="84"/>
        <v>27</v>
      </c>
      <c r="BJC4">
        <f t="shared" si="84"/>
        <v>28</v>
      </c>
      <c r="BJD4">
        <f t="shared" si="84"/>
        <v>29</v>
      </c>
      <c r="BJE4">
        <f t="shared" si="84"/>
        <v>30</v>
      </c>
      <c r="BJF4">
        <f t="shared" si="84"/>
        <v>31</v>
      </c>
      <c r="BJG4">
        <f t="shared" si="84"/>
        <v>32</v>
      </c>
      <c r="BJH4">
        <f t="shared" si="84"/>
        <v>33</v>
      </c>
      <c r="BJI4">
        <f t="shared" si="84"/>
        <v>34</v>
      </c>
      <c r="BJJ4">
        <f t="shared" si="84"/>
        <v>35</v>
      </c>
      <c r="BJK4">
        <f t="shared" si="84"/>
        <v>36</v>
      </c>
      <c r="BJL4">
        <f t="shared" si="84"/>
        <v>37</v>
      </c>
      <c r="BJM4">
        <f t="shared" si="84"/>
        <v>38</v>
      </c>
      <c r="BJN4">
        <f t="shared" si="84"/>
        <v>39</v>
      </c>
      <c r="BJO4">
        <f t="shared" si="84"/>
        <v>40</v>
      </c>
      <c r="BJP4">
        <f t="shared" si="84"/>
        <v>41</v>
      </c>
      <c r="BJQ4">
        <f t="shared" si="84"/>
        <v>42</v>
      </c>
      <c r="BJR4">
        <f t="shared" ref="BJR4:BMC4" si="85">MOD(BJR2,$C$18)</f>
        <v>43</v>
      </c>
      <c r="BJS4">
        <f t="shared" si="85"/>
        <v>44</v>
      </c>
      <c r="BJT4">
        <f t="shared" si="85"/>
        <v>45</v>
      </c>
      <c r="BJU4">
        <f t="shared" si="85"/>
        <v>46</v>
      </c>
      <c r="BJV4">
        <f t="shared" si="85"/>
        <v>47</v>
      </c>
      <c r="BJW4">
        <f t="shared" si="85"/>
        <v>48</v>
      </c>
      <c r="BJX4">
        <f t="shared" si="85"/>
        <v>49</v>
      </c>
      <c r="BJY4">
        <f t="shared" si="85"/>
        <v>50</v>
      </c>
      <c r="BJZ4">
        <f t="shared" si="85"/>
        <v>51</v>
      </c>
      <c r="BKA4">
        <f t="shared" si="85"/>
        <v>52</v>
      </c>
      <c r="BKB4">
        <f t="shared" si="85"/>
        <v>53</v>
      </c>
      <c r="BKC4">
        <f t="shared" si="85"/>
        <v>54</v>
      </c>
      <c r="BKD4">
        <f t="shared" si="85"/>
        <v>55</v>
      </c>
      <c r="BKE4">
        <f t="shared" si="85"/>
        <v>56</v>
      </c>
      <c r="BKF4">
        <f t="shared" si="85"/>
        <v>57</v>
      </c>
      <c r="BKG4">
        <f t="shared" si="85"/>
        <v>58</v>
      </c>
      <c r="BKH4">
        <f t="shared" si="85"/>
        <v>59</v>
      </c>
      <c r="BKI4">
        <f t="shared" si="85"/>
        <v>60</v>
      </c>
      <c r="BKJ4">
        <f t="shared" si="85"/>
        <v>61</v>
      </c>
      <c r="BKK4">
        <f t="shared" si="85"/>
        <v>62</v>
      </c>
      <c r="BKL4">
        <f t="shared" si="85"/>
        <v>63</v>
      </c>
      <c r="BKM4">
        <f t="shared" si="85"/>
        <v>64</v>
      </c>
      <c r="BKN4">
        <f t="shared" si="85"/>
        <v>65</v>
      </c>
      <c r="BKO4">
        <f t="shared" si="85"/>
        <v>66</v>
      </c>
      <c r="BKP4">
        <f t="shared" si="85"/>
        <v>67</v>
      </c>
      <c r="BKQ4">
        <f t="shared" si="85"/>
        <v>68</v>
      </c>
      <c r="BKR4">
        <f t="shared" si="85"/>
        <v>69</v>
      </c>
      <c r="BKS4">
        <f t="shared" si="85"/>
        <v>70</v>
      </c>
      <c r="BKT4">
        <f t="shared" si="85"/>
        <v>71</v>
      </c>
      <c r="BKU4">
        <f t="shared" si="85"/>
        <v>72</v>
      </c>
      <c r="BKV4">
        <f t="shared" si="85"/>
        <v>73</v>
      </c>
      <c r="BKW4">
        <f t="shared" si="85"/>
        <v>74</v>
      </c>
      <c r="BKX4">
        <f t="shared" si="85"/>
        <v>75</v>
      </c>
      <c r="BKY4">
        <f t="shared" si="85"/>
        <v>76</v>
      </c>
      <c r="BKZ4">
        <f t="shared" si="85"/>
        <v>77</v>
      </c>
      <c r="BLA4">
        <f t="shared" si="85"/>
        <v>78</v>
      </c>
      <c r="BLB4">
        <f t="shared" si="85"/>
        <v>79</v>
      </c>
      <c r="BLC4">
        <f t="shared" si="85"/>
        <v>80</v>
      </c>
      <c r="BLD4">
        <f t="shared" si="85"/>
        <v>81</v>
      </c>
      <c r="BLE4">
        <f t="shared" si="85"/>
        <v>82</v>
      </c>
      <c r="BLF4">
        <f t="shared" si="85"/>
        <v>83</v>
      </c>
      <c r="BLG4">
        <f t="shared" si="85"/>
        <v>84</v>
      </c>
      <c r="BLH4">
        <f t="shared" si="85"/>
        <v>85</v>
      </c>
      <c r="BLI4">
        <f t="shared" si="85"/>
        <v>86</v>
      </c>
      <c r="BLJ4">
        <f t="shared" si="85"/>
        <v>87</v>
      </c>
      <c r="BLK4">
        <f t="shared" si="85"/>
        <v>88</v>
      </c>
      <c r="BLL4">
        <f t="shared" si="85"/>
        <v>89</v>
      </c>
      <c r="BLM4">
        <f t="shared" si="85"/>
        <v>90</v>
      </c>
      <c r="BLN4">
        <f t="shared" si="85"/>
        <v>91</v>
      </c>
      <c r="BLO4">
        <f t="shared" si="85"/>
        <v>92</v>
      </c>
      <c r="BLP4">
        <f t="shared" si="85"/>
        <v>93</v>
      </c>
      <c r="BLQ4">
        <f t="shared" si="85"/>
        <v>94</v>
      </c>
      <c r="BLR4">
        <f t="shared" si="85"/>
        <v>95</v>
      </c>
      <c r="BLS4">
        <f t="shared" si="85"/>
        <v>96</v>
      </c>
      <c r="BLT4">
        <f t="shared" si="85"/>
        <v>97</v>
      </c>
      <c r="BLU4">
        <f t="shared" si="85"/>
        <v>98</v>
      </c>
      <c r="BLV4">
        <f t="shared" si="85"/>
        <v>99</v>
      </c>
      <c r="BLW4">
        <f t="shared" si="85"/>
        <v>100</v>
      </c>
      <c r="BLX4">
        <f t="shared" si="85"/>
        <v>101</v>
      </c>
      <c r="BLY4">
        <f t="shared" si="85"/>
        <v>102</v>
      </c>
      <c r="BLZ4">
        <f t="shared" si="85"/>
        <v>103</v>
      </c>
      <c r="BMA4">
        <f t="shared" si="85"/>
        <v>104</v>
      </c>
      <c r="BMB4">
        <f t="shared" si="85"/>
        <v>105</v>
      </c>
      <c r="BMC4">
        <f t="shared" si="85"/>
        <v>106</v>
      </c>
      <c r="BMD4">
        <f t="shared" ref="BMD4:BOO4" si="86">MOD(BMD2,$C$18)</f>
        <v>107</v>
      </c>
      <c r="BME4">
        <f t="shared" si="86"/>
        <v>108</v>
      </c>
      <c r="BMF4">
        <f t="shared" si="86"/>
        <v>109</v>
      </c>
      <c r="BMG4">
        <f t="shared" si="86"/>
        <v>110</v>
      </c>
      <c r="BMH4">
        <f t="shared" si="86"/>
        <v>111</v>
      </c>
      <c r="BMI4">
        <f t="shared" si="86"/>
        <v>112</v>
      </c>
      <c r="BMJ4">
        <f t="shared" si="86"/>
        <v>113</v>
      </c>
      <c r="BMK4">
        <f t="shared" si="86"/>
        <v>114</v>
      </c>
      <c r="BML4">
        <f t="shared" si="86"/>
        <v>115</v>
      </c>
      <c r="BMM4">
        <f t="shared" si="86"/>
        <v>116</v>
      </c>
      <c r="BMN4">
        <f t="shared" si="86"/>
        <v>117</v>
      </c>
      <c r="BMO4">
        <f t="shared" si="86"/>
        <v>118</v>
      </c>
      <c r="BMP4">
        <f t="shared" si="86"/>
        <v>119</v>
      </c>
      <c r="BMQ4">
        <f t="shared" si="86"/>
        <v>120</v>
      </c>
      <c r="BMR4">
        <f t="shared" si="86"/>
        <v>121</v>
      </c>
      <c r="BMS4">
        <f t="shared" si="86"/>
        <v>122</v>
      </c>
      <c r="BMT4">
        <f t="shared" si="86"/>
        <v>123</v>
      </c>
      <c r="BMU4">
        <f t="shared" si="86"/>
        <v>124</v>
      </c>
      <c r="BMV4">
        <f t="shared" si="86"/>
        <v>125</v>
      </c>
      <c r="BMW4">
        <f t="shared" si="86"/>
        <v>126</v>
      </c>
      <c r="BMX4">
        <f t="shared" si="86"/>
        <v>127</v>
      </c>
      <c r="BMY4">
        <f t="shared" si="86"/>
        <v>128</v>
      </c>
      <c r="BMZ4">
        <f t="shared" si="86"/>
        <v>129</v>
      </c>
      <c r="BNA4">
        <f t="shared" si="86"/>
        <v>130</v>
      </c>
      <c r="BNB4">
        <f t="shared" si="86"/>
        <v>131</v>
      </c>
      <c r="BNC4">
        <f t="shared" si="86"/>
        <v>132</v>
      </c>
      <c r="BND4">
        <f t="shared" si="86"/>
        <v>133</v>
      </c>
      <c r="BNE4">
        <f t="shared" si="86"/>
        <v>134</v>
      </c>
      <c r="BNF4">
        <f t="shared" si="86"/>
        <v>135</v>
      </c>
      <c r="BNG4">
        <f t="shared" si="86"/>
        <v>136</v>
      </c>
      <c r="BNH4">
        <f t="shared" si="86"/>
        <v>137</v>
      </c>
      <c r="BNI4">
        <f t="shared" si="86"/>
        <v>138</v>
      </c>
      <c r="BNJ4">
        <f t="shared" si="86"/>
        <v>139</v>
      </c>
      <c r="BNK4">
        <f t="shared" si="86"/>
        <v>140</v>
      </c>
      <c r="BNL4">
        <f t="shared" si="86"/>
        <v>141</v>
      </c>
      <c r="BNM4">
        <f t="shared" si="86"/>
        <v>142</v>
      </c>
      <c r="BNN4">
        <f t="shared" si="86"/>
        <v>143</v>
      </c>
      <c r="BNO4">
        <f t="shared" si="86"/>
        <v>0</v>
      </c>
      <c r="BNP4">
        <f t="shared" si="86"/>
        <v>1</v>
      </c>
      <c r="BNQ4">
        <f t="shared" si="86"/>
        <v>2</v>
      </c>
      <c r="BNR4">
        <f t="shared" si="86"/>
        <v>3</v>
      </c>
      <c r="BNS4">
        <f t="shared" si="86"/>
        <v>4</v>
      </c>
      <c r="BNT4">
        <f t="shared" si="86"/>
        <v>5</v>
      </c>
      <c r="BNU4">
        <f t="shared" si="86"/>
        <v>6</v>
      </c>
      <c r="BNV4">
        <f t="shared" si="86"/>
        <v>7</v>
      </c>
      <c r="BNW4">
        <f t="shared" si="86"/>
        <v>8</v>
      </c>
      <c r="BNX4">
        <f t="shared" si="86"/>
        <v>9</v>
      </c>
      <c r="BNY4">
        <f t="shared" si="86"/>
        <v>10</v>
      </c>
      <c r="BNZ4">
        <f t="shared" si="86"/>
        <v>11</v>
      </c>
      <c r="BOA4">
        <f t="shared" si="86"/>
        <v>12</v>
      </c>
      <c r="BOB4">
        <f t="shared" si="86"/>
        <v>13</v>
      </c>
      <c r="BOC4">
        <f t="shared" si="86"/>
        <v>14</v>
      </c>
      <c r="BOD4">
        <f t="shared" si="86"/>
        <v>15</v>
      </c>
      <c r="BOE4">
        <f t="shared" si="86"/>
        <v>16</v>
      </c>
      <c r="BOF4">
        <f t="shared" si="86"/>
        <v>17</v>
      </c>
      <c r="BOG4">
        <f t="shared" si="86"/>
        <v>18</v>
      </c>
      <c r="BOH4">
        <f t="shared" si="86"/>
        <v>19</v>
      </c>
      <c r="BOI4">
        <f t="shared" si="86"/>
        <v>20</v>
      </c>
      <c r="BOJ4">
        <f t="shared" si="86"/>
        <v>21</v>
      </c>
      <c r="BOK4">
        <f t="shared" si="86"/>
        <v>22</v>
      </c>
      <c r="BOL4">
        <f t="shared" si="86"/>
        <v>23</v>
      </c>
      <c r="BOM4">
        <f t="shared" si="86"/>
        <v>24</v>
      </c>
      <c r="BON4">
        <f t="shared" si="86"/>
        <v>25</v>
      </c>
      <c r="BOO4">
        <f t="shared" si="86"/>
        <v>26</v>
      </c>
      <c r="BOP4">
        <f t="shared" ref="BOP4:BRA4" si="87">MOD(BOP2,$C$18)</f>
        <v>27</v>
      </c>
      <c r="BOQ4">
        <f t="shared" si="87"/>
        <v>28</v>
      </c>
      <c r="BOR4">
        <f t="shared" si="87"/>
        <v>29</v>
      </c>
      <c r="BOS4">
        <f t="shared" si="87"/>
        <v>30</v>
      </c>
      <c r="BOT4">
        <f t="shared" si="87"/>
        <v>31</v>
      </c>
      <c r="BOU4">
        <f t="shared" si="87"/>
        <v>32</v>
      </c>
      <c r="BOV4">
        <f t="shared" si="87"/>
        <v>33</v>
      </c>
      <c r="BOW4">
        <f t="shared" si="87"/>
        <v>34</v>
      </c>
      <c r="BOX4">
        <f t="shared" si="87"/>
        <v>35</v>
      </c>
      <c r="BOY4">
        <f t="shared" si="87"/>
        <v>36</v>
      </c>
      <c r="BOZ4">
        <f t="shared" si="87"/>
        <v>37</v>
      </c>
      <c r="BPA4">
        <f t="shared" si="87"/>
        <v>38</v>
      </c>
      <c r="BPB4">
        <f t="shared" si="87"/>
        <v>39</v>
      </c>
      <c r="BPC4">
        <f t="shared" si="87"/>
        <v>40</v>
      </c>
      <c r="BPD4">
        <f t="shared" si="87"/>
        <v>41</v>
      </c>
      <c r="BPE4">
        <f t="shared" si="87"/>
        <v>42</v>
      </c>
      <c r="BPF4">
        <f t="shared" si="87"/>
        <v>43</v>
      </c>
      <c r="BPG4">
        <f t="shared" si="87"/>
        <v>44</v>
      </c>
      <c r="BPH4">
        <f t="shared" si="87"/>
        <v>45</v>
      </c>
      <c r="BPI4">
        <f t="shared" si="87"/>
        <v>46</v>
      </c>
      <c r="BPJ4">
        <f t="shared" si="87"/>
        <v>47</v>
      </c>
      <c r="BPK4">
        <f t="shared" si="87"/>
        <v>48</v>
      </c>
      <c r="BPL4">
        <f t="shared" si="87"/>
        <v>49</v>
      </c>
      <c r="BPM4">
        <f t="shared" si="87"/>
        <v>50</v>
      </c>
      <c r="BPN4">
        <f t="shared" si="87"/>
        <v>51</v>
      </c>
      <c r="BPO4">
        <f t="shared" si="87"/>
        <v>52</v>
      </c>
      <c r="BPP4">
        <f t="shared" si="87"/>
        <v>53</v>
      </c>
      <c r="BPQ4">
        <f t="shared" si="87"/>
        <v>54</v>
      </c>
      <c r="BPR4">
        <f t="shared" si="87"/>
        <v>55</v>
      </c>
      <c r="BPS4">
        <f t="shared" si="87"/>
        <v>56</v>
      </c>
      <c r="BPT4">
        <f t="shared" si="87"/>
        <v>57</v>
      </c>
      <c r="BPU4">
        <f t="shared" si="87"/>
        <v>58</v>
      </c>
      <c r="BPV4">
        <f t="shared" si="87"/>
        <v>59</v>
      </c>
      <c r="BPW4">
        <f t="shared" si="87"/>
        <v>60</v>
      </c>
      <c r="BPX4">
        <f t="shared" si="87"/>
        <v>61</v>
      </c>
      <c r="BPY4">
        <f t="shared" si="87"/>
        <v>62</v>
      </c>
      <c r="BPZ4">
        <f t="shared" si="87"/>
        <v>63</v>
      </c>
      <c r="BQA4">
        <f t="shared" si="87"/>
        <v>64</v>
      </c>
      <c r="BQB4">
        <f t="shared" si="87"/>
        <v>65</v>
      </c>
      <c r="BQC4">
        <f t="shared" si="87"/>
        <v>66</v>
      </c>
      <c r="BQD4">
        <f t="shared" si="87"/>
        <v>67</v>
      </c>
      <c r="BQE4">
        <f t="shared" si="87"/>
        <v>68</v>
      </c>
      <c r="BQF4">
        <f t="shared" si="87"/>
        <v>69</v>
      </c>
      <c r="BQG4">
        <f t="shared" si="87"/>
        <v>70</v>
      </c>
      <c r="BQH4">
        <f t="shared" si="87"/>
        <v>71</v>
      </c>
      <c r="BQI4">
        <f t="shared" si="87"/>
        <v>72</v>
      </c>
      <c r="BQJ4">
        <f t="shared" si="87"/>
        <v>73</v>
      </c>
      <c r="BQK4">
        <f t="shared" si="87"/>
        <v>74</v>
      </c>
      <c r="BQL4">
        <f t="shared" si="87"/>
        <v>75</v>
      </c>
      <c r="BQM4">
        <f t="shared" si="87"/>
        <v>76</v>
      </c>
      <c r="BQN4">
        <f t="shared" si="87"/>
        <v>77</v>
      </c>
      <c r="BQO4">
        <f t="shared" si="87"/>
        <v>78</v>
      </c>
      <c r="BQP4">
        <f t="shared" si="87"/>
        <v>79</v>
      </c>
      <c r="BQQ4">
        <f t="shared" si="87"/>
        <v>80</v>
      </c>
      <c r="BQR4">
        <f t="shared" si="87"/>
        <v>81</v>
      </c>
      <c r="BQS4">
        <f t="shared" si="87"/>
        <v>82</v>
      </c>
      <c r="BQT4">
        <f t="shared" si="87"/>
        <v>83</v>
      </c>
      <c r="BQU4">
        <f t="shared" si="87"/>
        <v>84</v>
      </c>
      <c r="BQV4">
        <f t="shared" si="87"/>
        <v>85</v>
      </c>
      <c r="BQW4">
        <f t="shared" si="87"/>
        <v>86</v>
      </c>
      <c r="BQX4">
        <f t="shared" si="87"/>
        <v>87</v>
      </c>
      <c r="BQY4">
        <f t="shared" si="87"/>
        <v>88</v>
      </c>
      <c r="BQZ4">
        <f t="shared" si="87"/>
        <v>89</v>
      </c>
      <c r="BRA4">
        <f t="shared" si="87"/>
        <v>90</v>
      </c>
      <c r="BRB4">
        <f t="shared" ref="BRB4:BTM4" si="88">MOD(BRB2,$C$18)</f>
        <v>91</v>
      </c>
      <c r="BRC4">
        <f t="shared" si="88"/>
        <v>92</v>
      </c>
      <c r="BRD4">
        <f t="shared" si="88"/>
        <v>93</v>
      </c>
      <c r="BRE4">
        <f t="shared" si="88"/>
        <v>94</v>
      </c>
      <c r="BRF4">
        <f t="shared" si="88"/>
        <v>95</v>
      </c>
      <c r="BRG4">
        <f t="shared" si="88"/>
        <v>96</v>
      </c>
      <c r="BRH4">
        <f t="shared" si="88"/>
        <v>97</v>
      </c>
      <c r="BRI4">
        <f t="shared" si="88"/>
        <v>98</v>
      </c>
      <c r="BRJ4">
        <f t="shared" si="88"/>
        <v>99</v>
      </c>
      <c r="BRK4">
        <f t="shared" si="88"/>
        <v>100</v>
      </c>
      <c r="BRL4">
        <f t="shared" si="88"/>
        <v>101</v>
      </c>
      <c r="BRM4">
        <f t="shared" si="88"/>
        <v>102</v>
      </c>
      <c r="BRN4">
        <f t="shared" si="88"/>
        <v>103</v>
      </c>
      <c r="BRO4">
        <f t="shared" si="88"/>
        <v>104</v>
      </c>
      <c r="BRP4">
        <f t="shared" si="88"/>
        <v>105</v>
      </c>
      <c r="BRQ4">
        <f t="shared" si="88"/>
        <v>106</v>
      </c>
      <c r="BRR4">
        <f t="shared" si="88"/>
        <v>107</v>
      </c>
      <c r="BRS4">
        <f t="shared" si="88"/>
        <v>108</v>
      </c>
      <c r="BRT4">
        <f t="shared" si="88"/>
        <v>109</v>
      </c>
      <c r="BRU4">
        <f t="shared" si="88"/>
        <v>110</v>
      </c>
      <c r="BRV4">
        <f t="shared" si="88"/>
        <v>111</v>
      </c>
      <c r="BRW4">
        <f t="shared" si="88"/>
        <v>112</v>
      </c>
      <c r="BRX4">
        <f t="shared" si="88"/>
        <v>113</v>
      </c>
      <c r="BRY4">
        <f t="shared" si="88"/>
        <v>114</v>
      </c>
      <c r="BRZ4">
        <f t="shared" si="88"/>
        <v>115</v>
      </c>
      <c r="BSA4">
        <f t="shared" si="88"/>
        <v>116</v>
      </c>
      <c r="BSB4">
        <f t="shared" si="88"/>
        <v>117</v>
      </c>
      <c r="BSC4">
        <f t="shared" si="88"/>
        <v>118</v>
      </c>
      <c r="BSD4">
        <f t="shared" si="88"/>
        <v>119</v>
      </c>
      <c r="BSE4">
        <f t="shared" si="88"/>
        <v>120</v>
      </c>
      <c r="BSF4">
        <f t="shared" si="88"/>
        <v>121</v>
      </c>
      <c r="BSG4">
        <f t="shared" si="88"/>
        <v>122</v>
      </c>
      <c r="BSH4">
        <f t="shared" si="88"/>
        <v>123</v>
      </c>
      <c r="BSI4">
        <f t="shared" si="88"/>
        <v>124</v>
      </c>
      <c r="BSJ4">
        <f t="shared" si="88"/>
        <v>125</v>
      </c>
      <c r="BSK4">
        <f t="shared" si="88"/>
        <v>126</v>
      </c>
      <c r="BSL4">
        <f t="shared" si="88"/>
        <v>127</v>
      </c>
      <c r="BSM4">
        <f t="shared" si="88"/>
        <v>128</v>
      </c>
      <c r="BSN4">
        <f t="shared" si="88"/>
        <v>129</v>
      </c>
      <c r="BSO4">
        <f t="shared" si="88"/>
        <v>130</v>
      </c>
      <c r="BSP4">
        <f t="shared" si="88"/>
        <v>131</v>
      </c>
      <c r="BSQ4">
        <f t="shared" si="88"/>
        <v>132</v>
      </c>
      <c r="BSR4">
        <f t="shared" si="88"/>
        <v>133</v>
      </c>
      <c r="BSS4">
        <f t="shared" si="88"/>
        <v>134</v>
      </c>
      <c r="BST4">
        <f t="shared" si="88"/>
        <v>135</v>
      </c>
      <c r="BSU4">
        <f t="shared" si="88"/>
        <v>136</v>
      </c>
      <c r="BSV4">
        <f t="shared" si="88"/>
        <v>137</v>
      </c>
      <c r="BSW4">
        <f t="shared" si="88"/>
        <v>138</v>
      </c>
      <c r="BSX4">
        <f t="shared" si="88"/>
        <v>139</v>
      </c>
      <c r="BSY4">
        <f t="shared" si="88"/>
        <v>140</v>
      </c>
      <c r="BSZ4">
        <f t="shared" si="88"/>
        <v>141</v>
      </c>
      <c r="BTA4">
        <f t="shared" si="88"/>
        <v>142</v>
      </c>
      <c r="BTB4">
        <f t="shared" si="88"/>
        <v>143</v>
      </c>
      <c r="BTC4">
        <f t="shared" si="88"/>
        <v>0</v>
      </c>
      <c r="BTD4">
        <f t="shared" si="88"/>
        <v>1</v>
      </c>
      <c r="BTE4">
        <f t="shared" si="88"/>
        <v>2</v>
      </c>
      <c r="BTF4">
        <f t="shared" si="88"/>
        <v>3</v>
      </c>
      <c r="BTG4">
        <f t="shared" si="88"/>
        <v>4</v>
      </c>
      <c r="BTH4">
        <f t="shared" si="88"/>
        <v>5</v>
      </c>
      <c r="BTI4">
        <f t="shared" si="88"/>
        <v>6</v>
      </c>
      <c r="BTJ4">
        <f t="shared" si="88"/>
        <v>7</v>
      </c>
      <c r="BTK4">
        <f t="shared" si="88"/>
        <v>8</v>
      </c>
      <c r="BTL4">
        <f t="shared" si="88"/>
        <v>9</v>
      </c>
      <c r="BTM4">
        <f t="shared" si="88"/>
        <v>10</v>
      </c>
      <c r="BTN4">
        <f t="shared" ref="BTN4:BVY4" si="89">MOD(BTN2,$C$18)</f>
        <v>11</v>
      </c>
      <c r="BTO4">
        <f t="shared" si="89"/>
        <v>12</v>
      </c>
      <c r="BTP4">
        <f t="shared" si="89"/>
        <v>13</v>
      </c>
      <c r="BTQ4">
        <f t="shared" si="89"/>
        <v>14</v>
      </c>
      <c r="BTR4">
        <f t="shared" si="89"/>
        <v>15</v>
      </c>
      <c r="BTS4">
        <f t="shared" si="89"/>
        <v>16</v>
      </c>
      <c r="BTT4">
        <f t="shared" si="89"/>
        <v>17</v>
      </c>
      <c r="BTU4">
        <f t="shared" si="89"/>
        <v>18</v>
      </c>
      <c r="BTV4">
        <f t="shared" si="89"/>
        <v>19</v>
      </c>
      <c r="BTW4">
        <f t="shared" si="89"/>
        <v>20</v>
      </c>
      <c r="BTX4">
        <f t="shared" si="89"/>
        <v>21</v>
      </c>
      <c r="BTY4">
        <f t="shared" si="89"/>
        <v>22</v>
      </c>
      <c r="BTZ4">
        <f t="shared" si="89"/>
        <v>23</v>
      </c>
      <c r="BUA4">
        <f t="shared" si="89"/>
        <v>24</v>
      </c>
      <c r="BUB4">
        <f t="shared" si="89"/>
        <v>25</v>
      </c>
      <c r="BUC4">
        <f t="shared" si="89"/>
        <v>26</v>
      </c>
      <c r="BUD4">
        <f t="shared" si="89"/>
        <v>27</v>
      </c>
      <c r="BUE4">
        <f t="shared" si="89"/>
        <v>28</v>
      </c>
      <c r="BUF4">
        <f t="shared" si="89"/>
        <v>29</v>
      </c>
      <c r="BUG4">
        <f t="shared" si="89"/>
        <v>30</v>
      </c>
      <c r="BUH4">
        <f t="shared" si="89"/>
        <v>31</v>
      </c>
      <c r="BUI4">
        <f t="shared" si="89"/>
        <v>32</v>
      </c>
      <c r="BUJ4">
        <f t="shared" si="89"/>
        <v>33</v>
      </c>
      <c r="BUK4">
        <f t="shared" si="89"/>
        <v>34</v>
      </c>
      <c r="BUL4">
        <f t="shared" si="89"/>
        <v>35</v>
      </c>
      <c r="BUM4">
        <f t="shared" si="89"/>
        <v>36</v>
      </c>
      <c r="BUN4">
        <f t="shared" si="89"/>
        <v>37</v>
      </c>
      <c r="BUO4">
        <f t="shared" si="89"/>
        <v>38</v>
      </c>
      <c r="BUP4">
        <f t="shared" si="89"/>
        <v>39</v>
      </c>
      <c r="BUQ4">
        <f t="shared" si="89"/>
        <v>40</v>
      </c>
      <c r="BUR4">
        <f t="shared" si="89"/>
        <v>41</v>
      </c>
      <c r="BUS4">
        <f t="shared" si="89"/>
        <v>42</v>
      </c>
      <c r="BUT4">
        <f t="shared" si="89"/>
        <v>43</v>
      </c>
      <c r="BUU4">
        <f t="shared" si="89"/>
        <v>44</v>
      </c>
      <c r="BUV4">
        <f t="shared" si="89"/>
        <v>45</v>
      </c>
      <c r="BUW4">
        <f t="shared" si="89"/>
        <v>46</v>
      </c>
      <c r="BUX4">
        <f t="shared" si="89"/>
        <v>47</v>
      </c>
      <c r="BUY4">
        <f t="shared" si="89"/>
        <v>48</v>
      </c>
      <c r="BUZ4">
        <f t="shared" si="89"/>
        <v>49</v>
      </c>
      <c r="BVA4">
        <f t="shared" si="89"/>
        <v>50</v>
      </c>
      <c r="BVB4">
        <f t="shared" si="89"/>
        <v>51</v>
      </c>
      <c r="BVC4">
        <f t="shared" si="89"/>
        <v>52</v>
      </c>
      <c r="BVD4">
        <f t="shared" si="89"/>
        <v>53</v>
      </c>
      <c r="BVE4">
        <f t="shared" si="89"/>
        <v>54</v>
      </c>
      <c r="BVF4">
        <f t="shared" si="89"/>
        <v>55</v>
      </c>
      <c r="BVG4">
        <f t="shared" si="89"/>
        <v>56</v>
      </c>
      <c r="BVH4">
        <f t="shared" si="89"/>
        <v>57</v>
      </c>
      <c r="BVI4">
        <f t="shared" si="89"/>
        <v>58</v>
      </c>
      <c r="BVJ4">
        <f t="shared" si="89"/>
        <v>59</v>
      </c>
      <c r="BVK4">
        <f t="shared" si="89"/>
        <v>60</v>
      </c>
      <c r="BVL4">
        <f t="shared" si="89"/>
        <v>61</v>
      </c>
      <c r="BVM4">
        <f t="shared" si="89"/>
        <v>62</v>
      </c>
      <c r="BVN4">
        <f t="shared" si="89"/>
        <v>63</v>
      </c>
      <c r="BVO4">
        <f t="shared" si="89"/>
        <v>64</v>
      </c>
      <c r="BVP4">
        <f t="shared" si="89"/>
        <v>65</v>
      </c>
      <c r="BVQ4">
        <f t="shared" si="89"/>
        <v>66</v>
      </c>
      <c r="BVR4">
        <f t="shared" si="89"/>
        <v>67</v>
      </c>
      <c r="BVS4">
        <f t="shared" si="89"/>
        <v>68</v>
      </c>
      <c r="BVT4">
        <f t="shared" si="89"/>
        <v>69</v>
      </c>
      <c r="BVU4">
        <f t="shared" si="89"/>
        <v>70</v>
      </c>
      <c r="BVV4">
        <f t="shared" si="89"/>
        <v>71</v>
      </c>
      <c r="BVW4">
        <f t="shared" si="89"/>
        <v>72</v>
      </c>
      <c r="BVX4">
        <f t="shared" si="89"/>
        <v>73</v>
      </c>
      <c r="BVY4">
        <f t="shared" si="89"/>
        <v>74</v>
      </c>
      <c r="BVZ4">
        <f t="shared" ref="BVZ4:BYK4" si="90">MOD(BVZ2,$C$18)</f>
        <v>75</v>
      </c>
      <c r="BWA4">
        <f t="shared" si="90"/>
        <v>76</v>
      </c>
      <c r="BWB4">
        <f t="shared" si="90"/>
        <v>77</v>
      </c>
      <c r="BWC4">
        <f t="shared" si="90"/>
        <v>78</v>
      </c>
      <c r="BWD4">
        <f t="shared" si="90"/>
        <v>79</v>
      </c>
      <c r="BWE4">
        <f t="shared" si="90"/>
        <v>80</v>
      </c>
      <c r="BWF4">
        <f t="shared" si="90"/>
        <v>81</v>
      </c>
      <c r="BWG4">
        <f t="shared" si="90"/>
        <v>82</v>
      </c>
      <c r="BWH4">
        <f t="shared" si="90"/>
        <v>83</v>
      </c>
      <c r="BWI4">
        <f t="shared" si="90"/>
        <v>84</v>
      </c>
      <c r="BWJ4">
        <f t="shared" si="90"/>
        <v>85</v>
      </c>
      <c r="BWK4">
        <f t="shared" si="90"/>
        <v>86</v>
      </c>
      <c r="BWL4">
        <f t="shared" si="90"/>
        <v>87</v>
      </c>
      <c r="BWM4">
        <f t="shared" si="90"/>
        <v>88</v>
      </c>
      <c r="BWN4">
        <f t="shared" si="90"/>
        <v>89</v>
      </c>
      <c r="BWO4">
        <f t="shared" si="90"/>
        <v>90</v>
      </c>
      <c r="BWP4">
        <f t="shared" si="90"/>
        <v>91</v>
      </c>
      <c r="BWQ4">
        <f t="shared" si="90"/>
        <v>92</v>
      </c>
      <c r="BWR4">
        <f t="shared" si="90"/>
        <v>93</v>
      </c>
      <c r="BWS4">
        <f t="shared" si="90"/>
        <v>94</v>
      </c>
      <c r="BWT4">
        <f t="shared" si="90"/>
        <v>95</v>
      </c>
      <c r="BWU4">
        <f t="shared" si="90"/>
        <v>96</v>
      </c>
      <c r="BWV4">
        <f t="shared" si="90"/>
        <v>97</v>
      </c>
      <c r="BWW4">
        <f t="shared" si="90"/>
        <v>98</v>
      </c>
      <c r="BWX4">
        <f t="shared" si="90"/>
        <v>99</v>
      </c>
      <c r="BWY4">
        <f t="shared" si="90"/>
        <v>100</v>
      </c>
      <c r="BWZ4">
        <f t="shared" si="90"/>
        <v>101</v>
      </c>
      <c r="BXA4">
        <f t="shared" si="90"/>
        <v>102</v>
      </c>
      <c r="BXB4">
        <f t="shared" si="90"/>
        <v>103</v>
      </c>
      <c r="BXC4">
        <f t="shared" si="90"/>
        <v>104</v>
      </c>
      <c r="BXD4">
        <f t="shared" si="90"/>
        <v>105</v>
      </c>
      <c r="BXE4">
        <f t="shared" si="90"/>
        <v>106</v>
      </c>
      <c r="BXF4">
        <f t="shared" si="90"/>
        <v>107</v>
      </c>
      <c r="BXG4">
        <f t="shared" si="90"/>
        <v>108</v>
      </c>
      <c r="BXH4">
        <f t="shared" si="90"/>
        <v>109</v>
      </c>
      <c r="BXI4">
        <f t="shared" si="90"/>
        <v>110</v>
      </c>
      <c r="BXJ4">
        <f t="shared" si="90"/>
        <v>111</v>
      </c>
      <c r="BXK4">
        <f t="shared" si="90"/>
        <v>112</v>
      </c>
      <c r="BXL4">
        <f t="shared" si="90"/>
        <v>113</v>
      </c>
      <c r="BXM4">
        <f t="shared" si="90"/>
        <v>114</v>
      </c>
      <c r="BXN4">
        <f t="shared" si="90"/>
        <v>115</v>
      </c>
      <c r="BXO4">
        <f t="shared" si="90"/>
        <v>116</v>
      </c>
      <c r="BXP4">
        <f t="shared" si="90"/>
        <v>117</v>
      </c>
      <c r="BXQ4">
        <f t="shared" si="90"/>
        <v>118</v>
      </c>
      <c r="BXR4">
        <f t="shared" si="90"/>
        <v>119</v>
      </c>
      <c r="BXS4">
        <f t="shared" si="90"/>
        <v>120</v>
      </c>
      <c r="BXT4">
        <f t="shared" si="90"/>
        <v>121</v>
      </c>
      <c r="BXU4">
        <f t="shared" si="90"/>
        <v>122</v>
      </c>
      <c r="BXV4">
        <f t="shared" si="90"/>
        <v>123</v>
      </c>
      <c r="BXW4">
        <f t="shared" si="90"/>
        <v>124</v>
      </c>
      <c r="BXX4">
        <f t="shared" si="90"/>
        <v>125</v>
      </c>
      <c r="BXY4">
        <f t="shared" si="90"/>
        <v>126</v>
      </c>
      <c r="BXZ4">
        <f t="shared" si="90"/>
        <v>127</v>
      </c>
      <c r="BYA4">
        <f t="shared" si="90"/>
        <v>128</v>
      </c>
      <c r="BYB4">
        <f t="shared" si="90"/>
        <v>129</v>
      </c>
      <c r="BYC4">
        <f t="shared" si="90"/>
        <v>130</v>
      </c>
      <c r="BYD4">
        <f t="shared" si="90"/>
        <v>131</v>
      </c>
      <c r="BYE4">
        <f t="shared" si="90"/>
        <v>132</v>
      </c>
      <c r="BYF4">
        <f t="shared" si="90"/>
        <v>133</v>
      </c>
      <c r="BYG4">
        <f t="shared" si="90"/>
        <v>134</v>
      </c>
      <c r="BYH4">
        <f t="shared" si="90"/>
        <v>135</v>
      </c>
      <c r="BYI4">
        <f t="shared" si="90"/>
        <v>136</v>
      </c>
      <c r="BYJ4">
        <f t="shared" si="90"/>
        <v>137</v>
      </c>
      <c r="BYK4">
        <f t="shared" si="90"/>
        <v>138</v>
      </c>
      <c r="BYL4">
        <f t="shared" ref="BYL4:CAW4" si="91">MOD(BYL2,$C$18)</f>
        <v>139</v>
      </c>
      <c r="BYM4">
        <f t="shared" si="91"/>
        <v>140</v>
      </c>
      <c r="BYN4">
        <f t="shared" si="91"/>
        <v>141</v>
      </c>
      <c r="BYO4">
        <f t="shared" si="91"/>
        <v>142</v>
      </c>
      <c r="BYP4">
        <f t="shared" si="91"/>
        <v>143</v>
      </c>
      <c r="BYQ4">
        <f t="shared" si="91"/>
        <v>0</v>
      </c>
      <c r="BYR4">
        <f t="shared" si="91"/>
        <v>1</v>
      </c>
      <c r="BYS4">
        <f t="shared" si="91"/>
        <v>2</v>
      </c>
      <c r="BYT4">
        <f t="shared" si="91"/>
        <v>3</v>
      </c>
      <c r="BYU4">
        <f t="shared" si="91"/>
        <v>4</v>
      </c>
      <c r="BYV4">
        <f t="shared" si="91"/>
        <v>5</v>
      </c>
      <c r="BYW4">
        <f t="shared" si="91"/>
        <v>6</v>
      </c>
      <c r="BYX4">
        <f t="shared" si="91"/>
        <v>7</v>
      </c>
      <c r="BYY4">
        <f t="shared" si="91"/>
        <v>8</v>
      </c>
      <c r="BYZ4">
        <f t="shared" si="91"/>
        <v>9</v>
      </c>
      <c r="BZA4">
        <f t="shared" si="91"/>
        <v>10</v>
      </c>
      <c r="BZB4">
        <f t="shared" si="91"/>
        <v>11</v>
      </c>
      <c r="BZC4">
        <f t="shared" si="91"/>
        <v>12</v>
      </c>
      <c r="BZD4">
        <f t="shared" si="91"/>
        <v>13</v>
      </c>
      <c r="BZE4">
        <f t="shared" si="91"/>
        <v>14</v>
      </c>
      <c r="BZF4">
        <f t="shared" si="91"/>
        <v>15</v>
      </c>
      <c r="BZG4">
        <f t="shared" si="91"/>
        <v>16</v>
      </c>
      <c r="BZH4">
        <f t="shared" si="91"/>
        <v>17</v>
      </c>
      <c r="BZI4">
        <f t="shared" si="91"/>
        <v>18</v>
      </c>
      <c r="BZJ4">
        <f t="shared" si="91"/>
        <v>19</v>
      </c>
      <c r="BZK4">
        <f t="shared" si="91"/>
        <v>20</v>
      </c>
      <c r="BZL4">
        <f t="shared" si="91"/>
        <v>21</v>
      </c>
      <c r="BZM4">
        <f t="shared" si="91"/>
        <v>22</v>
      </c>
      <c r="BZN4">
        <f t="shared" si="91"/>
        <v>23</v>
      </c>
      <c r="BZO4">
        <f t="shared" si="91"/>
        <v>24</v>
      </c>
      <c r="BZP4">
        <f t="shared" si="91"/>
        <v>25</v>
      </c>
      <c r="BZQ4">
        <f t="shared" si="91"/>
        <v>26</v>
      </c>
      <c r="BZR4">
        <f t="shared" si="91"/>
        <v>27</v>
      </c>
      <c r="BZS4">
        <f t="shared" si="91"/>
        <v>28</v>
      </c>
      <c r="BZT4">
        <f t="shared" si="91"/>
        <v>29</v>
      </c>
      <c r="BZU4">
        <f t="shared" si="91"/>
        <v>30</v>
      </c>
      <c r="BZV4">
        <f t="shared" si="91"/>
        <v>31</v>
      </c>
      <c r="BZW4">
        <f t="shared" si="91"/>
        <v>32</v>
      </c>
      <c r="BZX4">
        <f t="shared" si="91"/>
        <v>33</v>
      </c>
      <c r="BZY4">
        <f t="shared" si="91"/>
        <v>34</v>
      </c>
      <c r="BZZ4">
        <f t="shared" si="91"/>
        <v>35</v>
      </c>
      <c r="CAA4">
        <f t="shared" si="91"/>
        <v>36</v>
      </c>
      <c r="CAB4">
        <f t="shared" si="91"/>
        <v>37</v>
      </c>
      <c r="CAC4">
        <f t="shared" si="91"/>
        <v>38</v>
      </c>
      <c r="CAD4">
        <f t="shared" si="91"/>
        <v>39</v>
      </c>
      <c r="CAE4">
        <f t="shared" si="91"/>
        <v>40</v>
      </c>
      <c r="CAF4">
        <f t="shared" si="91"/>
        <v>41</v>
      </c>
      <c r="CAG4">
        <f t="shared" si="91"/>
        <v>42</v>
      </c>
      <c r="CAH4">
        <f t="shared" si="91"/>
        <v>43</v>
      </c>
      <c r="CAI4">
        <f t="shared" si="91"/>
        <v>44</v>
      </c>
      <c r="CAJ4">
        <f t="shared" si="91"/>
        <v>45</v>
      </c>
      <c r="CAK4">
        <f t="shared" si="91"/>
        <v>46</v>
      </c>
      <c r="CAL4">
        <f t="shared" si="91"/>
        <v>47</v>
      </c>
      <c r="CAM4">
        <f t="shared" si="91"/>
        <v>48</v>
      </c>
      <c r="CAN4">
        <f t="shared" si="91"/>
        <v>49</v>
      </c>
      <c r="CAO4">
        <f t="shared" si="91"/>
        <v>50</v>
      </c>
      <c r="CAP4">
        <f t="shared" si="91"/>
        <v>51</v>
      </c>
      <c r="CAQ4">
        <f t="shared" si="91"/>
        <v>52</v>
      </c>
      <c r="CAR4">
        <f t="shared" si="91"/>
        <v>53</v>
      </c>
      <c r="CAS4">
        <f t="shared" si="91"/>
        <v>54</v>
      </c>
      <c r="CAT4">
        <f t="shared" si="91"/>
        <v>55</v>
      </c>
      <c r="CAU4">
        <f t="shared" si="91"/>
        <v>56</v>
      </c>
      <c r="CAV4">
        <f t="shared" si="91"/>
        <v>57</v>
      </c>
      <c r="CAW4">
        <f t="shared" si="91"/>
        <v>58</v>
      </c>
      <c r="CAX4">
        <f t="shared" ref="CAX4:CDI4" si="92">MOD(CAX2,$C$18)</f>
        <v>59</v>
      </c>
      <c r="CAY4">
        <f t="shared" si="92"/>
        <v>60</v>
      </c>
      <c r="CAZ4">
        <f t="shared" si="92"/>
        <v>61</v>
      </c>
      <c r="CBA4">
        <f t="shared" si="92"/>
        <v>62</v>
      </c>
      <c r="CBB4">
        <f t="shared" si="92"/>
        <v>63</v>
      </c>
      <c r="CBC4">
        <f t="shared" si="92"/>
        <v>64</v>
      </c>
      <c r="CBD4">
        <f t="shared" si="92"/>
        <v>65</v>
      </c>
      <c r="CBE4">
        <f t="shared" si="92"/>
        <v>66</v>
      </c>
      <c r="CBF4">
        <f t="shared" si="92"/>
        <v>67</v>
      </c>
      <c r="CBG4">
        <f t="shared" si="92"/>
        <v>68</v>
      </c>
      <c r="CBH4">
        <f t="shared" si="92"/>
        <v>69</v>
      </c>
      <c r="CBI4">
        <f t="shared" si="92"/>
        <v>70</v>
      </c>
      <c r="CBJ4">
        <f t="shared" si="92"/>
        <v>71</v>
      </c>
      <c r="CBK4">
        <f t="shared" si="92"/>
        <v>72</v>
      </c>
      <c r="CBL4">
        <f t="shared" si="92"/>
        <v>73</v>
      </c>
      <c r="CBM4">
        <f t="shared" si="92"/>
        <v>74</v>
      </c>
      <c r="CBN4">
        <f t="shared" si="92"/>
        <v>75</v>
      </c>
      <c r="CBO4">
        <f t="shared" si="92"/>
        <v>76</v>
      </c>
      <c r="CBP4">
        <f t="shared" si="92"/>
        <v>77</v>
      </c>
      <c r="CBQ4">
        <f t="shared" si="92"/>
        <v>78</v>
      </c>
      <c r="CBR4">
        <f t="shared" si="92"/>
        <v>79</v>
      </c>
      <c r="CBS4">
        <f t="shared" si="92"/>
        <v>80</v>
      </c>
      <c r="CBT4">
        <f t="shared" si="92"/>
        <v>81</v>
      </c>
      <c r="CBU4">
        <f t="shared" si="92"/>
        <v>82</v>
      </c>
      <c r="CBV4">
        <f t="shared" si="92"/>
        <v>83</v>
      </c>
      <c r="CBW4">
        <f t="shared" si="92"/>
        <v>84</v>
      </c>
      <c r="CBX4">
        <f t="shared" si="92"/>
        <v>85</v>
      </c>
      <c r="CBY4">
        <f t="shared" si="92"/>
        <v>86</v>
      </c>
      <c r="CBZ4">
        <f t="shared" si="92"/>
        <v>87</v>
      </c>
      <c r="CCA4">
        <f t="shared" si="92"/>
        <v>88</v>
      </c>
      <c r="CCB4">
        <f t="shared" si="92"/>
        <v>89</v>
      </c>
      <c r="CCC4">
        <f t="shared" si="92"/>
        <v>90</v>
      </c>
      <c r="CCD4">
        <f t="shared" si="92"/>
        <v>91</v>
      </c>
      <c r="CCE4">
        <f t="shared" si="92"/>
        <v>92</v>
      </c>
      <c r="CCF4">
        <f t="shared" si="92"/>
        <v>93</v>
      </c>
      <c r="CCG4">
        <f t="shared" si="92"/>
        <v>94</v>
      </c>
      <c r="CCH4">
        <f t="shared" si="92"/>
        <v>95</v>
      </c>
      <c r="CCI4">
        <f t="shared" si="92"/>
        <v>96</v>
      </c>
      <c r="CCJ4">
        <f t="shared" si="92"/>
        <v>97</v>
      </c>
      <c r="CCK4">
        <f t="shared" si="92"/>
        <v>98</v>
      </c>
      <c r="CCL4">
        <f t="shared" si="92"/>
        <v>99</v>
      </c>
      <c r="CCM4">
        <f t="shared" si="92"/>
        <v>100</v>
      </c>
      <c r="CCN4">
        <f t="shared" si="92"/>
        <v>101</v>
      </c>
      <c r="CCO4">
        <f t="shared" si="92"/>
        <v>102</v>
      </c>
      <c r="CCP4">
        <f t="shared" si="92"/>
        <v>103</v>
      </c>
      <c r="CCQ4">
        <f t="shared" si="92"/>
        <v>104</v>
      </c>
      <c r="CCR4">
        <f t="shared" si="92"/>
        <v>105</v>
      </c>
      <c r="CCS4">
        <f t="shared" si="92"/>
        <v>106</v>
      </c>
      <c r="CCT4">
        <f t="shared" si="92"/>
        <v>107</v>
      </c>
      <c r="CCU4">
        <f t="shared" si="92"/>
        <v>108</v>
      </c>
      <c r="CCV4">
        <f t="shared" si="92"/>
        <v>109</v>
      </c>
      <c r="CCW4">
        <f t="shared" si="92"/>
        <v>110</v>
      </c>
      <c r="CCX4">
        <f t="shared" si="92"/>
        <v>111</v>
      </c>
      <c r="CCY4">
        <f t="shared" si="92"/>
        <v>112</v>
      </c>
      <c r="CCZ4">
        <f t="shared" si="92"/>
        <v>113</v>
      </c>
      <c r="CDA4">
        <f t="shared" si="92"/>
        <v>114</v>
      </c>
      <c r="CDB4">
        <f t="shared" si="92"/>
        <v>115</v>
      </c>
      <c r="CDC4">
        <f t="shared" si="92"/>
        <v>116</v>
      </c>
      <c r="CDD4">
        <f t="shared" si="92"/>
        <v>117</v>
      </c>
      <c r="CDE4">
        <f t="shared" si="92"/>
        <v>118</v>
      </c>
      <c r="CDF4">
        <f t="shared" si="92"/>
        <v>119</v>
      </c>
      <c r="CDG4">
        <f t="shared" si="92"/>
        <v>120</v>
      </c>
      <c r="CDH4">
        <f t="shared" si="92"/>
        <v>121</v>
      </c>
      <c r="CDI4">
        <f t="shared" si="92"/>
        <v>122</v>
      </c>
      <c r="CDJ4">
        <f t="shared" ref="CDJ4:CFU4" si="93">MOD(CDJ2,$C$18)</f>
        <v>123</v>
      </c>
      <c r="CDK4">
        <f t="shared" si="93"/>
        <v>124</v>
      </c>
      <c r="CDL4">
        <f t="shared" si="93"/>
        <v>125</v>
      </c>
      <c r="CDM4">
        <f t="shared" si="93"/>
        <v>126</v>
      </c>
      <c r="CDN4">
        <f t="shared" si="93"/>
        <v>127</v>
      </c>
      <c r="CDO4">
        <f t="shared" si="93"/>
        <v>128</v>
      </c>
      <c r="CDP4">
        <f t="shared" si="93"/>
        <v>129</v>
      </c>
      <c r="CDQ4">
        <f t="shared" si="93"/>
        <v>130</v>
      </c>
      <c r="CDR4">
        <f t="shared" si="93"/>
        <v>131</v>
      </c>
      <c r="CDS4">
        <f t="shared" si="93"/>
        <v>132</v>
      </c>
      <c r="CDT4">
        <f t="shared" si="93"/>
        <v>133</v>
      </c>
      <c r="CDU4">
        <f t="shared" si="93"/>
        <v>134</v>
      </c>
      <c r="CDV4">
        <f t="shared" si="93"/>
        <v>135</v>
      </c>
      <c r="CDW4">
        <f t="shared" si="93"/>
        <v>136</v>
      </c>
      <c r="CDX4">
        <f t="shared" si="93"/>
        <v>137</v>
      </c>
      <c r="CDY4">
        <f t="shared" si="93"/>
        <v>138</v>
      </c>
      <c r="CDZ4">
        <f t="shared" si="93"/>
        <v>139</v>
      </c>
      <c r="CEA4">
        <f t="shared" si="93"/>
        <v>140</v>
      </c>
      <c r="CEB4">
        <f t="shared" si="93"/>
        <v>141</v>
      </c>
      <c r="CEC4">
        <f t="shared" si="93"/>
        <v>142</v>
      </c>
      <c r="CED4">
        <f t="shared" si="93"/>
        <v>143</v>
      </c>
      <c r="CEE4">
        <f t="shared" si="93"/>
        <v>0</v>
      </c>
      <c r="CEF4">
        <f t="shared" si="93"/>
        <v>1</v>
      </c>
      <c r="CEG4">
        <f t="shared" si="93"/>
        <v>2</v>
      </c>
      <c r="CEH4">
        <f t="shared" si="93"/>
        <v>3</v>
      </c>
      <c r="CEI4">
        <f t="shared" si="93"/>
        <v>4</v>
      </c>
      <c r="CEJ4">
        <f t="shared" si="93"/>
        <v>5</v>
      </c>
      <c r="CEK4">
        <f t="shared" si="93"/>
        <v>6</v>
      </c>
      <c r="CEL4">
        <f t="shared" si="93"/>
        <v>7</v>
      </c>
      <c r="CEM4">
        <f t="shared" si="93"/>
        <v>8</v>
      </c>
      <c r="CEN4">
        <f t="shared" si="93"/>
        <v>9</v>
      </c>
      <c r="CEO4">
        <f t="shared" si="93"/>
        <v>10</v>
      </c>
      <c r="CEP4">
        <f t="shared" si="93"/>
        <v>11</v>
      </c>
      <c r="CEQ4">
        <f t="shared" si="93"/>
        <v>12</v>
      </c>
      <c r="CER4">
        <f t="shared" si="93"/>
        <v>13</v>
      </c>
      <c r="CES4">
        <f t="shared" si="93"/>
        <v>14</v>
      </c>
      <c r="CET4">
        <f t="shared" si="93"/>
        <v>15</v>
      </c>
      <c r="CEU4">
        <f t="shared" si="93"/>
        <v>16</v>
      </c>
      <c r="CEV4">
        <f t="shared" si="93"/>
        <v>17</v>
      </c>
      <c r="CEW4">
        <f t="shared" si="93"/>
        <v>18</v>
      </c>
      <c r="CEX4">
        <f t="shared" si="93"/>
        <v>19</v>
      </c>
      <c r="CEY4">
        <f t="shared" si="93"/>
        <v>20</v>
      </c>
      <c r="CEZ4">
        <f t="shared" si="93"/>
        <v>21</v>
      </c>
      <c r="CFA4">
        <f t="shared" si="93"/>
        <v>22</v>
      </c>
      <c r="CFB4">
        <f t="shared" si="93"/>
        <v>23</v>
      </c>
      <c r="CFC4">
        <f t="shared" si="93"/>
        <v>24</v>
      </c>
      <c r="CFD4">
        <f t="shared" si="93"/>
        <v>25</v>
      </c>
      <c r="CFE4">
        <f t="shared" si="93"/>
        <v>26</v>
      </c>
      <c r="CFF4">
        <f t="shared" si="93"/>
        <v>27</v>
      </c>
      <c r="CFG4">
        <f t="shared" si="93"/>
        <v>28</v>
      </c>
      <c r="CFH4">
        <f t="shared" si="93"/>
        <v>29</v>
      </c>
      <c r="CFI4">
        <f t="shared" si="93"/>
        <v>30</v>
      </c>
      <c r="CFJ4">
        <f t="shared" si="93"/>
        <v>31</v>
      </c>
      <c r="CFK4">
        <f t="shared" si="93"/>
        <v>32</v>
      </c>
      <c r="CFL4">
        <f t="shared" si="93"/>
        <v>33</v>
      </c>
      <c r="CFM4">
        <f t="shared" si="93"/>
        <v>34</v>
      </c>
      <c r="CFN4">
        <f t="shared" si="93"/>
        <v>35</v>
      </c>
      <c r="CFO4">
        <f t="shared" si="93"/>
        <v>36</v>
      </c>
      <c r="CFP4">
        <f t="shared" si="93"/>
        <v>37</v>
      </c>
      <c r="CFQ4">
        <f t="shared" si="93"/>
        <v>38</v>
      </c>
      <c r="CFR4">
        <f t="shared" si="93"/>
        <v>39</v>
      </c>
      <c r="CFS4">
        <f t="shared" si="93"/>
        <v>40</v>
      </c>
      <c r="CFT4">
        <f t="shared" si="93"/>
        <v>41</v>
      </c>
      <c r="CFU4">
        <f t="shared" si="93"/>
        <v>42</v>
      </c>
      <c r="CFV4">
        <f t="shared" ref="CFV4:CIG4" si="94">MOD(CFV2,$C$18)</f>
        <v>43</v>
      </c>
      <c r="CFW4">
        <f t="shared" si="94"/>
        <v>44</v>
      </c>
      <c r="CFX4">
        <f t="shared" si="94"/>
        <v>45</v>
      </c>
      <c r="CFY4">
        <f t="shared" si="94"/>
        <v>46</v>
      </c>
      <c r="CFZ4">
        <f t="shared" si="94"/>
        <v>47</v>
      </c>
      <c r="CGA4">
        <f t="shared" si="94"/>
        <v>48</v>
      </c>
      <c r="CGB4">
        <f t="shared" si="94"/>
        <v>49</v>
      </c>
      <c r="CGC4">
        <f t="shared" si="94"/>
        <v>50</v>
      </c>
      <c r="CGD4">
        <f t="shared" si="94"/>
        <v>51</v>
      </c>
      <c r="CGE4">
        <f t="shared" si="94"/>
        <v>52</v>
      </c>
      <c r="CGF4">
        <f t="shared" si="94"/>
        <v>53</v>
      </c>
      <c r="CGG4">
        <f t="shared" si="94"/>
        <v>54</v>
      </c>
      <c r="CGH4">
        <f t="shared" si="94"/>
        <v>55</v>
      </c>
      <c r="CGI4">
        <f t="shared" si="94"/>
        <v>56</v>
      </c>
      <c r="CGJ4">
        <f t="shared" si="94"/>
        <v>57</v>
      </c>
      <c r="CGK4">
        <f t="shared" si="94"/>
        <v>58</v>
      </c>
      <c r="CGL4">
        <f t="shared" si="94"/>
        <v>59</v>
      </c>
      <c r="CGM4">
        <f t="shared" si="94"/>
        <v>60</v>
      </c>
      <c r="CGN4">
        <f t="shared" si="94"/>
        <v>61</v>
      </c>
      <c r="CGO4">
        <f t="shared" si="94"/>
        <v>62</v>
      </c>
      <c r="CGP4">
        <f t="shared" si="94"/>
        <v>63</v>
      </c>
      <c r="CGQ4">
        <f t="shared" si="94"/>
        <v>64</v>
      </c>
      <c r="CGR4">
        <f t="shared" si="94"/>
        <v>65</v>
      </c>
      <c r="CGS4">
        <f t="shared" si="94"/>
        <v>66</v>
      </c>
      <c r="CGT4">
        <f t="shared" si="94"/>
        <v>67</v>
      </c>
      <c r="CGU4">
        <f t="shared" si="94"/>
        <v>68</v>
      </c>
      <c r="CGV4">
        <f t="shared" si="94"/>
        <v>69</v>
      </c>
      <c r="CGW4">
        <f t="shared" si="94"/>
        <v>70</v>
      </c>
      <c r="CGX4">
        <f t="shared" si="94"/>
        <v>71</v>
      </c>
      <c r="CGY4">
        <f t="shared" si="94"/>
        <v>72</v>
      </c>
      <c r="CGZ4">
        <f t="shared" si="94"/>
        <v>73</v>
      </c>
      <c r="CHA4">
        <f t="shared" si="94"/>
        <v>74</v>
      </c>
      <c r="CHB4">
        <f t="shared" si="94"/>
        <v>75</v>
      </c>
      <c r="CHC4">
        <f t="shared" si="94"/>
        <v>76</v>
      </c>
      <c r="CHD4">
        <f t="shared" si="94"/>
        <v>77</v>
      </c>
      <c r="CHE4">
        <f t="shared" si="94"/>
        <v>78</v>
      </c>
      <c r="CHF4">
        <f t="shared" si="94"/>
        <v>79</v>
      </c>
      <c r="CHG4">
        <f t="shared" si="94"/>
        <v>80</v>
      </c>
      <c r="CHH4">
        <f t="shared" si="94"/>
        <v>81</v>
      </c>
      <c r="CHI4">
        <f t="shared" si="94"/>
        <v>82</v>
      </c>
      <c r="CHJ4">
        <f t="shared" si="94"/>
        <v>83</v>
      </c>
      <c r="CHK4">
        <f t="shared" si="94"/>
        <v>84</v>
      </c>
      <c r="CHL4">
        <f t="shared" si="94"/>
        <v>85</v>
      </c>
      <c r="CHM4">
        <f t="shared" si="94"/>
        <v>86</v>
      </c>
      <c r="CHN4">
        <f t="shared" si="94"/>
        <v>87</v>
      </c>
      <c r="CHO4">
        <f t="shared" si="94"/>
        <v>88</v>
      </c>
      <c r="CHP4">
        <f t="shared" si="94"/>
        <v>89</v>
      </c>
      <c r="CHQ4">
        <f t="shared" si="94"/>
        <v>90</v>
      </c>
      <c r="CHR4">
        <f t="shared" si="94"/>
        <v>91</v>
      </c>
      <c r="CHS4">
        <f t="shared" si="94"/>
        <v>92</v>
      </c>
      <c r="CHT4">
        <f t="shared" si="94"/>
        <v>93</v>
      </c>
      <c r="CHU4">
        <f t="shared" si="94"/>
        <v>94</v>
      </c>
      <c r="CHV4">
        <f t="shared" si="94"/>
        <v>95</v>
      </c>
      <c r="CHW4">
        <f t="shared" si="94"/>
        <v>96</v>
      </c>
      <c r="CHX4">
        <f t="shared" si="94"/>
        <v>97</v>
      </c>
      <c r="CHY4">
        <f t="shared" si="94"/>
        <v>98</v>
      </c>
      <c r="CHZ4">
        <f t="shared" si="94"/>
        <v>99</v>
      </c>
      <c r="CIA4">
        <f t="shared" si="94"/>
        <v>100</v>
      </c>
      <c r="CIB4">
        <f t="shared" si="94"/>
        <v>101</v>
      </c>
      <c r="CIC4">
        <f t="shared" si="94"/>
        <v>102</v>
      </c>
      <c r="CID4">
        <f t="shared" si="94"/>
        <v>103</v>
      </c>
      <c r="CIE4">
        <f t="shared" si="94"/>
        <v>104</v>
      </c>
      <c r="CIF4">
        <f t="shared" si="94"/>
        <v>105</v>
      </c>
      <c r="CIG4">
        <f t="shared" si="94"/>
        <v>106</v>
      </c>
      <c r="CIH4">
        <f t="shared" ref="CIH4:CKS4" si="95">MOD(CIH2,$C$18)</f>
        <v>107</v>
      </c>
      <c r="CII4">
        <f t="shared" si="95"/>
        <v>108</v>
      </c>
      <c r="CIJ4">
        <f t="shared" si="95"/>
        <v>109</v>
      </c>
      <c r="CIK4">
        <f t="shared" si="95"/>
        <v>110</v>
      </c>
      <c r="CIL4">
        <f t="shared" si="95"/>
        <v>111</v>
      </c>
      <c r="CIM4">
        <f t="shared" si="95"/>
        <v>112</v>
      </c>
      <c r="CIN4">
        <f t="shared" si="95"/>
        <v>113</v>
      </c>
      <c r="CIO4">
        <f t="shared" si="95"/>
        <v>114</v>
      </c>
      <c r="CIP4">
        <f t="shared" si="95"/>
        <v>115</v>
      </c>
      <c r="CIQ4">
        <f t="shared" si="95"/>
        <v>116</v>
      </c>
      <c r="CIR4">
        <f t="shared" si="95"/>
        <v>117</v>
      </c>
      <c r="CIS4">
        <f t="shared" si="95"/>
        <v>118</v>
      </c>
      <c r="CIT4">
        <f t="shared" si="95"/>
        <v>119</v>
      </c>
      <c r="CIU4">
        <f t="shared" si="95"/>
        <v>120</v>
      </c>
      <c r="CIV4">
        <f t="shared" si="95"/>
        <v>121</v>
      </c>
      <c r="CIW4">
        <f t="shared" si="95"/>
        <v>122</v>
      </c>
      <c r="CIX4">
        <f t="shared" si="95"/>
        <v>123</v>
      </c>
      <c r="CIY4">
        <f t="shared" si="95"/>
        <v>124</v>
      </c>
      <c r="CIZ4">
        <f t="shared" si="95"/>
        <v>125</v>
      </c>
      <c r="CJA4">
        <f t="shared" si="95"/>
        <v>126</v>
      </c>
      <c r="CJB4">
        <f t="shared" si="95"/>
        <v>127</v>
      </c>
      <c r="CJC4">
        <f t="shared" si="95"/>
        <v>128</v>
      </c>
      <c r="CJD4">
        <f t="shared" si="95"/>
        <v>129</v>
      </c>
      <c r="CJE4">
        <f t="shared" si="95"/>
        <v>130</v>
      </c>
      <c r="CJF4">
        <f t="shared" si="95"/>
        <v>131</v>
      </c>
      <c r="CJG4">
        <f t="shared" si="95"/>
        <v>132</v>
      </c>
      <c r="CJH4">
        <f t="shared" si="95"/>
        <v>133</v>
      </c>
      <c r="CJI4">
        <f t="shared" si="95"/>
        <v>134</v>
      </c>
      <c r="CJJ4">
        <f t="shared" si="95"/>
        <v>135</v>
      </c>
      <c r="CJK4">
        <f t="shared" si="95"/>
        <v>136</v>
      </c>
      <c r="CJL4">
        <f t="shared" si="95"/>
        <v>137</v>
      </c>
      <c r="CJM4">
        <f t="shared" si="95"/>
        <v>138</v>
      </c>
      <c r="CJN4">
        <f t="shared" si="95"/>
        <v>139</v>
      </c>
      <c r="CJO4">
        <f t="shared" si="95"/>
        <v>140</v>
      </c>
      <c r="CJP4">
        <f t="shared" si="95"/>
        <v>141</v>
      </c>
      <c r="CJQ4">
        <f t="shared" si="95"/>
        <v>142</v>
      </c>
      <c r="CJR4">
        <f t="shared" si="95"/>
        <v>143</v>
      </c>
      <c r="CJS4">
        <f t="shared" si="95"/>
        <v>0</v>
      </c>
      <c r="CJT4">
        <f t="shared" si="95"/>
        <v>1</v>
      </c>
      <c r="CJU4">
        <f t="shared" si="95"/>
        <v>2</v>
      </c>
      <c r="CJV4">
        <f t="shared" si="95"/>
        <v>3</v>
      </c>
      <c r="CJW4">
        <f t="shared" si="95"/>
        <v>4</v>
      </c>
      <c r="CJX4">
        <f t="shared" si="95"/>
        <v>5</v>
      </c>
      <c r="CJY4">
        <f t="shared" si="95"/>
        <v>6</v>
      </c>
      <c r="CJZ4">
        <f t="shared" si="95"/>
        <v>7</v>
      </c>
      <c r="CKA4">
        <f t="shared" si="95"/>
        <v>8</v>
      </c>
      <c r="CKB4">
        <f t="shared" si="95"/>
        <v>9</v>
      </c>
      <c r="CKC4">
        <f t="shared" si="95"/>
        <v>10</v>
      </c>
      <c r="CKD4">
        <f t="shared" si="95"/>
        <v>11</v>
      </c>
      <c r="CKE4">
        <f t="shared" si="95"/>
        <v>12</v>
      </c>
      <c r="CKF4">
        <f t="shared" si="95"/>
        <v>13</v>
      </c>
      <c r="CKG4">
        <f t="shared" si="95"/>
        <v>14</v>
      </c>
      <c r="CKH4">
        <f t="shared" si="95"/>
        <v>15</v>
      </c>
      <c r="CKI4">
        <f t="shared" si="95"/>
        <v>16</v>
      </c>
      <c r="CKJ4">
        <f t="shared" si="95"/>
        <v>17</v>
      </c>
      <c r="CKK4">
        <f t="shared" si="95"/>
        <v>18</v>
      </c>
      <c r="CKL4">
        <f t="shared" si="95"/>
        <v>19</v>
      </c>
      <c r="CKM4">
        <f t="shared" si="95"/>
        <v>20</v>
      </c>
      <c r="CKN4">
        <f t="shared" si="95"/>
        <v>21</v>
      </c>
      <c r="CKO4">
        <f t="shared" si="95"/>
        <v>22</v>
      </c>
      <c r="CKP4">
        <f t="shared" si="95"/>
        <v>23</v>
      </c>
      <c r="CKQ4">
        <f t="shared" si="95"/>
        <v>24</v>
      </c>
      <c r="CKR4">
        <f t="shared" si="95"/>
        <v>25</v>
      </c>
      <c r="CKS4">
        <f t="shared" si="95"/>
        <v>26</v>
      </c>
      <c r="CKT4">
        <f t="shared" ref="CKT4:CNE4" si="96">MOD(CKT2,$C$18)</f>
        <v>27</v>
      </c>
      <c r="CKU4">
        <f t="shared" si="96"/>
        <v>28</v>
      </c>
      <c r="CKV4">
        <f t="shared" si="96"/>
        <v>29</v>
      </c>
      <c r="CKW4">
        <f t="shared" si="96"/>
        <v>30</v>
      </c>
      <c r="CKX4">
        <f t="shared" si="96"/>
        <v>31</v>
      </c>
      <c r="CKY4">
        <f t="shared" si="96"/>
        <v>32</v>
      </c>
      <c r="CKZ4">
        <f t="shared" si="96"/>
        <v>33</v>
      </c>
      <c r="CLA4">
        <f t="shared" si="96"/>
        <v>34</v>
      </c>
      <c r="CLB4">
        <f t="shared" si="96"/>
        <v>35</v>
      </c>
      <c r="CLC4">
        <f t="shared" si="96"/>
        <v>36</v>
      </c>
      <c r="CLD4">
        <f t="shared" si="96"/>
        <v>37</v>
      </c>
      <c r="CLE4">
        <f t="shared" si="96"/>
        <v>38</v>
      </c>
      <c r="CLF4">
        <f t="shared" si="96"/>
        <v>39</v>
      </c>
      <c r="CLG4">
        <f t="shared" si="96"/>
        <v>40</v>
      </c>
      <c r="CLH4">
        <f t="shared" si="96"/>
        <v>41</v>
      </c>
      <c r="CLI4">
        <f t="shared" si="96"/>
        <v>42</v>
      </c>
      <c r="CLJ4">
        <f t="shared" si="96"/>
        <v>43</v>
      </c>
      <c r="CLK4">
        <f t="shared" si="96"/>
        <v>44</v>
      </c>
      <c r="CLL4">
        <f t="shared" si="96"/>
        <v>45</v>
      </c>
      <c r="CLM4">
        <f t="shared" si="96"/>
        <v>46</v>
      </c>
      <c r="CLN4">
        <f t="shared" si="96"/>
        <v>47</v>
      </c>
      <c r="CLO4">
        <f t="shared" si="96"/>
        <v>48</v>
      </c>
      <c r="CLP4">
        <f t="shared" si="96"/>
        <v>49</v>
      </c>
      <c r="CLQ4">
        <f t="shared" si="96"/>
        <v>50</v>
      </c>
      <c r="CLR4">
        <f t="shared" si="96"/>
        <v>51</v>
      </c>
      <c r="CLS4">
        <f t="shared" si="96"/>
        <v>52</v>
      </c>
      <c r="CLT4">
        <f t="shared" si="96"/>
        <v>53</v>
      </c>
      <c r="CLU4">
        <f t="shared" si="96"/>
        <v>54</v>
      </c>
      <c r="CLV4">
        <f t="shared" si="96"/>
        <v>55</v>
      </c>
      <c r="CLW4">
        <f t="shared" si="96"/>
        <v>56</v>
      </c>
      <c r="CLX4">
        <f t="shared" si="96"/>
        <v>57</v>
      </c>
      <c r="CLY4">
        <f t="shared" si="96"/>
        <v>58</v>
      </c>
      <c r="CLZ4">
        <f t="shared" si="96"/>
        <v>59</v>
      </c>
      <c r="CMA4">
        <f t="shared" si="96"/>
        <v>60</v>
      </c>
      <c r="CMB4">
        <f t="shared" si="96"/>
        <v>61</v>
      </c>
      <c r="CMC4">
        <f t="shared" si="96"/>
        <v>62</v>
      </c>
      <c r="CMD4">
        <f t="shared" si="96"/>
        <v>63</v>
      </c>
      <c r="CME4">
        <f t="shared" si="96"/>
        <v>64</v>
      </c>
      <c r="CMF4">
        <f t="shared" si="96"/>
        <v>65</v>
      </c>
      <c r="CMG4">
        <f t="shared" si="96"/>
        <v>66</v>
      </c>
      <c r="CMH4">
        <f t="shared" si="96"/>
        <v>67</v>
      </c>
      <c r="CMI4">
        <f t="shared" si="96"/>
        <v>68</v>
      </c>
      <c r="CMJ4">
        <f t="shared" si="96"/>
        <v>69</v>
      </c>
      <c r="CMK4">
        <f t="shared" si="96"/>
        <v>70</v>
      </c>
      <c r="CML4">
        <f t="shared" si="96"/>
        <v>71</v>
      </c>
      <c r="CMM4">
        <f t="shared" si="96"/>
        <v>72</v>
      </c>
      <c r="CMN4">
        <f t="shared" si="96"/>
        <v>73</v>
      </c>
      <c r="CMO4">
        <f t="shared" si="96"/>
        <v>74</v>
      </c>
      <c r="CMP4">
        <f t="shared" si="96"/>
        <v>75</v>
      </c>
      <c r="CMQ4">
        <f t="shared" si="96"/>
        <v>76</v>
      </c>
      <c r="CMR4">
        <f t="shared" si="96"/>
        <v>77</v>
      </c>
      <c r="CMS4">
        <f t="shared" si="96"/>
        <v>78</v>
      </c>
      <c r="CMT4">
        <f t="shared" si="96"/>
        <v>79</v>
      </c>
      <c r="CMU4">
        <f t="shared" si="96"/>
        <v>80</v>
      </c>
      <c r="CMV4">
        <f t="shared" si="96"/>
        <v>81</v>
      </c>
      <c r="CMW4">
        <f t="shared" si="96"/>
        <v>82</v>
      </c>
      <c r="CMX4">
        <f t="shared" si="96"/>
        <v>83</v>
      </c>
      <c r="CMY4">
        <f t="shared" si="96"/>
        <v>84</v>
      </c>
      <c r="CMZ4">
        <f t="shared" si="96"/>
        <v>85</v>
      </c>
      <c r="CNA4">
        <f t="shared" si="96"/>
        <v>86</v>
      </c>
      <c r="CNB4">
        <f t="shared" si="96"/>
        <v>87</v>
      </c>
      <c r="CNC4">
        <f t="shared" si="96"/>
        <v>88</v>
      </c>
      <c r="CND4">
        <f t="shared" si="96"/>
        <v>89</v>
      </c>
      <c r="CNE4">
        <f t="shared" si="96"/>
        <v>90</v>
      </c>
      <c r="CNF4">
        <f t="shared" ref="CNF4:CPQ4" si="97">MOD(CNF2,$C$18)</f>
        <v>91</v>
      </c>
      <c r="CNG4">
        <f t="shared" si="97"/>
        <v>92</v>
      </c>
      <c r="CNH4">
        <f t="shared" si="97"/>
        <v>93</v>
      </c>
      <c r="CNI4">
        <f t="shared" si="97"/>
        <v>94</v>
      </c>
      <c r="CNJ4">
        <f t="shared" si="97"/>
        <v>95</v>
      </c>
      <c r="CNK4">
        <f t="shared" si="97"/>
        <v>96</v>
      </c>
      <c r="CNL4">
        <f t="shared" si="97"/>
        <v>97</v>
      </c>
      <c r="CNM4">
        <f t="shared" si="97"/>
        <v>98</v>
      </c>
      <c r="CNN4">
        <f t="shared" si="97"/>
        <v>99</v>
      </c>
      <c r="CNO4">
        <f t="shared" si="97"/>
        <v>100</v>
      </c>
      <c r="CNP4">
        <f t="shared" si="97"/>
        <v>101</v>
      </c>
      <c r="CNQ4">
        <f t="shared" si="97"/>
        <v>102</v>
      </c>
      <c r="CNR4">
        <f t="shared" si="97"/>
        <v>103</v>
      </c>
      <c r="CNS4">
        <f t="shared" si="97"/>
        <v>104</v>
      </c>
      <c r="CNT4">
        <f t="shared" si="97"/>
        <v>105</v>
      </c>
      <c r="CNU4">
        <f t="shared" si="97"/>
        <v>106</v>
      </c>
      <c r="CNV4">
        <f t="shared" si="97"/>
        <v>107</v>
      </c>
      <c r="CNW4">
        <f t="shared" si="97"/>
        <v>108</v>
      </c>
      <c r="CNX4">
        <f t="shared" si="97"/>
        <v>109</v>
      </c>
      <c r="CNY4">
        <f t="shared" si="97"/>
        <v>110</v>
      </c>
      <c r="CNZ4">
        <f t="shared" si="97"/>
        <v>111</v>
      </c>
      <c r="COA4">
        <f t="shared" si="97"/>
        <v>112</v>
      </c>
      <c r="COB4">
        <f t="shared" si="97"/>
        <v>113</v>
      </c>
      <c r="COC4">
        <f t="shared" si="97"/>
        <v>114</v>
      </c>
      <c r="COD4">
        <f t="shared" si="97"/>
        <v>115</v>
      </c>
      <c r="COE4">
        <f t="shared" si="97"/>
        <v>116</v>
      </c>
      <c r="COF4">
        <f t="shared" si="97"/>
        <v>117</v>
      </c>
      <c r="COG4">
        <f t="shared" si="97"/>
        <v>118</v>
      </c>
      <c r="COH4">
        <f t="shared" si="97"/>
        <v>119</v>
      </c>
      <c r="COI4">
        <f t="shared" si="97"/>
        <v>120</v>
      </c>
      <c r="COJ4">
        <f t="shared" si="97"/>
        <v>121</v>
      </c>
      <c r="COK4">
        <f t="shared" si="97"/>
        <v>122</v>
      </c>
      <c r="COL4">
        <f t="shared" si="97"/>
        <v>123</v>
      </c>
      <c r="COM4">
        <f t="shared" si="97"/>
        <v>124</v>
      </c>
      <c r="CON4">
        <f t="shared" si="97"/>
        <v>125</v>
      </c>
      <c r="COO4">
        <f t="shared" si="97"/>
        <v>126</v>
      </c>
      <c r="COP4">
        <f t="shared" si="97"/>
        <v>127</v>
      </c>
      <c r="COQ4">
        <f t="shared" si="97"/>
        <v>128</v>
      </c>
      <c r="COR4">
        <f t="shared" si="97"/>
        <v>129</v>
      </c>
      <c r="COS4">
        <f t="shared" si="97"/>
        <v>130</v>
      </c>
      <c r="COT4">
        <f t="shared" si="97"/>
        <v>131</v>
      </c>
      <c r="COU4">
        <f t="shared" si="97"/>
        <v>132</v>
      </c>
      <c r="COV4">
        <f t="shared" si="97"/>
        <v>133</v>
      </c>
      <c r="COW4">
        <f t="shared" si="97"/>
        <v>134</v>
      </c>
      <c r="COX4">
        <f t="shared" si="97"/>
        <v>135</v>
      </c>
      <c r="COY4">
        <f t="shared" si="97"/>
        <v>136</v>
      </c>
      <c r="COZ4">
        <f t="shared" si="97"/>
        <v>137</v>
      </c>
      <c r="CPA4">
        <f t="shared" si="97"/>
        <v>138</v>
      </c>
      <c r="CPB4">
        <f t="shared" si="97"/>
        <v>139</v>
      </c>
      <c r="CPC4">
        <f t="shared" si="97"/>
        <v>140</v>
      </c>
      <c r="CPD4">
        <f t="shared" si="97"/>
        <v>141</v>
      </c>
      <c r="CPE4">
        <f t="shared" si="97"/>
        <v>142</v>
      </c>
      <c r="CPF4">
        <f t="shared" si="97"/>
        <v>143</v>
      </c>
      <c r="CPG4">
        <f t="shared" si="97"/>
        <v>0</v>
      </c>
      <c r="CPH4">
        <f t="shared" si="97"/>
        <v>1</v>
      </c>
      <c r="CPI4">
        <f t="shared" si="97"/>
        <v>2</v>
      </c>
      <c r="CPJ4">
        <f t="shared" si="97"/>
        <v>3</v>
      </c>
      <c r="CPK4">
        <f t="shared" si="97"/>
        <v>4</v>
      </c>
      <c r="CPL4">
        <f t="shared" si="97"/>
        <v>5</v>
      </c>
      <c r="CPM4">
        <f t="shared" si="97"/>
        <v>6</v>
      </c>
      <c r="CPN4">
        <f t="shared" si="97"/>
        <v>7</v>
      </c>
      <c r="CPO4">
        <f t="shared" si="97"/>
        <v>8</v>
      </c>
      <c r="CPP4">
        <f t="shared" si="97"/>
        <v>9</v>
      </c>
      <c r="CPQ4">
        <f t="shared" si="97"/>
        <v>10</v>
      </c>
      <c r="CPR4">
        <f t="shared" ref="CPR4:CSC4" si="98">MOD(CPR2,$C$18)</f>
        <v>11</v>
      </c>
      <c r="CPS4">
        <f t="shared" si="98"/>
        <v>12</v>
      </c>
      <c r="CPT4">
        <f t="shared" si="98"/>
        <v>13</v>
      </c>
      <c r="CPU4">
        <f t="shared" si="98"/>
        <v>14</v>
      </c>
      <c r="CPV4">
        <f t="shared" si="98"/>
        <v>15</v>
      </c>
      <c r="CPW4">
        <f t="shared" si="98"/>
        <v>16</v>
      </c>
      <c r="CPX4">
        <f t="shared" si="98"/>
        <v>17</v>
      </c>
      <c r="CPY4">
        <f t="shared" si="98"/>
        <v>18</v>
      </c>
      <c r="CPZ4">
        <f t="shared" si="98"/>
        <v>19</v>
      </c>
      <c r="CQA4">
        <f t="shared" si="98"/>
        <v>20</v>
      </c>
      <c r="CQB4">
        <f t="shared" si="98"/>
        <v>21</v>
      </c>
      <c r="CQC4">
        <f t="shared" si="98"/>
        <v>22</v>
      </c>
      <c r="CQD4">
        <f t="shared" si="98"/>
        <v>23</v>
      </c>
      <c r="CQE4">
        <f t="shared" si="98"/>
        <v>24</v>
      </c>
      <c r="CQF4">
        <f t="shared" si="98"/>
        <v>25</v>
      </c>
      <c r="CQG4">
        <f t="shared" si="98"/>
        <v>26</v>
      </c>
      <c r="CQH4">
        <f t="shared" si="98"/>
        <v>27</v>
      </c>
      <c r="CQI4">
        <f t="shared" si="98"/>
        <v>28</v>
      </c>
      <c r="CQJ4">
        <f t="shared" si="98"/>
        <v>29</v>
      </c>
      <c r="CQK4">
        <f t="shared" si="98"/>
        <v>30</v>
      </c>
      <c r="CQL4">
        <f t="shared" si="98"/>
        <v>31</v>
      </c>
      <c r="CQM4">
        <f t="shared" si="98"/>
        <v>32</v>
      </c>
      <c r="CQN4">
        <f t="shared" si="98"/>
        <v>33</v>
      </c>
      <c r="CQO4">
        <f t="shared" si="98"/>
        <v>34</v>
      </c>
      <c r="CQP4">
        <f t="shared" si="98"/>
        <v>35</v>
      </c>
      <c r="CQQ4">
        <f t="shared" si="98"/>
        <v>36</v>
      </c>
      <c r="CQR4">
        <f t="shared" si="98"/>
        <v>37</v>
      </c>
      <c r="CQS4">
        <f t="shared" si="98"/>
        <v>38</v>
      </c>
      <c r="CQT4">
        <f t="shared" si="98"/>
        <v>39</v>
      </c>
      <c r="CQU4">
        <f t="shared" si="98"/>
        <v>40</v>
      </c>
      <c r="CQV4">
        <f t="shared" si="98"/>
        <v>41</v>
      </c>
      <c r="CQW4">
        <f t="shared" si="98"/>
        <v>42</v>
      </c>
      <c r="CQX4">
        <f t="shared" si="98"/>
        <v>43</v>
      </c>
      <c r="CQY4">
        <f t="shared" si="98"/>
        <v>44</v>
      </c>
      <c r="CQZ4">
        <f t="shared" si="98"/>
        <v>45</v>
      </c>
      <c r="CRA4">
        <f t="shared" si="98"/>
        <v>46</v>
      </c>
      <c r="CRB4">
        <f t="shared" si="98"/>
        <v>47</v>
      </c>
      <c r="CRC4">
        <f t="shared" si="98"/>
        <v>48</v>
      </c>
      <c r="CRD4">
        <f t="shared" si="98"/>
        <v>49</v>
      </c>
      <c r="CRE4">
        <f t="shared" si="98"/>
        <v>50</v>
      </c>
      <c r="CRF4">
        <f t="shared" si="98"/>
        <v>51</v>
      </c>
      <c r="CRG4">
        <f t="shared" si="98"/>
        <v>52</v>
      </c>
      <c r="CRH4">
        <f t="shared" si="98"/>
        <v>53</v>
      </c>
      <c r="CRI4">
        <f t="shared" si="98"/>
        <v>54</v>
      </c>
      <c r="CRJ4">
        <f t="shared" si="98"/>
        <v>55</v>
      </c>
      <c r="CRK4">
        <f t="shared" si="98"/>
        <v>56</v>
      </c>
      <c r="CRL4">
        <f t="shared" si="98"/>
        <v>57</v>
      </c>
      <c r="CRM4">
        <f t="shared" si="98"/>
        <v>58</v>
      </c>
      <c r="CRN4">
        <f t="shared" si="98"/>
        <v>59</v>
      </c>
      <c r="CRO4">
        <f t="shared" si="98"/>
        <v>60</v>
      </c>
      <c r="CRP4">
        <f t="shared" si="98"/>
        <v>61</v>
      </c>
      <c r="CRQ4">
        <f t="shared" si="98"/>
        <v>62</v>
      </c>
      <c r="CRR4">
        <f t="shared" si="98"/>
        <v>63</v>
      </c>
      <c r="CRS4">
        <f t="shared" si="98"/>
        <v>64</v>
      </c>
      <c r="CRT4">
        <f t="shared" si="98"/>
        <v>65</v>
      </c>
      <c r="CRU4">
        <f t="shared" si="98"/>
        <v>66</v>
      </c>
      <c r="CRV4">
        <f t="shared" si="98"/>
        <v>67</v>
      </c>
      <c r="CRW4">
        <f t="shared" si="98"/>
        <v>68</v>
      </c>
      <c r="CRX4">
        <f t="shared" si="98"/>
        <v>69</v>
      </c>
      <c r="CRY4">
        <f t="shared" si="98"/>
        <v>70</v>
      </c>
      <c r="CRZ4">
        <f t="shared" si="98"/>
        <v>71</v>
      </c>
      <c r="CSA4">
        <f t="shared" si="98"/>
        <v>72</v>
      </c>
      <c r="CSB4">
        <f t="shared" si="98"/>
        <v>73</v>
      </c>
      <c r="CSC4">
        <f t="shared" si="98"/>
        <v>74</v>
      </c>
      <c r="CSD4">
        <f t="shared" ref="CSD4:CUO4" si="99">MOD(CSD2,$C$18)</f>
        <v>75</v>
      </c>
      <c r="CSE4">
        <f t="shared" si="99"/>
        <v>76</v>
      </c>
      <c r="CSF4">
        <f t="shared" si="99"/>
        <v>77</v>
      </c>
      <c r="CSG4">
        <f t="shared" si="99"/>
        <v>78</v>
      </c>
      <c r="CSH4">
        <f t="shared" si="99"/>
        <v>79</v>
      </c>
      <c r="CSI4">
        <f t="shared" si="99"/>
        <v>80</v>
      </c>
      <c r="CSJ4">
        <f t="shared" si="99"/>
        <v>81</v>
      </c>
      <c r="CSK4">
        <f t="shared" si="99"/>
        <v>82</v>
      </c>
      <c r="CSL4">
        <f t="shared" si="99"/>
        <v>83</v>
      </c>
      <c r="CSM4">
        <f t="shared" si="99"/>
        <v>84</v>
      </c>
      <c r="CSN4">
        <f t="shared" si="99"/>
        <v>85</v>
      </c>
      <c r="CSO4">
        <f t="shared" si="99"/>
        <v>86</v>
      </c>
      <c r="CSP4">
        <f t="shared" si="99"/>
        <v>87</v>
      </c>
      <c r="CSQ4">
        <f t="shared" si="99"/>
        <v>88</v>
      </c>
      <c r="CSR4">
        <f t="shared" si="99"/>
        <v>89</v>
      </c>
      <c r="CSS4">
        <f t="shared" si="99"/>
        <v>90</v>
      </c>
      <c r="CST4">
        <f t="shared" si="99"/>
        <v>91</v>
      </c>
      <c r="CSU4">
        <f t="shared" si="99"/>
        <v>92</v>
      </c>
      <c r="CSV4">
        <f t="shared" si="99"/>
        <v>93</v>
      </c>
      <c r="CSW4">
        <f t="shared" si="99"/>
        <v>94</v>
      </c>
      <c r="CSX4">
        <f t="shared" si="99"/>
        <v>95</v>
      </c>
      <c r="CSY4">
        <f t="shared" si="99"/>
        <v>96</v>
      </c>
      <c r="CSZ4">
        <f t="shared" si="99"/>
        <v>97</v>
      </c>
      <c r="CTA4">
        <f t="shared" si="99"/>
        <v>98</v>
      </c>
      <c r="CTB4">
        <f t="shared" si="99"/>
        <v>99</v>
      </c>
      <c r="CTC4">
        <f t="shared" si="99"/>
        <v>100</v>
      </c>
      <c r="CTD4">
        <f t="shared" si="99"/>
        <v>101</v>
      </c>
      <c r="CTE4">
        <f t="shared" si="99"/>
        <v>102</v>
      </c>
      <c r="CTF4">
        <f t="shared" si="99"/>
        <v>103</v>
      </c>
      <c r="CTG4">
        <f t="shared" si="99"/>
        <v>104</v>
      </c>
      <c r="CTH4">
        <f t="shared" si="99"/>
        <v>105</v>
      </c>
      <c r="CTI4">
        <f t="shared" si="99"/>
        <v>106</v>
      </c>
      <c r="CTJ4">
        <f t="shared" si="99"/>
        <v>107</v>
      </c>
      <c r="CTK4">
        <f t="shared" si="99"/>
        <v>108</v>
      </c>
      <c r="CTL4">
        <f t="shared" si="99"/>
        <v>109</v>
      </c>
      <c r="CTM4">
        <f t="shared" si="99"/>
        <v>110</v>
      </c>
      <c r="CTN4">
        <f t="shared" si="99"/>
        <v>111</v>
      </c>
      <c r="CTO4">
        <f t="shared" si="99"/>
        <v>112</v>
      </c>
      <c r="CTP4">
        <f t="shared" si="99"/>
        <v>113</v>
      </c>
      <c r="CTQ4">
        <f t="shared" si="99"/>
        <v>114</v>
      </c>
      <c r="CTR4">
        <f t="shared" si="99"/>
        <v>115</v>
      </c>
      <c r="CTS4">
        <f t="shared" si="99"/>
        <v>116</v>
      </c>
      <c r="CTT4">
        <f t="shared" si="99"/>
        <v>117</v>
      </c>
      <c r="CTU4">
        <f t="shared" si="99"/>
        <v>118</v>
      </c>
      <c r="CTV4">
        <f t="shared" si="99"/>
        <v>119</v>
      </c>
      <c r="CTW4">
        <f t="shared" si="99"/>
        <v>120</v>
      </c>
      <c r="CTX4">
        <f t="shared" si="99"/>
        <v>121</v>
      </c>
      <c r="CTY4">
        <f t="shared" si="99"/>
        <v>122</v>
      </c>
      <c r="CTZ4">
        <f t="shared" si="99"/>
        <v>123</v>
      </c>
      <c r="CUA4">
        <f t="shared" si="99"/>
        <v>124</v>
      </c>
      <c r="CUB4">
        <f t="shared" si="99"/>
        <v>125</v>
      </c>
      <c r="CUC4">
        <f t="shared" si="99"/>
        <v>126</v>
      </c>
      <c r="CUD4">
        <f t="shared" si="99"/>
        <v>127</v>
      </c>
      <c r="CUE4">
        <f t="shared" si="99"/>
        <v>128</v>
      </c>
      <c r="CUF4">
        <f t="shared" si="99"/>
        <v>129</v>
      </c>
      <c r="CUG4">
        <f t="shared" si="99"/>
        <v>130</v>
      </c>
      <c r="CUH4">
        <f t="shared" si="99"/>
        <v>131</v>
      </c>
      <c r="CUI4">
        <f t="shared" si="99"/>
        <v>132</v>
      </c>
      <c r="CUJ4">
        <f t="shared" si="99"/>
        <v>133</v>
      </c>
      <c r="CUK4">
        <f t="shared" si="99"/>
        <v>134</v>
      </c>
      <c r="CUL4">
        <f t="shared" si="99"/>
        <v>135</v>
      </c>
      <c r="CUM4">
        <f t="shared" si="99"/>
        <v>136</v>
      </c>
      <c r="CUN4">
        <f t="shared" si="99"/>
        <v>137</v>
      </c>
      <c r="CUO4">
        <f t="shared" si="99"/>
        <v>138</v>
      </c>
      <c r="CUP4">
        <f t="shared" ref="CUP4:CXA4" si="100">MOD(CUP2,$C$18)</f>
        <v>139</v>
      </c>
      <c r="CUQ4">
        <f t="shared" si="100"/>
        <v>140</v>
      </c>
      <c r="CUR4">
        <f t="shared" si="100"/>
        <v>141</v>
      </c>
      <c r="CUS4">
        <f t="shared" si="100"/>
        <v>142</v>
      </c>
      <c r="CUT4">
        <f t="shared" si="100"/>
        <v>143</v>
      </c>
      <c r="CUU4">
        <f t="shared" si="100"/>
        <v>0</v>
      </c>
      <c r="CUV4">
        <f t="shared" si="100"/>
        <v>1</v>
      </c>
      <c r="CUW4">
        <f t="shared" si="100"/>
        <v>2</v>
      </c>
      <c r="CUX4">
        <f t="shared" si="100"/>
        <v>3</v>
      </c>
      <c r="CUY4">
        <f t="shared" si="100"/>
        <v>4</v>
      </c>
      <c r="CUZ4">
        <f t="shared" si="100"/>
        <v>5</v>
      </c>
      <c r="CVA4">
        <f t="shared" si="100"/>
        <v>6</v>
      </c>
      <c r="CVB4">
        <f t="shared" si="100"/>
        <v>7</v>
      </c>
      <c r="CVC4">
        <f t="shared" si="100"/>
        <v>8</v>
      </c>
      <c r="CVD4">
        <f t="shared" si="100"/>
        <v>9</v>
      </c>
      <c r="CVE4">
        <f t="shared" si="100"/>
        <v>10</v>
      </c>
      <c r="CVF4">
        <f t="shared" si="100"/>
        <v>11</v>
      </c>
      <c r="CVG4">
        <f t="shared" si="100"/>
        <v>12</v>
      </c>
      <c r="CVH4">
        <f t="shared" si="100"/>
        <v>13</v>
      </c>
      <c r="CVI4">
        <f t="shared" si="100"/>
        <v>14</v>
      </c>
      <c r="CVJ4">
        <f t="shared" si="100"/>
        <v>15</v>
      </c>
      <c r="CVK4">
        <f t="shared" si="100"/>
        <v>16</v>
      </c>
      <c r="CVL4">
        <f t="shared" si="100"/>
        <v>17</v>
      </c>
      <c r="CVM4">
        <f t="shared" si="100"/>
        <v>18</v>
      </c>
      <c r="CVN4">
        <f t="shared" si="100"/>
        <v>19</v>
      </c>
      <c r="CVO4">
        <f t="shared" si="100"/>
        <v>20</v>
      </c>
      <c r="CVP4">
        <f t="shared" si="100"/>
        <v>21</v>
      </c>
      <c r="CVQ4">
        <f t="shared" si="100"/>
        <v>22</v>
      </c>
      <c r="CVR4">
        <f t="shared" si="100"/>
        <v>23</v>
      </c>
      <c r="CVS4">
        <f t="shared" si="100"/>
        <v>24</v>
      </c>
      <c r="CVT4">
        <f t="shared" si="100"/>
        <v>25</v>
      </c>
      <c r="CVU4">
        <f t="shared" si="100"/>
        <v>26</v>
      </c>
      <c r="CVV4">
        <f t="shared" si="100"/>
        <v>27</v>
      </c>
      <c r="CVW4">
        <f t="shared" si="100"/>
        <v>28</v>
      </c>
      <c r="CVX4">
        <f t="shared" si="100"/>
        <v>29</v>
      </c>
      <c r="CVY4">
        <f t="shared" si="100"/>
        <v>30</v>
      </c>
      <c r="CVZ4">
        <f t="shared" si="100"/>
        <v>31</v>
      </c>
      <c r="CWA4">
        <f t="shared" si="100"/>
        <v>32</v>
      </c>
      <c r="CWB4">
        <f t="shared" si="100"/>
        <v>33</v>
      </c>
      <c r="CWC4">
        <f t="shared" si="100"/>
        <v>34</v>
      </c>
      <c r="CWD4">
        <f t="shared" si="100"/>
        <v>35</v>
      </c>
      <c r="CWE4">
        <f t="shared" si="100"/>
        <v>36</v>
      </c>
      <c r="CWF4">
        <f t="shared" si="100"/>
        <v>37</v>
      </c>
      <c r="CWG4">
        <f t="shared" si="100"/>
        <v>38</v>
      </c>
      <c r="CWH4">
        <f t="shared" si="100"/>
        <v>39</v>
      </c>
      <c r="CWI4">
        <f t="shared" si="100"/>
        <v>40</v>
      </c>
      <c r="CWJ4">
        <f t="shared" si="100"/>
        <v>41</v>
      </c>
      <c r="CWK4">
        <f t="shared" si="100"/>
        <v>42</v>
      </c>
      <c r="CWL4">
        <f t="shared" si="100"/>
        <v>43</v>
      </c>
      <c r="CWM4">
        <f t="shared" si="100"/>
        <v>44</v>
      </c>
      <c r="CWN4">
        <f t="shared" si="100"/>
        <v>45</v>
      </c>
      <c r="CWO4">
        <f t="shared" si="100"/>
        <v>46</v>
      </c>
      <c r="CWP4">
        <f t="shared" si="100"/>
        <v>47</v>
      </c>
      <c r="CWQ4">
        <f t="shared" si="100"/>
        <v>48</v>
      </c>
      <c r="CWR4">
        <f t="shared" si="100"/>
        <v>49</v>
      </c>
      <c r="CWS4">
        <f t="shared" si="100"/>
        <v>50</v>
      </c>
      <c r="CWT4">
        <f t="shared" si="100"/>
        <v>51</v>
      </c>
      <c r="CWU4">
        <f t="shared" si="100"/>
        <v>52</v>
      </c>
      <c r="CWV4">
        <f t="shared" si="100"/>
        <v>53</v>
      </c>
      <c r="CWW4">
        <f t="shared" si="100"/>
        <v>54</v>
      </c>
      <c r="CWX4">
        <f t="shared" si="100"/>
        <v>55</v>
      </c>
      <c r="CWY4">
        <f t="shared" si="100"/>
        <v>56</v>
      </c>
      <c r="CWZ4">
        <f t="shared" si="100"/>
        <v>57</v>
      </c>
      <c r="CXA4">
        <f t="shared" si="100"/>
        <v>58</v>
      </c>
      <c r="CXB4">
        <f t="shared" ref="CXB4:CZM4" si="101">MOD(CXB2,$C$18)</f>
        <v>59</v>
      </c>
      <c r="CXC4">
        <f t="shared" si="101"/>
        <v>60</v>
      </c>
      <c r="CXD4">
        <f t="shared" si="101"/>
        <v>61</v>
      </c>
      <c r="CXE4">
        <f t="shared" si="101"/>
        <v>62</v>
      </c>
      <c r="CXF4">
        <f t="shared" si="101"/>
        <v>63</v>
      </c>
      <c r="CXG4">
        <f t="shared" si="101"/>
        <v>64</v>
      </c>
      <c r="CXH4">
        <f t="shared" si="101"/>
        <v>65</v>
      </c>
      <c r="CXI4">
        <f t="shared" si="101"/>
        <v>66</v>
      </c>
      <c r="CXJ4">
        <f t="shared" si="101"/>
        <v>67</v>
      </c>
      <c r="CXK4">
        <f t="shared" si="101"/>
        <v>68</v>
      </c>
      <c r="CXL4">
        <f t="shared" si="101"/>
        <v>69</v>
      </c>
      <c r="CXM4">
        <f t="shared" si="101"/>
        <v>70</v>
      </c>
      <c r="CXN4">
        <f t="shared" si="101"/>
        <v>71</v>
      </c>
      <c r="CXO4">
        <f t="shared" si="101"/>
        <v>72</v>
      </c>
      <c r="CXP4">
        <f t="shared" si="101"/>
        <v>73</v>
      </c>
      <c r="CXQ4">
        <f t="shared" si="101"/>
        <v>74</v>
      </c>
      <c r="CXR4">
        <f t="shared" si="101"/>
        <v>75</v>
      </c>
      <c r="CXS4">
        <f t="shared" si="101"/>
        <v>76</v>
      </c>
      <c r="CXT4">
        <f t="shared" si="101"/>
        <v>77</v>
      </c>
      <c r="CXU4">
        <f t="shared" si="101"/>
        <v>78</v>
      </c>
      <c r="CXV4">
        <f t="shared" si="101"/>
        <v>79</v>
      </c>
      <c r="CXW4">
        <f t="shared" si="101"/>
        <v>80</v>
      </c>
      <c r="CXX4">
        <f t="shared" si="101"/>
        <v>81</v>
      </c>
      <c r="CXY4">
        <f t="shared" si="101"/>
        <v>82</v>
      </c>
      <c r="CXZ4">
        <f t="shared" si="101"/>
        <v>83</v>
      </c>
      <c r="CYA4">
        <f t="shared" si="101"/>
        <v>84</v>
      </c>
      <c r="CYB4">
        <f t="shared" si="101"/>
        <v>85</v>
      </c>
      <c r="CYC4">
        <f t="shared" si="101"/>
        <v>86</v>
      </c>
      <c r="CYD4">
        <f t="shared" si="101"/>
        <v>87</v>
      </c>
      <c r="CYE4">
        <f t="shared" si="101"/>
        <v>88</v>
      </c>
      <c r="CYF4">
        <f t="shared" si="101"/>
        <v>89</v>
      </c>
      <c r="CYG4">
        <f t="shared" si="101"/>
        <v>90</v>
      </c>
      <c r="CYH4">
        <f t="shared" si="101"/>
        <v>91</v>
      </c>
      <c r="CYI4">
        <f t="shared" si="101"/>
        <v>92</v>
      </c>
      <c r="CYJ4">
        <f t="shared" si="101"/>
        <v>93</v>
      </c>
      <c r="CYK4">
        <f t="shared" si="101"/>
        <v>94</v>
      </c>
      <c r="CYL4">
        <f t="shared" si="101"/>
        <v>95</v>
      </c>
      <c r="CYM4">
        <f t="shared" si="101"/>
        <v>96</v>
      </c>
      <c r="CYN4">
        <f t="shared" si="101"/>
        <v>97</v>
      </c>
      <c r="CYO4">
        <f t="shared" si="101"/>
        <v>98</v>
      </c>
      <c r="CYP4">
        <f t="shared" si="101"/>
        <v>99</v>
      </c>
      <c r="CYQ4">
        <f t="shared" si="101"/>
        <v>100</v>
      </c>
      <c r="CYR4">
        <f t="shared" si="101"/>
        <v>101</v>
      </c>
      <c r="CYS4">
        <f t="shared" si="101"/>
        <v>102</v>
      </c>
      <c r="CYT4">
        <f t="shared" si="101"/>
        <v>103</v>
      </c>
      <c r="CYU4">
        <f t="shared" si="101"/>
        <v>104</v>
      </c>
      <c r="CYV4">
        <f t="shared" si="101"/>
        <v>105</v>
      </c>
      <c r="CYW4">
        <f t="shared" si="101"/>
        <v>106</v>
      </c>
      <c r="CYX4">
        <f t="shared" si="101"/>
        <v>107</v>
      </c>
      <c r="CYY4">
        <f t="shared" si="101"/>
        <v>108</v>
      </c>
      <c r="CYZ4">
        <f t="shared" si="101"/>
        <v>109</v>
      </c>
      <c r="CZA4">
        <f t="shared" si="101"/>
        <v>110</v>
      </c>
      <c r="CZB4">
        <f t="shared" si="101"/>
        <v>111</v>
      </c>
      <c r="CZC4">
        <f t="shared" si="101"/>
        <v>112</v>
      </c>
      <c r="CZD4">
        <f t="shared" si="101"/>
        <v>113</v>
      </c>
      <c r="CZE4">
        <f t="shared" si="101"/>
        <v>114</v>
      </c>
      <c r="CZF4">
        <f t="shared" si="101"/>
        <v>115</v>
      </c>
      <c r="CZG4">
        <f t="shared" si="101"/>
        <v>116</v>
      </c>
      <c r="CZH4">
        <f t="shared" si="101"/>
        <v>117</v>
      </c>
      <c r="CZI4">
        <f t="shared" si="101"/>
        <v>118</v>
      </c>
      <c r="CZJ4">
        <f t="shared" si="101"/>
        <v>119</v>
      </c>
      <c r="CZK4">
        <f t="shared" si="101"/>
        <v>120</v>
      </c>
      <c r="CZL4">
        <f t="shared" si="101"/>
        <v>121</v>
      </c>
      <c r="CZM4">
        <f t="shared" si="101"/>
        <v>122</v>
      </c>
      <c r="CZN4">
        <f t="shared" ref="CZN4:DBY4" si="102">MOD(CZN2,$C$18)</f>
        <v>123</v>
      </c>
      <c r="CZO4">
        <f t="shared" si="102"/>
        <v>124</v>
      </c>
      <c r="CZP4">
        <f t="shared" si="102"/>
        <v>125</v>
      </c>
      <c r="CZQ4">
        <f t="shared" si="102"/>
        <v>126</v>
      </c>
      <c r="CZR4">
        <f t="shared" si="102"/>
        <v>127</v>
      </c>
      <c r="CZS4">
        <f t="shared" si="102"/>
        <v>128</v>
      </c>
      <c r="CZT4">
        <f t="shared" si="102"/>
        <v>129</v>
      </c>
      <c r="CZU4">
        <f t="shared" si="102"/>
        <v>130</v>
      </c>
      <c r="CZV4">
        <f t="shared" si="102"/>
        <v>131</v>
      </c>
      <c r="CZW4">
        <f t="shared" si="102"/>
        <v>132</v>
      </c>
      <c r="CZX4">
        <f t="shared" si="102"/>
        <v>133</v>
      </c>
      <c r="CZY4">
        <f t="shared" si="102"/>
        <v>134</v>
      </c>
      <c r="CZZ4">
        <f t="shared" si="102"/>
        <v>135</v>
      </c>
      <c r="DAA4">
        <f t="shared" si="102"/>
        <v>136</v>
      </c>
      <c r="DAB4">
        <f t="shared" si="102"/>
        <v>137</v>
      </c>
      <c r="DAC4">
        <f t="shared" si="102"/>
        <v>138</v>
      </c>
      <c r="DAD4">
        <f t="shared" si="102"/>
        <v>139</v>
      </c>
      <c r="DAE4">
        <f t="shared" si="102"/>
        <v>140</v>
      </c>
      <c r="DAF4">
        <f t="shared" si="102"/>
        <v>141</v>
      </c>
      <c r="DAG4">
        <f t="shared" si="102"/>
        <v>142</v>
      </c>
      <c r="DAH4">
        <f t="shared" si="102"/>
        <v>143</v>
      </c>
      <c r="DAI4">
        <f t="shared" si="102"/>
        <v>0</v>
      </c>
      <c r="DAJ4">
        <f t="shared" si="102"/>
        <v>1</v>
      </c>
      <c r="DAK4">
        <f t="shared" si="102"/>
        <v>2</v>
      </c>
      <c r="DAL4">
        <f t="shared" si="102"/>
        <v>3</v>
      </c>
      <c r="DAM4">
        <f t="shared" si="102"/>
        <v>4</v>
      </c>
      <c r="DAN4">
        <f t="shared" si="102"/>
        <v>5</v>
      </c>
      <c r="DAO4">
        <f t="shared" si="102"/>
        <v>6</v>
      </c>
      <c r="DAP4">
        <f t="shared" si="102"/>
        <v>7</v>
      </c>
      <c r="DAQ4">
        <f t="shared" si="102"/>
        <v>8</v>
      </c>
      <c r="DAR4">
        <f t="shared" si="102"/>
        <v>9</v>
      </c>
      <c r="DAS4">
        <f t="shared" si="102"/>
        <v>10</v>
      </c>
      <c r="DAT4">
        <f t="shared" si="102"/>
        <v>11</v>
      </c>
      <c r="DAU4">
        <f t="shared" si="102"/>
        <v>12</v>
      </c>
      <c r="DAV4">
        <f t="shared" si="102"/>
        <v>13</v>
      </c>
      <c r="DAW4">
        <f t="shared" si="102"/>
        <v>14</v>
      </c>
      <c r="DAX4">
        <f t="shared" si="102"/>
        <v>15</v>
      </c>
      <c r="DAY4">
        <f t="shared" si="102"/>
        <v>16</v>
      </c>
      <c r="DAZ4">
        <f t="shared" si="102"/>
        <v>17</v>
      </c>
      <c r="DBA4">
        <f t="shared" si="102"/>
        <v>18</v>
      </c>
      <c r="DBB4">
        <f t="shared" si="102"/>
        <v>19</v>
      </c>
      <c r="DBC4">
        <f t="shared" si="102"/>
        <v>20</v>
      </c>
      <c r="DBD4">
        <f t="shared" si="102"/>
        <v>21</v>
      </c>
      <c r="DBE4">
        <f t="shared" si="102"/>
        <v>22</v>
      </c>
      <c r="DBF4">
        <f t="shared" si="102"/>
        <v>23</v>
      </c>
      <c r="DBG4">
        <f t="shared" si="102"/>
        <v>24</v>
      </c>
      <c r="DBH4">
        <f t="shared" si="102"/>
        <v>25</v>
      </c>
      <c r="DBI4">
        <f t="shared" si="102"/>
        <v>26</v>
      </c>
      <c r="DBJ4">
        <f t="shared" si="102"/>
        <v>27</v>
      </c>
      <c r="DBK4">
        <f t="shared" si="102"/>
        <v>28</v>
      </c>
      <c r="DBL4">
        <f t="shared" si="102"/>
        <v>29</v>
      </c>
      <c r="DBM4">
        <f t="shared" si="102"/>
        <v>30</v>
      </c>
      <c r="DBN4">
        <f t="shared" si="102"/>
        <v>31</v>
      </c>
      <c r="DBO4">
        <f t="shared" si="102"/>
        <v>32</v>
      </c>
      <c r="DBP4">
        <f t="shared" si="102"/>
        <v>33</v>
      </c>
      <c r="DBQ4">
        <f t="shared" si="102"/>
        <v>34</v>
      </c>
      <c r="DBR4">
        <f t="shared" si="102"/>
        <v>35</v>
      </c>
      <c r="DBS4">
        <f t="shared" si="102"/>
        <v>36</v>
      </c>
      <c r="DBT4">
        <f t="shared" si="102"/>
        <v>37</v>
      </c>
      <c r="DBU4">
        <f t="shared" si="102"/>
        <v>38</v>
      </c>
      <c r="DBV4">
        <f t="shared" si="102"/>
        <v>39</v>
      </c>
      <c r="DBW4">
        <f t="shared" si="102"/>
        <v>40</v>
      </c>
      <c r="DBX4">
        <f t="shared" si="102"/>
        <v>41</v>
      </c>
      <c r="DBY4">
        <f t="shared" si="102"/>
        <v>42</v>
      </c>
      <c r="DBZ4">
        <f t="shared" ref="DBZ4:DEK4" si="103">MOD(DBZ2,$C$18)</f>
        <v>43</v>
      </c>
      <c r="DCA4">
        <f t="shared" si="103"/>
        <v>44</v>
      </c>
      <c r="DCB4">
        <f t="shared" si="103"/>
        <v>45</v>
      </c>
      <c r="DCC4">
        <f t="shared" si="103"/>
        <v>46</v>
      </c>
      <c r="DCD4">
        <f t="shared" si="103"/>
        <v>47</v>
      </c>
      <c r="DCE4">
        <f t="shared" si="103"/>
        <v>48</v>
      </c>
      <c r="DCF4">
        <f t="shared" si="103"/>
        <v>49</v>
      </c>
      <c r="DCG4">
        <f t="shared" si="103"/>
        <v>50</v>
      </c>
      <c r="DCH4">
        <f t="shared" si="103"/>
        <v>51</v>
      </c>
      <c r="DCI4">
        <f t="shared" si="103"/>
        <v>52</v>
      </c>
      <c r="DCJ4">
        <f t="shared" si="103"/>
        <v>53</v>
      </c>
      <c r="DCK4">
        <f t="shared" si="103"/>
        <v>54</v>
      </c>
      <c r="DCL4">
        <f t="shared" si="103"/>
        <v>55</v>
      </c>
      <c r="DCM4">
        <f t="shared" si="103"/>
        <v>56</v>
      </c>
      <c r="DCN4">
        <f t="shared" si="103"/>
        <v>57</v>
      </c>
      <c r="DCO4">
        <f t="shared" si="103"/>
        <v>58</v>
      </c>
      <c r="DCP4">
        <f t="shared" si="103"/>
        <v>59</v>
      </c>
      <c r="DCQ4">
        <f t="shared" si="103"/>
        <v>60</v>
      </c>
      <c r="DCR4">
        <f t="shared" si="103"/>
        <v>61</v>
      </c>
      <c r="DCS4">
        <f t="shared" si="103"/>
        <v>62</v>
      </c>
      <c r="DCT4">
        <f t="shared" si="103"/>
        <v>63</v>
      </c>
      <c r="DCU4">
        <f t="shared" si="103"/>
        <v>64</v>
      </c>
      <c r="DCV4">
        <f t="shared" si="103"/>
        <v>65</v>
      </c>
      <c r="DCW4">
        <f t="shared" si="103"/>
        <v>66</v>
      </c>
      <c r="DCX4">
        <f t="shared" si="103"/>
        <v>67</v>
      </c>
      <c r="DCY4">
        <f t="shared" si="103"/>
        <v>68</v>
      </c>
      <c r="DCZ4">
        <f t="shared" si="103"/>
        <v>69</v>
      </c>
      <c r="DDA4">
        <f t="shared" si="103"/>
        <v>70</v>
      </c>
      <c r="DDB4">
        <f t="shared" si="103"/>
        <v>71</v>
      </c>
      <c r="DDC4">
        <f t="shared" si="103"/>
        <v>72</v>
      </c>
      <c r="DDD4">
        <f t="shared" si="103"/>
        <v>73</v>
      </c>
      <c r="DDE4">
        <f t="shared" si="103"/>
        <v>74</v>
      </c>
      <c r="DDF4">
        <f t="shared" si="103"/>
        <v>75</v>
      </c>
      <c r="DDG4">
        <f t="shared" si="103"/>
        <v>76</v>
      </c>
      <c r="DDH4">
        <f t="shared" si="103"/>
        <v>77</v>
      </c>
      <c r="DDI4">
        <f t="shared" si="103"/>
        <v>78</v>
      </c>
      <c r="DDJ4">
        <f t="shared" si="103"/>
        <v>79</v>
      </c>
      <c r="DDK4">
        <f t="shared" si="103"/>
        <v>80</v>
      </c>
      <c r="DDL4">
        <f t="shared" si="103"/>
        <v>81</v>
      </c>
      <c r="DDM4">
        <f t="shared" si="103"/>
        <v>82</v>
      </c>
      <c r="DDN4">
        <f t="shared" si="103"/>
        <v>83</v>
      </c>
      <c r="DDO4">
        <f t="shared" si="103"/>
        <v>84</v>
      </c>
      <c r="DDP4">
        <f t="shared" si="103"/>
        <v>85</v>
      </c>
      <c r="DDQ4">
        <f t="shared" si="103"/>
        <v>86</v>
      </c>
      <c r="DDR4">
        <f t="shared" si="103"/>
        <v>87</v>
      </c>
      <c r="DDS4">
        <f t="shared" si="103"/>
        <v>88</v>
      </c>
      <c r="DDT4">
        <f t="shared" si="103"/>
        <v>89</v>
      </c>
      <c r="DDU4">
        <f t="shared" si="103"/>
        <v>90</v>
      </c>
      <c r="DDV4">
        <f t="shared" si="103"/>
        <v>91</v>
      </c>
      <c r="DDW4">
        <f t="shared" si="103"/>
        <v>92</v>
      </c>
      <c r="DDX4">
        <f t="shared" si="103"/>
        <v>93</v>
      </c>
      <c r="DDY4">
        <f t="shared" si="103"/>
        <v>94</v>
      </c>
      <c r="DDZ4">
        <f t="shared" si="103"/>
        <v>95</v>
      </c>
      <c r="DEA4">
        <f t="shared" si="103"/>
        <v>96</v>
      </c>
      <c r="DEB4">
        <f t="shared" si="103"/>
        <v>97</v>
      </c>
      <c r="DEC4">
        <f t="shared" si="103"/>
        <v>98</v>
      </c>
      <c r="DED4">
        <f t="shared" si="103"/>
        <v>99</v>
      </c>
      <c r="DEE4">
        <f t="shared" si="103"/>
        <v>100</v>
      </c>
      <c r="DEF4">
        <f t="shared" si="103"/>
        <v>101</v>
      </c>
      <c r="DEG4">
        <f t="shared" si="103"/>
        <v>102</v>
      </c>
      <c r="DEH4">
        <f t="shared" si="103"/>
        <v>103</v>
      </c>
      <c r="DEI4">
        <f t="shared" si="103"/>
        <v>104</v>
      </c>
      <c r="DEJ4">
        <f t="shared" si="103"/>
        <v>105</v>
      </c>
      <c r="DEK4">
        <f t="shared" si="103"/>
        <v>106</v>
      </c>
      <c r="DEL4">
        <f t="shared" ref="DEL4:DGW4" si="104">MOD(DEL2,$C$18)</f>
        <v>107</v>
      </c>
      <c r="DEM4">
        <f t="shared" si="104"/>
        <v>108</v>
      </c>
      <c r="DEN4">
        <f t="shared" si="104"/>
        <v>109</v>
      </c>
      <c r="DEO4">
        <f t="shared" si="104"/>
        <v>110</v>
      </c>
      <c r="DEP4">
        <f t="shared" si="104"/>
        <v>111</v>
      </c>
      <c r="DEQ4">
        <f t="shared" si="104"/>
        <v>112</v>
      </c>
      <c r="DER4">
        <f t="shared" si="104"/>
        <v>113</v>
      </c>
      <c r="DES4">
        <f t="shared" si="104"/>
        <v>114</v>
      </c>
      <c r="DET4">
        <f t="shared" si="104"/>
        <v>115</v>
      </c>
      <c r="DEU4">
        <f t="shared" si="104"/>
        <v>116</v>
      </c>
      <c r="DEV4">
        <f t="shared" si="104"/>
        <v>117</v>
      </c>
      <c r="DEW4">
        <f t="shared" si="104"/>
        <v>118</v>
      </c>
      <c r="DEX4">
        <f t="shared" si="104"/>
        <v>119</v>
      </c>
      <c r="DEY4">
        <f t="shared" si="104"/>
        <v>120</v>
      </c>
      <c r="DEZ4">
        <f t="shared" si="104"/>
        <v>121</v>
      </c>
      <c r="DFA4">
        <f t="shared" si="104"/>
        <v>122</v>
      </c>
      <c r="DFB4">
        <f t="shared" si="104"/>
        <v>123</v>
      </c>
      <c r="DFC4">
        <f t="shared" si="104"/>
        <v>124</v>
      </c>
      <c r="DFD4">
        <f t="shared" si="104"/>
        <v>125</v>
      </c>
      <c r="DFE4">
        <f t="shared" si="104"/>
        <v>126</v>
      </c>
      <c r="DFF4">
        <f t="shared" si="104"/>
        <v>127</v>
      </c>
      <c r="DFG4">
        <f t="shared" si="104"/>
        <v>128</v>
      </c>
      <c r="DFH4">
        <f t="shared" si="104"/>
        <v>129</v>
      </c>
      <c r="DFI4">
        <f t="shared" si="104"/>
        <v>130</v>
      </c>
      <c r="DFJ4">
        <f t="shared" si="104"/>
        <v>131</v>
      </c>
      <c r="DFK4">
        <f t="shared" si="104"/>
        <v>132</v>
      </c>
      <c r="DFL4">
        <f t="shared" si="104"/>
        <v>133</v>
      </c>
      <c r="DFM4">
        <f t="shared" si="104"/>
        <v>134</v>
      </c>
      <c r="DFN4">
        <f t="shared" si="104"/>
        <v>135</v>
      </c>
      <c r="DFO4">
        <f t="shared" si="104"/>
        <v>136</v>
      </c>
      <c r="DFP4">
        <f t="shared" si="104"/>
        <v>137</v>
      </c>
      <c r="DFQ4">
        <f t="shared" si="104"/>
        <v>138</v>
      </c>
      <c r="DFR4">
        <f t="shared" si="104"/>
        <v>139</v>
      </c>
      <c r="DFS4">
        <f t="shared" si="104"/>
        <v>140</v>
      </c>
      <c r="DFT4">
        <f t="shared" si="104"/>
        <v>141</v>
      </c>
      <c r="DFU4">
        <f t="shared" si="104"/>
        <v>142</v>
      </c>
      <c r="DFV4">
        <f t="shared" si="104"/>
        <v>143</v>
      </c>
      <c r="DFW4">
        <f t="shared" si="104"/>
        <v>0</v>
      </c>
      <c r="DFX4">
        <f t="shared" si="104"/>
        <v>1</v>
      </c>
      <c r="DFY4">
        <f t="shared" si="104"/>
        <v>2</v>
      </c>
      <c r="DFZ4">
        <f t="shared" si="104"/>
        <v>3</v>
      </c>
      <c r="DGA4">
        <f t="shared" si="104"/>
        <v>4</v>
      </c>
      <c r="DGB4">
        <f t="shared" si="104"/>
        <v>5</v>
      </c>
      <c r="DGC4">
        <f t="shared" si="104"/>
        <v>6</v>
      </c>
      <c r="DGD4">
        <f t="shared" si="104"/>
        <v>7</v>
      </c>
      <c r="DGE4">
        <f t="shared" si="104"/>
        <v>8</v>
      </c>
      <c r="DGF4">
        <f t="shared" si="104"/>
        <v>9</v>
      </c>
      <c r="DGG4">
        <f t="shared" si="104"/>
        <v>10</v>
      </c>
      <c r="DGH4">
        <f t="shared" si="104"/>
        <v>11</v>
      </c>
      <c r="DGI4">
        <f t="shared" si="104"/>
        <v>12</v>
      </c>
      <c r="DGJ4">
        <f t="shared" si="104"/>
        <v>13</v>
      </c>
      <c r="DGK4">
        <f t="shared" si="104"/>
        <v>14</v>
      </c>
      <c r="DGL4">
        <f t="shared" si="104"/>
        <v>15</v>
      </c>
      <c r="DGM4">
        <f t="shared" si="104"/>
        <v>16</v>
      </c>
      <c r="DGN4">
        <f t="shared" si="104"/>
        <v>17</v>
      </c>
      <c r="DGO4">
        <f t="shared" si="104"/>
        <v>18</v>
      </c>
      <c r="DGP4">
        <f t="shared" si="104"/>
        <v>19</v>
      </c>
      <c r="DGQ4">
        <f t="shared" si="104"/>
        <v>20</v>
      </c>
      <c r="DGR4">
        <f t="shared" si="104"/>
        <v>21</v>
      </c>
      <c r="DGS4">
        <f t="shared" si="104"/>
        <v>22</v>
      </c>
      <c r="DGT4">
        <f t="shared" si="104"/>
        <v>23</v>
      </c>
      <c r="DGU4">
        <f t="shared" si="104"/>
        <v>24</v>
      </c>
      <c r="DGV4">
        <f t="shared" si="104"/>
        <v>25</v>
      </c>
      <c r="DGW4">
        <f t="shared" si="104"/>
        <v>26</v>
      </c>
      <c r="DGX4">
        <f t="shared" ref="DGX4:DJI4" si="105">MOD(DGX2,$C$18)</f>
        <v>27</v>
      </c>
      <c r="DGY4">
        <f t="shared" si="105"/>
        <v>28</v>
      </c>
      <c r="DGZ4">
        <f t="shared" si="105"/>
        <v>29</v>
      </c>
      <c r="DHA4">
        <f t="shared" si="105"/>
        <v>30</v>
      </c>
      <c r="DHB4">
        <f t="shared" si="105"/>
        <v>31</v>
      </c>
      <c r="DHC4">
        <f t="shared" si="105"/>
        <v>32</v>
      </c>
      <c r="DHD4">
        <f t="shared" si="105"/>
        <v>33</v>
      </c>
      <c r="DHE4">
        <f t="shared" si="105"/>
        <v>34</v>
      </c>
      <c r="DHF4">
        <f t="shared" si="105"/>
        <v>35</v>
      </c>
      <c r="DHG4">
        <f t="shared" si="105"/>
        <v>36</v>
      </c>
      <c r="DHH4">
        <f t="shared" si="105"/>
        <v>37</v>
      </c>
      <c r="DHI4">
        <f t="shared" si="105"/>
        <v>38</v>
      </c>
      <c r="DHJ4">
        <f t="shared" si="105"/>
        <v>39</v>
      </c>
      <c r="DHK4">
        <f t="shared" si="105"/>
        <v>40</v>
      </c>
      <c r="DHL4">
        <f t="shared" si="105"/>
        <v>41</v>
      </c>
      <c r="DHM4">
        <f t="shared" si="105"/>
        <v>42</v>
      </c>
      <c r="DHN4">
        <f t="shared" si="105"/>
        <v>43</v>
      </c>
      <c r="DHO4">
        <f t="shared" si="105"/>
        <v>44</v>
      </c>
      <c r="DHP4">
        <f t="shared" si="105"/>
        <v>45</v>
      </c>
      <c r="DHQ4">
        <f t="shared" si="105"/>
        <v>46</v>
      </c>
      <c r="DHR4">
        <f t="shared" si="105"/>
        <v>47</v>
      </c>
      <c r="DHS4">
        <f t="shared" si="105"/>
        <v>48</v>
      </c>
      <c r="DHT4">
        <f t="shared" si="105"/>
        <v>49</v>
      </c>
      <c r="DHU4">
        <f t="shared" si="105"/>
        <v>50</v>
      </c>
      <c r="DHV4">
        <f t="shared" si="105"/>
        <v>51</v>
      </c>
      <c r="DHW4">
        <f t="shared" si="105"/>
        <v>52</v>
      </c>
      <c r="DHX4">
        <f t="shared" si="105"/>
        <v>53</v>
      </c>
      <c r="DHY4">
        <f t="shared" si="105"/>
        <v>54</v>
      </c>
      <c r="DHZ4">
        <f t="shared" si="105"/>
        <v>55</v>
      </c>
      <c r="DIA4">
        <f t="shared" si="105"/>
        <v>56</v>
      </c>
      <c r="DIB4">
        <f t="shared" si="105"/>
        <v>57</v>
      </c>
      <c r="DIC4">
        <f t="shared" si="105"/>
        <v>58</v>
      </c>
      <c r="DID4">
        <f t="shared" si="105"/>
        <v>59</v>
      </c>
      <c r="DIE4">
        <f t="shared" si="105"/>
        <v>60</v>
      </c>
      <c r="DIF4">
        <f t="shared" si="105"/>
        <v>61</v>
      </c>
      <c r="DIG4">
        <f t="shared" si="105"/>
        <v>62</v>
      </c>
      <c r="DIH4">
        <f t="shared" si="105"/>
        <v>63</v>
      </c>
      <c r="DII4">
        <f t="shared" si="105"/>
        <v>64</v>
      </c>
      <c r="DIJ4">
        <f t="shared" si="105"/>
        <v>65</v>
      </c>
      <c r="DIK4">
        <f t="shared" si="105"/>
        <v>66</v>
      </c>
      <c r="DIL4">
        <f t="shared" si="105"/>
        <v>67</v>
      </c>
      <c r="DIM4">
        <f t="shared" si="105"/>
        <v>68</v>
      </c>
      <c r="DIN4">
        <f t="shared" si="105"/>
        <v>69</v>
      </c>
      <c r="DIO4">
        <f t="shared" si="105"/>
        <v>70</v>
      </c>
      <c r="DIP4">
        <f t="shared" si="105"/>
        <v>71</v>
      </c>
      <c r="DIQ4">
        <f t="shared" si="105"/>
        <v>72</v>
      </c>
      <c r="DIR4">
        <f t="shared" si="105"/>
        <v>73</v>
      </c>
      <c r="DIS4">
        <f t="shared" si="105"/>
        <v>74</v>
      </c>
      <c r="DIT4">
        <f t="shared" si="105"/>
        <v>75</v>
      </c>
      <c r="DIU4">
        <f t="shared" si="105"/>
        <v>76</v>
      </c>
      <c r="DIV4">
        <f t="shared" si="105"/>
        <v>77</v>
      </c>
      <c r="DIW4">
        <f t="shared" si="105"/>
        <v>78</v>
      </c>
      <c r="DIX4">
        <f t="shared" si="105"/>
        <v>79</v>
      </c>
      <c r="DIY4">
        <f t="shared" si="105"/>
        <v>80</v>
      </c>
      <c r="DIZ4">
        <f t="shared" si="105"/>
        <v>81</v>
      </c>
      <c r="DJA4">
        <f t="shared" si="105"/>
        <v>82</v>
      </c>
      <c r="DJB4">
        <f t="shared" si="105"/>
        <v>83</v>
      </c>
      <c r="DJC4">
        <f t="shared" si="105"/>
        <v>84</v>
      </c>
      <c r="DJD4">
        <f t="shared" si="105"/>
        <v>85</v>
      </c>
      <c r="DJE4">
        <f t="shared" si="105"/>
        <v>86</v>
      </c>
      <c r="DJF4">
        <f t="shared" si="105"/>
        <v>87</v>
      </c>
      <c r="DJG4">
        <f t="shared" si="105"/>
        <v>88</v>
      </c>
      <c r="DJH4">
        <f t="shared" si="105"/>
        <v>89</v>
      </c>
      <c r="DJI4">
        <f t="shared" si="105"/>
        <v>90</v>
      </c>
      <c r="DJJ4">
        <f t="shared" ref="DJJ4:DLU4" si="106">MOD(DJJ2,$C$18)</f>
        <v>91</v>
      </c>
      <c r="DJK4">
        <f t="shared" si="106"/>
        <v>92</v>
      </c>
      <c r="DJL4">
        <f t="shared" si="106"/>
        <v>93</v>
      </c>
      <c r="DJM4">
        <f t="shared" si="106"/>
        <v>94</v>
      </c>
      <c r="DJN4">
        <f t="shared" si="106"/>
        <v>95</v>
      </c>
      <c r="DJO4">
        <f t="shared" si="106"/>
        <v>96</v>
      </c>
      <c r="DJP4">
        <f t="shared" si="106"/>
        <v>97</v>
      </c>
      <c r="DJQ4">
        <f t="shared" si="106"/>
        <v>98</v>
      </c>
      <c r="DJR4">
        <f t="shared" si="106"/>
        <v>99</v>
      </c>
      <c r="DJS4">
        <f t="shared" si="106"/>
        <v>100</v>
      </c>
      <c r="DJT4">
        <f t="shared" si="106"/>
        <v>101</v>
      </c>
      <c r="DJU4">
        <f t="shared" si="106"/>
        <v>102</v>
      </c>
      <c r="DJV4">
        <f t="shared" si="106"/>
        <v>103</v>
      </c>
      <c r="DJW4">
        <f t="shared" si="106"/>
        <v>104</v>
      </c>
      <c r="DJX4">
        <f t="shared" si="106"/>
        <v>105</v>
      </c>
      <c r="DJY4">
        <f t="shared" si="106"/>
        <v>106</v>
      </c>
      <c r="DJZ4">
        <f t="shared" si="106"/>
        <v>107</v>
      </c>
      <c r="DKA4">
        <f t="shared" si="106"/>
        <v>108</v>
      </c>
      <c r="DKB4">
        <f t="shared" si="106"/>
        <v>109</v>
      </c>
      <c r="DKC4">
        <f t="shared" si="106"/>
        <v>110</v>
      </c>
      <c r="DKD4">
        <f t="shared" si="106"/>
        <v>111</v>
      </c>
      <c r="DKE4">
        <f t="shared" si="106"/>
        <v>112</v>
      </c>
      <c r="DKF4">
        <f t="shared" si="106"/>
        <v>113</v>
      </c>
      <c r="DKG4">
        <f t="shared" si="106"/>
        <v>114</v>
      </c>
      <c r="DKH4">
        <f t="shared" si="106"/>
        <v>115</v>
      </c>
      <c r="DKI4">
        <f t="shared" si="106"/>
        <v>116</v>
      </c>
      <c r="DKJ4">
        <f t="shared" si="106"/>
        <v>117</v>
      </c>
      <c r="DKK4">
        <f t="shared" si="106"/>
        <v>118</v>
      </c>
      <c r="DKL4">
        <f t="shared" si="106"/>
        <v>119</v>
      </c>
      <c r="DKM4">
        <f t="shared" si="106"/>
        <v>120</v>
      </c>
      <c r="DKN4">
        <f t="shared" si="106"/>
        <v>121</v>
      </c>
      <c r="DKO4">
        <f t="shared" si="106"/>
        <v>122</v>
      </c>
      <c r="DKP4">
        <f t="shared" si="106"/>
        <v>123</v>
      </c>
      <c r="DKQ4">
        <f t="shared" si="106"/>
        <v>124</v>
      </c>
      <c r="DKR4">
        <f t="shared" si="106"/>
        <v>125</v>
      </c>
      <c r="DKS4">
        <f t="shared" si="106"/>
        <v>126</v>
      </c>
      <c r="DKT4">
        <f t="shared" si="106"/>
        <v>127</v>
      </c>
      <c r="DKU4">
        <f t="shared" si="106"/>
        <v>128</v>
      </c>
      <c r="DKV4">
        <f t="shared" si="106"/>
        <v>129</v>
      </c>
      <c r="DKW4">
        <f t="shared" si="106"/>
        <v>130</v>
      </c>
      <c r="DKX4">
        <f t="shared" si="106"/>
        <v>131</v>
      </c>
      <c r="DKY4">
        <f t="shared" si="106"/>
        <v>132</v>
      </c>
      <c r="DKZ4">
        <f t="shared" si="106"/>
        <v>133</v>
      </c>
      <c r="DLA4">
        <f t="shared" si="106"/>
        <v>134</v>
      </c>
      <c r="DLB4">
        <f t="shared" si="106"/>
        <v>135</v>
      </c>
      <c r="DLC4">
        <f t="shared" si="106"/>
        <v>136</v>
      </c>
      <c r="DLD4">
        <f t="shared" si="106"/>
        <v>137</v>
      </c>
      <c r="DLE4">
        <f t="shared" si="106"/>
        <v>138</v>
      </c>
      <c r="DLF4">
        <f t="shared" si="106"/>
        <v>139</v>
      </c>
      <c r="DLG4">
        <f t="shared" si="106"/>
        <v>140</v>
      </c>
      <c r="DLH4">
        <f t="shared" si="106"/>
        <v>141</v>
      </c>
      <c r="DLI4">
        <f t="shared" si="106"/>
        <v>142</v>
      </c>
      <c r="DLJ4">
        <f t="shared" si="106"/>
        <v>143</v>
      </c>
      <c r="DLK4">
        <f t="shared" si="106"/>
        <v>0</v>
      </c>
      <c r="DLL4">
        <f t="shared" si="106"/>
        <v>1</v>
      </c>
      <c r="DLM4">
        <f t="shared" si="106"/>
        <v>2</v>
      </c>
      <c r="DLN4">
        <f t="shared" si="106"/>
        <v>3</v>
      </c>
      <c r="DLO4">
        <f t="shared" si="106"/>
        <v>4</v>
      </c>
      <c r="DLP4">
        <f t="shared" si="106"/>
        <v>5</v>
      </c>
      <c r="DLQ4">
        <f t="shared" si="106"/>
        <v>6</v>
      </c>
      <c r="DLR4">
        <f t="shared" si="106"/>
        <v>7</v>
      </c>
      <c r="DLS4">
        <f t="shared" si="106"/>
        <v>8</v>
      </c>
      <c r="DLT4">
        <f t="shared" si="106"/>
        <v>9</v>
      </c>
      <c r="DLU4">
        <f t="shared" si="106"/>
        <v>10</v>
      </c>
      <c r="DLV4">
        <f t="shared" ref="DLV4:DOG4" si="107">MOD(DLV2,$C$18)</f>
        <v>11</v>
      </c>
      <c r="DLW4">
        <f t="shared" si="107"/>
        <v>12</v>
      </c>
      <c r="DLX4">
        <f t="shared" si="107"/>
        <v>13</v>
      </c>
      <c r="DLY4">
        <f t="shared" si="107"/>
        <v>14</v>
      </c>
      <c r="DLZ4">
        <f t="shared" si="107"/>
        <v>15</v>
      </c>
      <c r="DMA4">
        <f t="shared" si="107"/>
        <v>16</v>
      </c>
      <c r="DMB4">
        <f t="shared" si="107"/>
        <v>17</v>
      </c>
      <c r="DMC4">
        <f t="shared" si="107"/>
        <v>18</v>
      </c>
      <c r="DMD4">
        <f t="shared" si="107"/>
        <v>19</v>
      </c>
      <c r="DME4">
        <f t="shared" si="107"/>
        <v>20</v>
      </c>
      <c r="DMF4">
        <f t="shared" si="107"/>
        <v>21</v>
      </c>
      <c r="DMG4">
        <f t="shared" si="107"/>
        <v>22</v>
      </c>
      <c r="DMH4">
        <f t="shared" si="107"/>
        <v>23</v>
      </c>
      <c r="DMI4">
        <f t="shared" si="107"/>
        <v>24</v>
      </c>
      <c r="DMJ4">
        <f t="shared" si="107"/>
        <v>25</v>
      </c>
      <c r="DMK4">
        <f t="shared" si="107"/>
        <v>26</v>
      </c>
      <c r="DML4">
        <f t="shared" si="107"/>
        <v>27</v>
      </c>
      <c r="DMM4">
        <f t="shared" si="107"/>
        <v>28</v>
      </c>
      <c r="DMN4">
        <f t="shared" si="107"/>
        <v>29</v>
      </c>
      <c r="DMO4">
        <f t="shared" si="107"/>
        <v>30</v>
      </c>
      <c r="DMP4">
        <f t="shared" si="107"/>
        <v>31</v>
      </c>
      <c r="DMQ4">
        <f t="shared" si="107"/>
        <v>32</v>
      </c>
      <c r="DMR4">
        <f t="shared" si="107"/>
        <v>33</v>
      </c>
      <c r="DMS4">
        <f t="shared" si="107"/>
        <v>34</v>
      </c>
      <c r="DMT4">
        <f t="shared" si="107"/>
        <v>35</v>
      </c>
      <c r="DMU4">
        <f t="shared" si="107"/>
        <v>36</v>
      </c>
      <c r="DMV4">
        <f t="shared" si="107"/>
        <v>37</v>
      </c>
      <c r="DMW4">
        <f t="shared" si="107"/>
        <v>38</v>
      </c>
      <c r="DMX4">
        <f t="shared" si="107"/>
        <v>39</v>
      </c>
      <c r="DMY4">
        <f t="shared" si="107"/>
        <v>40</v>
      </c>
      <c r="DMZ4">
        <f t="shared" si="107"/>
        <v>41</v>
      </c>
      <c r="DNA4">
        <f t="shared" si="107"/>
        <v>42</v>
      </c>
      <c r="DNB4">
        <f t="shared" si="107"/>
        <v>43</v>
      </c>
      <c r="DNC4">
        <f t="shared" si="107"/>
        <v>44</v>
      </c>
      <c r="DND4">
        <f t="shared" si="107"/>
        <v>45</v>
      </c>
      <c r="DNE4">
        <f t="shared" si="107"/>
        <v>46</v>
      </c>
      <c r="DNF4">
        <f t="shared" si="107"/>
        <v>47</v>
      </c>
      <c r="DNG4">
        <f t="shared" si="107"/>
        <v>48</v>
      </c>
      <c r="DNH4">
        <f t="shared" si="107"/>
        <v>49</v>
      </c>
      <c r="DNI4">
        <f t="shared" si="107"/>
        <v>50</v>
      </c>
      <c r="DNJ4">
        <f t="shared" si="107"/>
        <v>51</v>
      </c>
      <c r="DNK4">
        <f t="shared" si="107"/>
        <v>52</v>
      </c>
      <c r="DNL4">
        <f t="shared" si="107"/>
        <v>53</v>
      </c>
      <c r="DNM4">
        <f t="shared" si="107"/>
        <v>54</v>
      </c>
      <c r="DNN4">
        <f t="shared" si="107"/>
        <v>55</v>
      </c>
      <c r="DNO4">
        <f t="shared" si="107"/>
        <v>56</v>
      </c>
      <c r="DNP4">
        <f t="shared" si="107"/>
        <v>57</v>
      </c>
      <c r="DNQ4">
        <f t="shared" si="107"/>
        <v>58</v>
      </c>
      <c r="DNR4">
        <f t="shared" si="107"/>
        <v>59</v>
      </c>
      <c r="DNS4">
        <f t="shared" si="107"/>
        <v>60</v>
      </c>
      <c r="DNT4">
        <f t="shared" si="107"/>
        <v>61</v>
      </c>
      <c r="DNU4">
        <f t="shared" si="107"/>
        <v>62</v>
      </c>
      <c r="DNV4">
        <f t="shared" si="107"/>
        <v>63</v>
      </c>
      <c r="DNW4">
        <f t="shared" si="107"/>
        <v>64</v>
      </c>
      <c r="DNX4">
        <f t="shared" si="107"/>
        <v>65</v>
      </c>
      <c r="DNY4">
        <f t="shared" si="107"/>
        <v>66</v>
      </c>
      <c r="DNZ4">
        <f t="shared" si="107"/>
        <v>67</v>
      </c>
      <c r="DOA4">
        <f t="shared" si="107"/>
        <v>68</v>
      </c>
      <c r="DOB4">
        <f t="shared" si="107"/>
        <v>69</v>
      </c>
      <c r="DOC4">
        <f t="shared" si="107"/>
        <v>70</v>
      </c>
      <c r="DOD4">
        <f t="shared" si="107"/>
        <v>71</v>
      </c>
      <c r="DOE4">
        <f t="shared" si="107"/>
        <v>72</v>
      </c>
      <c r="DOF4">
        <f t="shared" si="107"/>
        <v>73</v>
      </c>
      <c r="DOG4">
        <f t="shared" si="107"/>
        <v>74</v>
      </c>
      <c r="DOH4">
        <f t="shared" ref="DOH4:DQS4" si="108">MOD(DOH2,$C$18)</f>
        <v>75</v>
      </c>
      <c r="DOI4">
        <f t="shared" si="108"/>
        <v>76</v>
      </c>
      <c r="DOJ4">
        <f t="shared" si="108"/>
        <v>77</v>
      </c>
      <c r="DOK4">
        <f t="shared" si="108"/>
        <v>78</v>
      </c>
      <c r="DOL4">
        <f t="shared" si="108"/>
        <v>79</v>
      </c>
      <c r="DOM4">
        <f t="shared" si="108"/>
        <v>80</v>
      </c>
      <c r="DON4">
        <f t="shared" si="108"/>
        <v>81</v>
      </c>
      <c r="DOO4">
        <f t="shared" si="108"/>
        <v>82</v>
      </c>
      <c r="DOP4">
        <f t="shared" si="108"/>
        <v>83</v>
      </c>
      <c r="DOQ4">
        <f t="shared" si="108"/>
        <v>84</v>
      </c>
      <c r="DOR4">
        <f t="shared" si="108"/>
        <v>85</v>
      </c>
      <c r="DOS4">
        <f t="shared" si="108"/>
        <v>86</v>
      </c>
      <c r="DOT4">
        <f t="shared" si="108"/>
        <v>87</v>
      </c>
      <c r="DOU4">
        <f t="shared" si="108"/>
        <v>88</v>
      </c>
      <c r="DOV4">
        <f t="shared" si="108"/>
        <v>89</v>
      </c>
      <c r="DOW4">
        <f t="shared" si="108"/>
        <v>90</v>
      </c>
      <c r="DOX4">
        <f t="shared" si="108"/>
        <v>91</v>
      </c>
      <c r="DOY4">
        <f t="shared" si="108"/>
        <v>92</v>
      </c>
      <c r="DOZ4">
        <f t="shared" si="108"/>
        <v>93</v>
      </c>
      <c r="DPA4">
        <f t="shared" si="108"/>
        <v>94</v>
      </c>
      <c r="DPB4">
        <f t="shared" si="108"/>
        <v>95</v>
      </c>
      <c r="DPC4">
        <f t="shared" si="108"/>
        <v>96</v>
      </c>
      <c r="DPD4">
        <f t="shared" si="108"/>
        <v>97</v>
      </c>
      <c r="DPE4">
        <f t="shared" si="108"/>
        <v>98</v>
      </c>
      <c r="DPF4">
        <f t="shared" si="108"/>
        <v>99</v>
      </c>
      <c r="DPG4">
        <f t="shared" si="108"/>
        <v>100</v>
      </c>
      <c r="DPH4">
        <f t="shared" si="108"/>
        <v>101</v>
      </c>
      <c r="DPI4">
        <f t="shared" si="108"/>
        <v>102</v>
      </c>
      <c r="DPJ4">
        <f t="shared" si="108"/>
        <v>103</v>
      </c>
      <c r="DPK4">
        <f t="shared" si="108"/>
        <v>104</v>
      </c>
      <c r="DPL4">
        <f t="shared" si="108"/>
        <v>105</v>
      </c>
      <c r="DPM4">
        <f t="shared" si="108"/>
        <v>106</v>
      </c>
      <c r="DPN4">
        <f t="shared" si="108"/>
        <v>107</v>
      </c>
      <c r="DPO4">
        <f t="shared" si="108"/>
        <v>108</v>
      </c>
      <c r="DPP4">
        <f t="shared" si="108"/>
        <v>109</v>
      </c>
      <c r="DPQ4">
        <f t="shared" si="108"/>
        <v>110</v>
      </c>
      <c r="DPR4">
        <f t="shared" si="108"/>
        <v>111</v>
      </c>
      <c r="DPS4">
        <f t="shared" si="108"/>
        <v>112</v>
      </c>
      <c r="DPT4">
        <f t="shared" si="108"/>
        <v>113</v>
      </c>
      <c r="DPU4">
        <f t="shared" si="108"/>
        <v>114</v>
      </c>
      <c r="DPV4">
        <f t="shared" si="108"/>
        <v>115</v>
      </c>
      <c r="DPW4">
        <f t="shared" si="108"/>
        <v>116</v>
      </c>
      <c r="DPX4">
        <f t="shared" si="108"/>
        <v>117</v>
      </c>
      <c r="DPY4">
        <f t="shared" si="108"/>
        <v>118</v>
      </c>
      <c r="DPZ4">
        <f t="shared" si="108"/>
        <v>119</v>
      </c>
      <c r="DQA4">
        <f t="shared" si="108"/>
        <v>120</v>
      </c>
      <c r="DQB4">
        <f t="shared" si="108"/>
        <v>121</v>
      </c>
      <c r="DQC4">
        <f t="shared" si="108"/>
        <v>122</v>
      </c>
      <c r="DQD4">
        <f t="shared" si="108"/>
        <v>123</v>
      </c>
      <c r="DQE4">
        <f t="shared" si="108"/>
        <v>124</v>
      </c>
      <c r="DQF4">
        <f t="shared" si="108"/>
        <v>125</v>
      </c>
      <c r="DQG4">
        <f t="shared" si="108"/>
        <v>126</v>
      </c>
      <c r="DQH4">
        <f t="shared" si="108"/>
        <v>127</v>
      </c>
      <c r="DQI4">
        <f t="shared" si="108"/>
        <v>128</v>
      </c>
      <c r="DQJ4">
        <f t="shared" si="108"/>
        <v>129</v>
      </c>
      <c r="DQK4">
        <f t="shared" si="108"/>
        <v>130</v>
      </c>
      <c r="DQL4">
        <f t="shared" si="108"/>
        <v>131</v>
      </c>
      <c r="DQM4">
        <f t="shared" si="108"/>
        <v>132</v>
      </c>
      <c r="DQN4">
        <f t="shared" si="108"/>
        <v>133</v>
      </c>
      <c r="DQO4">
        <f t="shared" si="108"/>
        <v>134</v>
      </c>
      <c r="DQP4">
        <f t="shared" si="108"/>
        <v>135</v>
      </c>
      <c r="DQQ4">
        <f t="shared" si="108"/>
        <v>136</v>
      </c>
      <c r="DQR4">
        <f t="shared" si="108"/>
        <v>137</v>
      </c>
      <c r="DQS4">
        <f t="shared" si="108"/>
        <v>138</v>
      </c>
      <c r="DQT4">
        <f t="shared" ref="DQT4:DTE4" si="109">MOD(DQT2,$C$18)</f>
        <v>139</v>
      </c>
      <c r="DQU4">
        <f t="shared" si="109"/>
        <v>140</v>
      </c>
      <c r="DQV4">
        <f t="shared" si="109"/>
        <v>141</v>
      </c>
      <c r="DQW4">
        <f t="shared" si="109"/>
        <v>142</v>
      </c>
      <c r="DQX4">
        <f t="shared" si="109"/>
        <v>143</v>
      </c>
      <c r="DQY4">
        <f t="shared" si="109"/>
        <v>0</v>
      </c>
      <c r="DQZ4">
        <f t="shared" si="109"/>
        <v>1</v>
      </c>
      <c r="DRA4">
        <f t="shared" si="109"/>
        <v>2</v>
      </c>
      <c r="DRB4">
        <f t="shared" si="109"/>
        <v>3</v>
      </c>
      <c r="DRC4">
        <f t="shared" si="109"/>
        <v>4</v>
      </c>
      <c r="DRD4">
        <f t="shared" si="109"/>
        <v>5</v>
      </c>
      <c r="DRE4">
        <f t="shared" si="109"/>
        <v>6</v>
      </c>
      <c r="DRF4">
        <f t="shared" si="109"/>
        <v>7</v>
      </c>
      <c r="DRG4">
        <f t="shared" si="109"/>
        <v>8</v>
      </c>
      <c r="DRH4">
        <f t="shared" si="109"/>
        <v>9</v>
      </c>
      <c r="DRI4">
        <f t="shared" si="109"/>
        <v>10</v>
      </c>
      <c r="DRJ4">
        <f t="shared" si="109"/>
        <v>11</v>
      </c>
      <c r="DRK4">
        <f t="shared" si="109"/>
        <v>12</v>
      </c>
      <c r="DRL4">
        <f t="shared" si="109"/>
        <v>13</v>
      </c>
      <c r="DRM4">
        <f t="shared" si="109"/>
        <v>14</v>
      </c>
      <c r="DRN4">
        <f t="shared" si="109"/>
        <v>15</v>
      </c>
      <c r="DRO4">
        <f t="shared" si="109"/>
        <v>16</v>
      </c>
      <c r="DRP4">
        <f t="shared" si="109"/>
        <v>17</v>
      </c>
      <c r="DRQ4">
        <f t="shared" si="109"/>
        <v>18</v>
      </c>
      <c r="DRR4">
        <f t="shared" si="109"/>
        <v>19</v>
      </c>
      <c r="DRS4">
        <f t="shared" si="109"/>
        <v>20</v>
      </c>
      <c r="DRT4">
        <f t="shared" si="109"/>
        <v>21</v>
      </c>
      <c r="DRU4">
        <f t="shared" si="109"/>
        <v>22</v>
      </c>
      <c r="DRV4">
        <f t="shared" si="109"/>
        <v>23</v>
      </c>
      <c r="DRW4">
        <f t="shared" si="109"/>
        <v>24</v>
      </c>
      <c r="DRX4">
        <f t="shared" si="109"/>
        <v>25</v>
      </c>
      <c r="DRY4">
        <f t="shared" si="109"/>
        <v>26</v>
      </c>
      <c r="DRZ4">
        <f t="shared" si="109"/>
        <v>27</v>
      </c>
      <c r="DSA4">
        <f t="shared" si="109"/>
        <v>28</v>
      </c>
      <c r="DSB4">
        <f t="shared" si="109"/>
        <v>29</v>
      </c>
      <c r="DSC4">
        <f t="shared" si="109"/>
        <v>30</v>
      </c>
      <c r="DSD4">
        <f t="shared" si="109"/>
        <v>31</v>
      </c>
      <c r="DSE4">
        <f t="shared" si="109"/>
        <v>32</v>
      </c>
      <c r="DSF4">
        <f t="shared" si="109"/>
        <v>33</v>
      </c>
      <c r="DSG4">
        <f t="shared" si="109"/>
        <v>34</v>
      </c>
      <c r="DSH4">
        <f t="shared" si="109"/>
        <v>35</v>
      </c>
      <c r="DSI4">
        <f t="shared" si="109"/>
        <v>36</v>
      </c>
      <c r="DSJ4">
        <f t="shared" si="109"/>
        <v>37</v>
      </c>
      <c r="DSK4">
        <f t="shared" si="109"/>
        <v>38</v>
      </c>
      <c r="DSL4">
        <f t="shared" si="109"/>
        <v>39</v>
      </c>
      <c r="DSM4">
        <f t="shared" si="109"/>
        <v>40</v>
      </c>
      <c r="DSN4">
        <f t="shared" si="109"/>
        <v>41</v>
      </c>
      <c r="DSO4">
        <f t="shared" si="109"/>
        <v>42</v>
      </c>
      <c r="DSP4">
        <f t="shared" si="109"/>
        <v>43</v>
      </c>
      <c r="DSQ4">
        <f t="shared" si="109"/>
        <v>44</v>
      </c>
      <c r="DSR4">
        <f t="shared" si="109"/>
        <v>45</v>
      </c>
      <c r="DSS4">
        <f t="shared" si="109"/>
        <v>46</v>
      </c>
      <c r="DST4">
        <f t="shared" si="109"/>
        <v>47</v>
      </c>
      <c r="DSU4">
        <f t="shared" si="109"/>
        <v>48</v>
      </c>
      <c r="DSV4">
        <f t="shared" si="109"/>
        <v>49</v>
      </c>
      <c r="DSW4">
        <f t="shared" si="109"/>
        <v>50</v>
      </c>
      <c r="DSX4">
        <f t="shared" si="109"/>
        <v>51</v>
      </c>
      <c r="DSY4">
        <f t="shared" si="109"/>
        <v>52</v>
      </c>
      <c r="DSZ4">
        <f t="shared" si="109"/>
        <v>53</v>
      </c>
      <c r="DTA4">
        <f t="shared" si="109"/>
        <v>54</v>
      </c>
      <c r="DTB4">
        <f t="shared" si="109"/>
        <v>55</v>
      </c>
      <c r="DTC4">
        <f t="shared" si="109"/>
        <v>56</v>
      </c>
      <c r="DTD4">
        <f t="shared" si="109"/>
        <v>57</v>
      </c>
      <c r="DTE4">
        <f t="shared" si="109"/>
        <v>58</v>
      </c>
      <c r="DTF4">
        <f t="shared" ref="DTF4:DVQ4" si="110">MOD(DTF2,$C$18)</f>
        <v>59</v>
      </c>
      <c r="DTG4">
        <f t="shared" si="110"/>
        <v>60</v>
      </c>
      <c r="DTH4">
        <f t="shared" si="110"/>
        <v>61</v>
      </c>
      <c r="DTI4">
        <f t="shared" si="110"/>
        <v>62</v>
      </c>
      <c r="DTJ4">
        <f t="shared" si="110"/>
        <v>63</v>
      </c>
      <c r="DTK4">
        <f t="shared" si="110"/>
        <v>64</v>
      </c>
      <c r="DTL4">
        <f t="shared" si="110"/>
        <v>65</v>
      </c>
      <c r="DTM4">
        <f t="shared" si="110"/>
        <v>66</v>
      </c>
      <c r="DTN4">
        <f t="shared" si="110"/>
        <v>67</v>
      </c>
      <c r="DTO4">
        <f t="shared" si="110"/>
        <v>68</v>
      </c>
      <c r="DTP4">
        <f t="shared" si="110"/>
        <v>69</v>
      </c>
      <c r="DTQ4">
        <f t="shared" si="110"/>
        <v>70</v>
      </c>
      <c r="DTR4">
        <f t="shared" si="110"/>
        <v>71</v>
      </c>
      <c r="DTS4">
        <f t="shared" si="110"/>
        <v>72</v>
      </c>
      <c r="DTT4">
        <f t="shared" si="110"/>
        <v>73</v>
      </c>
      <c r="DTU4">
        <f t="shared" si="110"/>
        <v>74</v>
      </c>
      <c r="DTV4">
        <f t="shared" si="110"/>
        <v>75</v>
      </c>
      <c r="DTW4">
        <f t="shared" si="110"/>
        <v>76</v>
      </c>
      <c r="DTX4">
        <f t="shared" si="110"/>
        <v>77</v>
      </c>
      <c r="DTY4">
        <f t="shared" si="110"/>
        <v>78</v>
      </c>
      <c r="DTZ4">
        <f t="shared" si="110"/>
        <v>79</v>
      </c>
      <c r="DUA4">
        <f t="shared" si="110"/>
        <v>80</v>
      </c>
      <c r="DUB4">
        <f t="shared" si="110"/>
        <v>81</v>
      </c>
      <c r="DUC4">
        <f t="shared" si="110"/>
        <v>82</v>
      </c>
      <c r="DUD4">
        <f t="shared" si="110"/>
        <v>83</v>
      </c>
      <c r="DUE4">
        <f t="shared" si="110"/>
        <v>84</v>
      </c>
      <c r="DUF4">
        <f t="shared" si="110"/>
        <v>85</v>
      </c>
      <c r="DUG4">
        <f t="shared" si="110"/>
        <v>86</v>
      </c>
      <c r="DUH4">
        <f t="shared" si="110"/>
        <v>87</v>
      </c>
      <c r="DUI4">
        <f t="shared" si="110"/>
        <v>88</v>
      </c>
      <c r="DUJ4">
        <f t="shared" si="110"/>
        <v>89</v>
      </c>
      <c r="DUK4">
        <f t="shared" si="110"/>
        <v>90</v>
      </c>
      <c r="DUL4">
        <f t="shared" si="110"/>
        <v>91</v>
      </c>
      <c r="DUM4">
        <f t="shared" si="110"/>
        <v>92</v>
      </c>
      <c r="DUN4">
        <f t="shared" si="110"/>
        <v>93</v>
      </c>
      <c r="DUO4">
        <f t="shared" si="110"/>
        <v>94</v>
      </c>
      <c r="DUP4">
        <f t="shared" si="110"/>
        <v>95</v>
      </c>
      <c r="DUQ4">
        <f t="shared" si="110"/>
        <v>96</v>
      </c>
      <c r="DUR4">
        <f t="shared" si="110"/>
        <v>97</v>
      </c>
      <c r="DUS4">
        <f t="shared" si="110"/>
        <v>98</v>
      </c>
      <c r="DUT4">
        <f t="shared" si="110"/>
        <v>99</v>
      </c>
      <c r="DUU4">
        <f t="shared" si="110"/>
        <v>100</v>
      </c>
      <c r="DUV4">
        <f t="shared" si="110"/>
        <v>101</v>
      </c>
      <c r="DUW4">
        <f t="shared" si="110"/>
        <v>102</v>
      </c>
      <c r="DUX4">
        <f t="shared" si="110"/>
        <v>103</v>
      </c>
      <c r="DUY4">
        <f t="shared" si="110"/>
        <v>104</v>
      </c>
      <c r="DUZ4">
        <f t="shared" si="110"/>
        <v>105</v>
      </c>
      <c r="DVA4">
        <f t="shared" si="110"/>
        <v>106</v>
      </c>
      <c r="DVB4">
        <f t="shared" si="110"/>
        <v>107</v>
      </c>
      <c r="DVC4">
        <f t="shared" si="110"/>
        <v>108</v>
      </c>
      <c r="DVD4">
        <f t="shared" si="110"/>
        <v>109</v>
      </c>
      <c r="DVE4">
        <f t="shared" si="110"/>
        <v>110</v>
      </c>
      <c r="DVF4">
        <f t="shared" si="110"/>
        <v>111</v>
      </c>
      <c r="DVG4">
        <f t="shared" si="110"/>
        <v>112</v>
      </c>
      <c r="DVH4">
        <f t="shared" si="110"/>
        <v>113</v>
      </c>
      <c r="DVI4">
        <f t="shared" si="110"/>
        <v>114</v>
      </c>
      <c r="DVJ4">
        <f t="shared" si="110"/>
        <v>115</v>
      </c>
      <c r="DVK4">
        <f t="shared" si="110"/>
        <v>116</v>
      </c>
      <c r="DVL4">
        <f t="shared" si="110"/>
        <v>117</v>
      </c>
      <c r="DVM4">
        <f t="shared" si="110"/>
        <v>118</v>
      </c>
      <c r="DVN4">
        <f t="shared" si="110"/>
        <v>119</v>
      </c>
      <c r="DVO4">
        <f t="shared" si="110"/>
        <v>120</v>
      </c>
      <c r="DVP4">
        <f t="shared" si="110"/>
        <v>121</v>
      </c>
      <c r="DVQ4">
        <f t="shared" si="110"/>
        <v>122</v>
      </c>
      <c r="DVR4">
        <f t="shared" ref="DVR4:DYC4" si="111">MOD(DVR2,$C$18)</f>
        <v>123</v>
      </c>
      <c r="DVS4">
        <f t="shared" si="111"/>
        <v>124</v>
      </c>
      <c r="DVT4">
        <f t="shared" si="111"/>
        <v>125</v>
      </c>
      <c r="DVU4">
        <f t="shared" si="111"/>
        <v>126</v>
      </c>
      <c r="DVV4">
        <f t="shared" si="111"/>
        <v>127</v>
      </c>
      <c r="DVW4">
        <f t="shared" si="111"/>
        <v>128</v>
      </c>
      <c r="DVX4">
        <f t="shared" si="111"/>
        <v>129</v>
      </c>
      <c r="DVY4">
        <f t="shared" si="111"/>
        <v>130</v>
      </c>
      <c r="DVZ4">
        <f t="shared" si="111"/>
        <v>131</v>
      </c>
      <c r="DWA4">
        <f t="shared" si="111"/>
        <v>132</v>
      </c>
      <c r="DWB4">
        <f t="shared" si="111"/>
        <v>133</v>
      </c>
      <c r="DWC4">
        <f t="shared" si="111"/>
        <v>134</v>
      </c>
      <c r="DWD4">
        <f t="shared" si="111"/>
        <v>135</v>
      </c>
      <c r="DWE4">
        <f t="shared" si="111"/>
        <v>136</v>
      </c>
      <c r="DWF4">
        <f t="shared" si="111"/>
        <v>137</v>
      </c>
      <c r="DWG4">
        <f t="shared" si="111"/>
        <v>138</v>
      </c>
      <c r="DWH4">
        <f t="shared" si="111"/>
        <v>139</v>
      </c>
      <c r="DWI4">
        <f t="shared" si="111"/>
        <v>140</v>
      </c>
      <c r="DWJ4">
        <f t="shared" si="111"/>
        <v>141</v>
      </c>
      <c r="DWK4">
        <f t="shared" si="111"/>
        <v>142</v>
      </c>
      <c r="DWL4">
        <f t="shared" si="111"/>
        <v>143</v>
      </c>
      <c r="DWM4">
        <f t="shared" si="111"/>
        <v>0</v>
      </c>
      <c r="DWN4">
        <f t="shared" si="111"/>
        <v>1</v>
      </c>
      <c r="DWO4">
        <f t="shared" si="111"/>
        <v>2</v>
      </c>
      <c r="DWP4">
        <f t="shared" si="111"/>
        <v>3</v>
      </c>
      <c r="DWQ4">
        <f t="shared" si="111"/>
        <v>4</v>
      </c>
      <c r="DWR4">
        <f t="shared" si="111"/>
        <v>5</v>
      </c>
      <c r="DWS4">
        <f t="shared" si="111"/>
        <v>6</v>
      </c>
      <c r="DWT4">
        <f t="shared" si="111"/>
        <v>7</v>
      </c>
      <c r="DWU4">
        <f t="shared" si="111"/>
        <v>8</v>
      </c>
      <c r="DWV4">
        <f t="shared" si="111"/>
        <v>9</v>
      </c>
      <c r="DWW4">
        <f t="shared" si="111"/>
        <v>10</v>
      </c>
      <c r="DWX4">
        <f t="shared" si="111"/>
        <v>11</v>
      </c>
      <c r="DWY4">
        <f t="shared" si="111"/>
        <v>12</v>
      </c>
      <c r="DWZ4">
        <f t="shared" si="111"/>
        <v>13</v>
      </c>
      <c r="DXA4">
        <f t="shared" si="111"/>
        <v>14</v>
      </c>
      <c r="DXB4">
        <f t="shared" si="111"/>
        <v>15</v>
      </c>
      <c r="DXC4">
        <f t="shared" si="111"/>
        <v>16</v>
      </c>
      <c r="DXD4">
        <f t="shared" si="111"/>
        <v>17</v>
      </c>
      <c r="DXE4">
        <f t="shared" si="111"/>
        <v>18</v>
      </c>
      <c r="DXF4">
        <f t="shared" si="111"/>
        <v>19</v>
      </c>
      <c r="DXG4">
        <f t="shared" si="111"/>
        <v>20</v>
      </c>
      <c r="DXH4">
        <f t="shared" si="111"/>
        <v>21</v>
      </c>
      <c r="DXI4">
        <f t="shared" si="111"/>
        <v>22</v>
      </c>
      <c r="DXJ4">
        <f t="shared" si="111"/>
        <v>23</v>
      </c>
      <c r="DXK4">
        <f t="shared" si="111"/>
        <v>24</v>
      </c>
      <c r="DXL4">
        <f t="shared" si="111"/>
        <v>25</v>
      </c>
      <c r="DXM4">
        <f t="shared" si="111"/>
        <v>26</v>
      </c>
      <c r="DXN4">
        <f t="shared" si="111"/>
        <v>27</v>
      </c>
      <c r="DXO4">
        <f t="shared" si="111"/>
        <v>28</v>
      </c>
      <c r="DXP4">
        <f t="shared" si="111"/>
        <v>29</v>
      </c>
      <c r="DXQ4">
        <f t="shared" si="111"/>
        <v>30</v>
      </c>
      <c r="DXR4">
        <f t="shared" si="111"/>
        <v>31</v>
      </c>
      <c r="DXS4">
        <f t="shared" si="111"/>
        <v>32</v>
      </c>
      <c r="DXT4">
        <f t="shared" si="111"/>
        <v>33</v>
      </c>
      <c r="DXU4">
        <f t="shared" si="111"/>
        <v>34</v>
      </c>
      <c r="DXV4">
        <f t="shared" si="111"/>
        <v>35</v>
      </c>
      <c r="DXW4">
        <f t="shared" si="111"/>
        <v>36</v>
      </c>
      <c r="DXX4">
        <f t="shared" si="111"/>
        <v>37</v>
      </c>
      <c r="DXY4">
        <f t="shared" si="111"/>
        <v>38</v>
      </c>
      <c r="DXZ4">
        <f t="shared" si="111"/>
        <v>39</v>
      </c>
      <c r="DYA4">
        <f t="shared" si="111"/>
        <v>40</v>
      </c>
      <c r="DYB4">
        <f t="shared" si="111"/>
        <v>41</v>
      </c>
      <c r="DYC4">
        <f t="shared" si="111"/>
        <v>42</v>
      </c>
      <c r="DYD4">
        <f t="shared" ref="DYD4:EAO4" si="112">MOD(DYD2,$C$18)</f>
        <v>43</v>
      </c>
      <c r="DYE4">
        <f t="shared" si="112"/>
        <v>44</v>
      </c>
      <c r="DYF4">
        <f t="shared" si="112"/>
        <v>45</v>
      </c>
      <c r="DYG4">
        <f t="shared" si="112"/>
        <v>46</v>
      </c>
      <c r="DYH4">
        <f t="shared" si="112"/>
        <v>47</v>
      </c>
      <c r="DYI4">
        <f t="shared" si="112"/>
        <v>48</v>
      </c>
      <c r="DYJ4">
        <f t="shared" si="112"/>
        <v>49</v>
      </c>
      <c r="DYK4">
        <f t="shared" si="112"/>
        <v>50</v>
      </c>
      <c r="DYL4">
        <f t="shared" si="112"/>
        <v>51</v>
      </c>
      <c r="DYM4">
        <f t="shared" si="112"/>
        <v>52</v>
      </c>
      <c r="DYN4">
        <f t="shared" si="112"/>
        <v>53</v>
      </c>
      <c r="DYO4">
        <f t="shared" si="112"/>
        <v>54</v>
      </c>
      <c r="DYP4">
        <f t="shared" si="112"/>
        <v>55</v>
      </c>
      <c r="DYQ4">
        <f t="shared" si="112"/>
        <v>56</v>
      </c>
      <c r="DYR4">
        <f t="shared" si="112"/>
        <v>57</v>
      </c>
      <c r="DYS4">
        <f t="shared" si="112"/>
        <v>58</v>
      </c>
      <c r="DYT4">
        <f t="shared" si="112"/>
        <v>59</v>
      </c>
      <c r="DYU4">
        <f t="shared" si="112"/>
        <v>60</v>
      </c>
      <c r="DYV4">
        <f t="shared" si="112"/>
        <v>61</v>
      </c>
      <c r="DYW4">
        <f t="shared" si="112"/>
        <v>62</v>
      </c>
      <c r="DYX4">
        <f t="shared" si="112"/>
        <v>63</v>
      </c>
      <c r="DYY4">
        <f t="shared" si="112"/>
        <v>64</v>
      </c>
      <c r="DYZ4">
        <f t="shared" si="112"/>
        <v>65</v>
      </c>
      <c r="DZA4">
        <f t="shared" si="112"/>
        <v>66</v>
      </c>
      <c r="DZB4">
        <f t="shared" si="112"/>
        <v>67</v>
      </c>
      <c r="DZC4">
        <f t="shared" si="112"/>
        <v>68</v>
      </c>
      <c r="DZD4">
        <f t="shared" si="112"/>
        <v>69</v>
      </c>
      <c r="DZE4">
        <f t="shared" si="112"/>
        <v>70</v>
      </c>
      <c r="DZF4">
        <f t="shared" si="112"/>
        <v>71</v>
      </c>
      <c r="DZG4">
        <f t="shared" si="112"/>
        <v>72</v>
      </c>
      <c r="DZH4">
        <f t="shared" si="112"/>
        <v>73</v>
      </c>
      <c r="DZI4">
        <f t="shared" si="112"/>
        <v>74</v>
      </c>
      <c r="DZJ4">
        <f t="shared" si="112"/>
        <v>75</v>
      </c>
      <c r="DZK4">
        <f t="shared" si="112"/>
        <v>76</v>
      </c>
      <c r="DZL4">
        <f t="shared" si="112"/>
        <v>77</v>
      </c>
      <c r="DZM4">
        <f t="shared" si="112"/>
        <v>78</v>
      </c>
      <c r="DZN4">
        <f t="shared" si="112"/>
        <v>79</v>
      </c>
      <c r="DZO4">
        <f t="shared" si="112"/>
        <v>80</v>
      </c>
      <c r="DZP4">
        <f t="shared" si="112"/>
        <v>81</v>
      </c>
      <c r="DZQ4">
        <f t="shared" si="112"/>
        <v>82</v>
      </c>
      <c r="DZR4">
        <f t="shared" si="112"/>
        <v>83</v>
      </c>
      <c r="DZS4">
        <f t="shared" si="112"/>
        <v>84</v>
      </c>
      <c r="DZT4">
        <f t="shared" si="112"/>
        <v>85</v>
      </c>
      <c r="DZU4">
        <f t="shared" si="112"/>
        <v>86</v>
      </c>
      <c r="DZV4">
        <f t="shared" si="112"/>
        <v>87</v>
      </c>
      <c r="DZW4">
        <f t="shared" si="112"/>
        <v>88</v>
      </c>
      <c r="DZX4">
        <f t="shared" si="112"/>
        <v>89</v>
      </c>
      <c r="DZY4">
        <f t="shared" si="112"/>
        <v>90</v>
      </c>
      <c r="DZZ4">
        <f t="shared" si="112"/>
        <v>91</v>
      </c>
      <c r="EAA4">
        <f t="shared" si="112"/>
        <v>92</v>
      </c>
      <c r="EAB4">
        <f t="shared" si="112"/>
        <v>93</v>
      </c>
      <c r="EAC4">
        <f t="shared" si="112"/>
        <v>94</v>
      </c>
      <c r="EAD4">
        <f t="shared" si="112"/>
        <v>95</v>
      </c>
      <c r="EAE4">
        <f t="shared" si="112"/>
        <v>96</v>
      </c>
      <c r="EAF4">
        <f t="shared" si="112"/>
        <v>97</v>
      </c>
      <c r="EAG4">
        <f t="shared" si="112"/>
        <v>98</v>
      </c>
      <c r="EAH4">
        <f t="shared" si="112"/>
        <v>99</v>
      </c>
      <c r="EAI4">
        <f t="shared" si="112"/>
        <v>100</v>
      </c>
      <c r="EAJ4">
        <f t="shared" si="112"/>
        <v>101</v>
      </c>
      <c r="EAK4">
        <f t="shared" si="112"/>
        <v>102</v>
      </c>
      <c r="EAL4">
        <f t="shared" si="112"/>
        <v>103</v>
      </c>
      <c r="EAM4">
        <f t="shared" si="112"/>
        <v>104</v>
      </c>
      <c r="EAN4">
        <f t="shared" si="112"/>
        <v>105</v>
      </c>
      <c r="EAO4">
        <f t="shared" si="112"/>
        <v>106</v>
      </c>
      <c r="EAP4">
        <f t="shared" ref="EAP4:EDA4" si="113">MOD(EAP2,$C$18)</f>
        <v>107</v>
      </c>
      <c r="EAQ4">
        <f t="shared" si="113"/>
        <v>108</v>
      </c>
      <c r="EAR4">
        <f t="shared" si="113"/>
        <v>109</v>
      </c>
      <c r="EAS4">
        <f t="shared" si="113"/>
        <v>110</v>
      </c>
      <c r="EAT4">
        <f t="shared" si="113"/>
        <v>111</v>
      </c>
      <c r="EAU4">
        <f t="shared" si="113"/>
        <v>112</v>
      </c>
      <c r="EAV4">
        <f t="shared" si="113"/>
        <v>113</v>
      </c>
      <c r="EAW4">
        <f t="shared" si="113"/>
        <v>114</v>
      </c>
      <c r="EAX4">
        <f t="shared" si="113"/>
        <v>115</v>
      </c>
      <c r="EAY4">
        <f t="shared" si="113"/>
        <v>116</v>
      </c>
      <c r="EAZ4">
        <f t="shared" si="113"/>
        <v>117</v>
      </c>
      <c r="EBA4">
        <f t="shared" si="113"/>
        <v>118</v>
      </c>
      <c r="EBB4">
        <f t="shared" si="113"/>
        <v>119</v>
      </c>
      <c r="EBC4">
        <f t="shared" si="113"/>
        <v>120</v>
      </c>
      <c r="EBD4">
        <f t="shared" si="113"/>
        <v>121</v>
      </c>
      <c r="EBE4">
        <f t="shared" si="113"/>
        <v>122</v>
      </c>
      <c r="EBF4">
        <f t="shared" si="113"/>
        <v>123</v>
      </c>
      <c r="EBG4">
        <f t="shared" si="113"/>
        <v>124</v>
      </c>
      <c r="EBH4">
        <f t="shared" si="113"/>
        <v>125</v>
      </c>
      <c r="EBI4">
        <f t="shared" si="113"/>
        <v>126</v>
      </c>
      <c r="EBJ4">
        <f t="shared" si="113"/>
        <v>127</v>
      </c>
      <c r="EBK4">
        <f t="shared" si="113"/>
        <v>128</v>
      </c>
      <c r="EBL4">
        <f t="shared" si="113"/>
        <v>129</v>
      </c>
      <c r="EBM4">
        <f t="shared" si="113"/>
        <v>130</v>
      </c>
      <c r="EBN4">
        <f t="shared" si="113"/>
        <v>131</v>
      </c>
      <c r="EBO4">
        <f t="shared" si="113"/>
        <v>132</v>
      </c>
      <c r="EBP4">
        <f t="shared" si="113"/>
        <v>133</v>
      </c>
      <c r="EBQ4">
        <f t="shared" si="113"/>
        <v>134</v>
      </c>
      <c r="EBR4">
        <f t="shared" si="113"/>
        <v>135</v>
      </c>
      <c r="EBS4">
        <f t="shared" si="113"/>
        <v>136</v>
      </c>
      <c r="EBT4">
        <f t="shared" si="113"/>
        <v>137</v>
      </c>
      <c r="EBU4">
        <f t="shared" si="113"/>
        <v>138</v>
      </c>
      <c r="EBV4">
        <f t="shared" si="113"/>
        <v>139</v>
      </c>
      <c r="EBW4">
        <f t="shared" si="113"/>
        <v>140</v>
      </c>
      <c r="EBX4">
        <f t="shared" si="113"/>
        <v>141</v>
      </c>
      <c r="EBY4">
        <f t="shared" si="113"/>
        <v>142</v>
      </c>
      <c r="EBZ4">
        <f t="shared" si="113"/>
        <v>143</v>
      </c>
      <c r="ECA4">
        <f t="shared" si="113"/>
        <v>0</v>
      </c>
      <c r="ECB4">
        <f t="shared" si="113"/>
        <v>1</v>
      </c>
      <c r="ECC4">
        <f t="shared" si="113"/>
        <v>2</v>
      </c>
      <c r="ECD4">
        <f t="shared" si="113"/>
        <v>3</v>
      </c>
      <c r="ECE4">
        <f t="shared" si="113"/>
        <v>4</v>
      </c>
      <c r="ECF4">
        <f t="shared" si="113"/>
        <v>5</v>
      </c>
      <c r="ECG4">
        <f t="shared" si="113"/>
        <v>6</v>
      </c>
      <c r="ECH4">
        <f t="shared" si="113"/>
        <v>7</v>
      </c>
      <c r="ECI4">
        <f t="shared" si="113"/>
        <v>8</v>
      </c>
      <c r="ECJ4">
        <f t="shared" si="113"/>
        <v>9</v>
      </c>
      <c r="ECK4">
        <f t="shared" si="113"/>
        <v>10</v>
      </c>
      <c r="ECL4">
        <f t="shared" si="113"/>
        <v>11</v>
      </c>
      <c r="ECM4">
        <f t="shared" si="113"/>
        <v>12</v>
      </c>
      <c r="ECN4">
        <f t="shared" si="113"/>
        <v>13</v>
      </c>
      <c r="ECO4">
        <f t="shared" si="113"/>
        <v>14</v>
      </c>
      <c r="ECP4">
        <f t="shared" si="113"/>
        <v>15</v>
      </c>
      <c r="ECQ4">
        <f t="shared" si="113"/>
        <v>16</v>
      </c>
      <c r="ECR4">
        <f t="shared" si="113"/>
        <v>17</v>
      </c>
      <c r="ECS4">
        <f t="shared" si="113"/>
        <v>18</v>
      </c>
      <c r="ECT4">
        <f t="shared" si="113"/>
        <v>19</v>
      </c>
      <c r="ECU4">
        <f t="shared" si="113"/>
        <v>20</v>
      </c>
      <c r="ECV4">
        <f t="shared" si="113"/>
        <v>21</v>
      </c>
      <c r="ECW4">
        <f t="shared" si="113"/>
        <v>22</v>
      </c>
      <c r="ECX4">
        <f t="shared" si="113"/>
        <v>23</v>
      </c>
      <c r="ECY4">
        <f t="shared" si="113"/>
        <v>24</v>
      </c>
      <c r="ECZ4">
        <f t="shared" si="113"/>
        <v>25</v>
      </c>
      <c r="EDA4">
        <f t="shared" si="113"/>
        <v>26</v>
      </c>
      <c r="EDB4">
        <f t="shared" ref="EDB4:EFM4" si="114">MOD(EDB2,$C$18)</f>
        <v>27</v>
      </c>
      <c r="EDC4">
        <f t="shared" si="114"/>
        <v>28</v>
      </c>
      <c r="EDD4">
        <f t="shared" si="114"/>
        <v>29</v>
      </c>
      <c r="EDE4">
        <f t="shared" si="114"/>
        <v>30</v>
      </c>
      <c r="EDF4">
        <f t="shared" si="114"/>
        <v>31</v>
      </c>
      <c r="EDG4">
        <f t="shared" si="114"/>
        <v>32</v>
      </c>
      <c r="EDH4">
        <f t="shared" si="114"/>
        <v>33</v>
      </c>
      <c r="EDI4">
        <f t="shared" si="114"/>
        <v>34</v>
      </c>
      <c r="EDJ4">
        <f t="shared" si="114"/>
        <v>35</v>
      </c>
      <c r="EDK4">
        <f t="shared" si="114"/>
        <v>36</v>
      </c>
      <c r="EDL4">
        <f t="shared" si="114"/>
        <v>37</v>
      </c>
      <c r="EDM4">
        <f t="shared" si="114"/>
        <v>38</v>
      </c>
      <c r="EDN4">
        <f t="shared" si="114"/>
        <v>39</v>
      </c>
      <c r="EDO4">
        <f t="shared" si="114"/>
        <v>40</v>
      </c>
      <c r="EDP4">
        <f t="shared" si="114"/>
        <v>41</v>
      </c>
      <c r="EDQ4">
        <f t="shared" si="114"/>
        <v>42</v>
      </c>
      <c r="EDR4">
        <f t="shared" si="114"/>
        <v>43</v>
      </c>
      <c r="EDS4">
        <f t="shared" si="114"/>
        <v>44</v>
      </c>
      <c r="EDT4">
        <f t="shared" si="114"/>
        <v>45</v>
      </c>
      <c r="EDU4">
        <f t="shared" si="114"/>
        <v>46</v>
      </c>
      <c r="EDV4">
        <f t="shared" si="114"/>
        <v>47</v>
      </c>
      <c r="EDW4">
        <f t="shared" si="114"/>
        <v>48</v>
      </c>
      <c r="EDX4">
        <f t="shared" si="114"/>
        <v>49</v>
      </c>
      <c r="EDY4">
        <f t="shared" si="114"/>
        <v>50</v>
      </c>
      <c r="EDZ4">
        <f t="shared" si="114"/>
        <v>51</v>
      </c>
      <c r="EEA4">
        <f t="shared" si="114"/>
        <v>52</v>
      </c>
      <c r="EEB4">
        <f t="shared" si="114"/>
        <v>53</v>
      </c>
      <c r="EEC4">
        <f t="shared" si="114"/>
        <v>54</v>
      </c>
      <c r="EED4">
        <f t="shared" si="114"/>
        <v>55</v>
      </c>
      <c r="EEE4">
        <f t="shared" si="114"/>
        <v>56</v>
      </c>
      <c r="EEF4">
        <f t="shared" si="114"/>
        <v>57</v>
      </c>
      <c r="EEG4">
        <f t="shared" si="114"/>
        <v>58</v>
      </c>
      <c r="EEH4">
        <f t="shared" si="114"/>
        <v>59</v>
      </c>
      <c r="EEI4">
        <f t="shared" si="114"/>
        <v>60</v>
      </c>
      <c r="EEJ4">
        <f t="shared" si="114"/>
        <v>61</v>
      </c>
      <c r="EEK4">
        <f t="shared" si="114"/>
        <v>62</v>
      </c>
      <c r="EEL4">
        <f t="shared" si="114"/>
        <v>63</v>
      </c>
      <c r="EEM4">
        <f t="shared" si="114"/>
        <v>64</v>
      </c>
      <c r="EEN4">
        <f t="shared" si="114"/>
        <v>65</v>
      </c>
      <c r="EEO4">
        <f t="shared" si="114"/>
        <v>66</v>
      </c>
      <c r="EEP4">
        <f t="shared" si="114"/>
        <v>67</v>
      </c>
      <c r="EEQ4">
        <f t="shared" si="114"/>
        <v>68</v>
      </c>
      <c r="EER4">
        <f t="shared" si="114"/>
        <v>69</v>
      </c>
      <c r="EES4">
        <f t="shared" si="114"/>
        <v>70</v>
      </c>
      <c r="EET4">
        <f t="shared" si="114"/>
        <v>71</v>
      </c>
      <c r="EEU4">
        <f t="shared" si="114"/>
        <v>72</v>
      </c>
      <c r="EEV4">
        <f t="shared" si="114"/>
        <v>73</v>
      </c>
      <c r="EEW4">
        <f t="shared" si="114"/>
        <v>74</v>
      </c>
      <c r="EEX4">
        <f t="shared" si="114"/>
        <v>75</v>
      </c>
      <c r="EEY4">
        <f t="shared" si="114"/>
        <v>76</v>
      </c>
      <c r="EEZ4">
        <f t="shared" si="114"/>
        <v>77</v>
      </c>
      <c r="EFA4">
        <f t="shared" si="114"/>
        <v>78</v>
      </c>
      <c r="EFB4">
        <f t="shared" si="114"/>
        <v>79</v>
      </c>
      <c r="EFC4">
        <f t="shared" si="114"/>
        <v>80</v>
      </c>
      <c r="EFD4">
        <f t="shared" si="114"/>
        <v>81</v>
      </c>
      <c r="EFE4">
        <f t="shared" si="114"/>
        <v>82</v>
      </c>
      <c r="EFF4">
        <f t="shared" si="114"/>
        <v>83</v>
      </c>
      <c r="EFG4">
        <f t="shared" si="114"/>
        <v>84</v>
      </c>
      <c r="EFH4">
        <f t="shared" si="114"/>
        <v>85</v>
      </c>
      <c r="EFI4">
        <f t="shared" si="114"/>
        <v>86</v>
      </c>
      <c r="EFJ4">
        <f t="shared" si="114"/>
        <v>87</v>
      </c>
      <c r="EFK4">
        <f t="shared" si="114"/>
        <v>88</v>
      </c>
      <c r="EFL4">
        <f t="shared" si="114"/>
        <v>89</v>
      </c>
      <c r="EFM4">
        <f t="shared" si="114"/>
        <v>90</v>
      </c>
      <c r="EFN4">
        <f t="shared" ref="EFN4:EHN4" si="115">MOD(EFN2,$C$18)</f>
        <v>91</v>
      </c>
      <c r="EFO4">
        <f t="shared" si="115"/>
        <v>92</v>
      </c>
      <c r="EFP4">
        <f t="shared" si="115"/>
        <v>93</v>
      </c>
      <c r="EFQ4">
        <f t="shared" si="115"/>
        <v>94</v>
      </c>
      <c r="EFR4">
        <f t="shared" si="115"/>
        <v>95</v>
      </c>
      <c r="EFS4">
        <f t="shared" si="115"/>
        <v>96</v>
      </c>
      <c r="EFT4">
        <f t="shared" si="115"/>
        <v>97</v>
      </c>
      <c r="EFU4">
        <f t="shared" si="115"/>
        <v>98</v>
      </c>
      <c r="EFV4">
        <f t="shared" si="115"/>
        <v>99</v>
      </c>
      <c r="EFW4">
        <f t="shared" si="115"/>
        <v>100</v>
      </c>
      <c r="EFX4">
        <f t="shared" si="115"/>
        <v>101</v>
      </c>
      <c r="EFY4">
        <f t="shared" si="115"/>
        <v>102</v>
      </c>
      <c r="EFZ4">
        <f t="shared" si="115"/>
        <v>103</v>
      </c>
      <c r="EGA4">
        <f t="shared" si="115"/>
        <v>104</v>
      </c>
      <c r="EGB4">
        <f t="shared" si="115"/>
        <v>105</v>
      </c>
      <c r="EGC4">
        <f t="shared" si="115"/>
        <v>106</v>
      </c>
      <c r="EGD4">
        <f t="shared" si="115"/>
        <v>107</v>
      </c>
      <c r="EGE4">
        <f t="shared" si="115"/>
        <v>108</v>
      </c>
      <c r="EGF4">
        <f t="shared" si="115"/>
        <v>109</v>
      </c>
      <c r="EGG4">
        <f t="shared" si="115"/>
        <v>110</v>
      </c>
      <c r="EGH4">
        <f t="shared" si="115"/>
        <v>111</v>
      </c>
      <c r="EGI4">
        <f t="shared" si="115"/>
        <v>112</v>
      </c>
      <c r="EGJ4">
        <f t="shared" si="115"/>
        <v>113</v>
      </c>
      <c r="EGK4">
        <f t="shared" si="115"/>
        <v>114</v>
      </c>
      <c r="EGL4">
        <f t="shared" si="115"/>
        <v>115</v>
      </c>
      <c r="EGM4">
        <f t="shared" si="115"/>
        <v>116</v>
      </c>
      <c r="EGN4">
        <f t="shared" si="115"/>
        <v>117</v>
      </c>
      <c r="EGO4">
        <f t="shared" si="115"/>
        <v>118</v>
      </c>
      <c r="EGP4">
        <f t="shared" si="115"/>
        <v>119</v>
      </c>
      <c r="EGQ4">
        <f t="shared" si="115"/>
        <v>120</v>
      </c>
      <c r="EGR4">
        <f t="shared" si="115"/>
        <v>121</v>
      </c>
      <c r="EGS4">
        <f t="shared" si="115"/>
        <v>122</v>
      </c>
      <c r="EGT4">
        <f t="shared" si="115"/>
        <v>123</v>
      </c>
      <c r="EGU4">
        <f t="shared" si="115"/>
        <v>124</v>
      </c>
      <c r="EGV4">
        <f t="shared" si="115"/>
        <v>125</v>
      </c>
      <c r="EGW4">
        <f t="shared" si="115"/>
        <v>126</v>
      </c>
      <c r="EGX4">
        <f t="shared" si="115"/>
        <v>127</v>
      </c>
      <c r="EGY4">
        <f t="shared" si="115"/>
        <v>128</v>
      </c>
      <c r="EGZ4">
        <f t="shared" si="115"/>
        <v>129</v>
      </c>
      <c r="EHA4">
        <f t="shared" si="115"/>
        <v>130</v>
      </c>
      <c r="EHB4">
        <f t="shared" si="115"/>
        <v>131</v>
      </c>
      <c r="EHC4">
        <f t="shared" si="115"/>
        <v>132</v>
      </c>
      <c r="EHD4">
        <f t="shared" si="115"/>
        <v>133</v>
      </c>
      <c r="EHE4">
        <f t="shared" si="115"/>
        <v>134</v>
      </c>
      <c r="EHF4">
        <f t="shared" si="115"/>
        <v>135</v>
      </c>
      <c r="EHG4">
        <f t="shared" si="115"/>
        <v>136</v>
      </c>
      <c r="EHH4">
        <f t="shared" si="115"/>
        <v>137</v>
      </c>
      <c r="EHI4">
        <f t="shared" si="115"/>
        <v>138</v>
      </c>
      <c r="EHJ4">
        <f t="shared" si="115"/>
        <v>139</v>
      </c>
      <c r="EHK4">
        <f t="shared" si="115"/>
        <v>140</v>
      </c>
      <c r="EHL4">
        <f t="shared" si="115"/>
        <v>141</v>
      </c>
      <c r="EHM4">
        <f t="shared" si="115"/>
        <v>142</v>
      </c>
      <c r="EHN4">
        <f t="shared" si="115"/>
        <v>143</v>
      </c>
    </row>
    <row r="5" spans="2:3602" x14ac:dyDescent="0.25">
      <c r="B5" s="3">
        <v>3</v>
      </c>
      <c r="C5">
        <f>MOD(C2,$C$19)</f>
        <v>0</v>
      </c>
      <c r="D5">
        <f t="shared" ref="D5:BO5" si="116">MOD(D2,$C$19)</f>
        <v>1</v>
      </c>
      <c r="E5">
        <f t="shared" si="116"/>
        <v>2</v>
      </c>
      <c r="F5">
        <f t="shared" si="116"/>
        <v>3</v>
      </c>
      <c r="G5">
        <f t="shared" si="116"/>
        <v>4</v>
      </c>
      <c r="H5">
        <f t="shared" si="116"/>
        <v>5</v>
      </c>
      <c r="I5">
        <f t="shared" si="116"/>
        <v>6</v>
      </c>
      <c r="J5">
        <f t="shared" si="116"/>
        <v>7</v>
      </c>
      <c r="K5">
        <f t="shared" si="116"/>
        <v>8</v>
      </c>
      <c r="L5">
        <f t="shared" si="116"/>
        <v>9</v>
      </c>
      <c r="M5">
        <f t="shared" si="116"/>
        <v>10</v>
      </c>
      <c r="N5">
        <f t="shared" si="116"/>
        <v>11</v>
      </c>
      <c r="O5">
        <f t="shared" si="116"/>
        <v>12</v>
      </c>
      <c r="P5">
        <f t="shared" si="116"/>
        <v>13</v>
      </c>
      <c r="Q5">
        <f t="shared" si="116"/>
        <v>14</v>
      </c>
      <c r="R5">
        <f t="shared" si="116"/>
        <v>15</v>
      </c>
      <c r="S5">
        <f t="shared" si="116"/>
        <v>16</v>
      </c>
      <c r="T5">
        <f t="shared" si="116"/>
        <v>17</v>
      </c>
      <c r="U5">
        <f t="shared" si="116"/>
        <v>18</v>
      </c>
      <c r="V5">
        <f t="shared" si="116"/>
        <v>19</v>
      </c>
      <c r="W5">
        <f t="shared" si="116"/>
        <v>20</v>
      </c>
      <c r="X5">
        <f t="shared" si="116"/>
        <v>21</v>
      </c>
      <c r="Y5">
        <f t="shared" si="116"/>
        <v>22</v>
      </c>
      <c r="Z5">
        <f t="shared" si="116"/>
        <v>23</v>
      </c>
      <c r="AA5">
        <f t="shared" si="116"/>
        <v>24</v>
      </c>
      <c r="AB5">
        <f t="shared" si="116"/>
        <v>25</v>
      </c>
      <c r="AC5">
        <f t="shared" si="116"/>
        <v>26</v>
      </c>
      <c r="AD5">
        <f t="shared" si="116"/>
        <v>27</v>
      </c>
      <c r="AE5">
        <f t="shared" si="116"/>
        <v>28</v>
      </c>
      <c r="AF5">
        <f t="shared" si="116"/>
        <v>29</v>
      </c>
      <c r="AG5">
        <f t="shared" si="116"/>
        <v>30</v>
      </c>
      <c r="AH5">
        <f t="shared" si="116"/>
        <v>31</v>
      </c>
      <c r="AI5">
        <f t="shared" si="116"/>
        <v>32</v>
      </c>
      <c r="AJ5">
        <f t="shared" si="116"/>
        <v>33</v>
      </c>
      <c r="AK5">
        <f t="shared" si="116"/>
        <v>34</v>
      </c>
      <c r="AL5">
        <f t="shared" si="116"/>
        <v>35</v>
      </c>
      <c r="AM5">
        <f t="shared" si="116"/>
        <v>36</v>
      </c>
      <c r="AN5">
        <f t="shared" si="116"/>
        <v>37</v>
      </c>
      <c r="AO5">
        <f t="shared" si="116"/>
        <v>38</v>
      </c>
      <c r="AP5">
        <f t="shared" si="116"/>
        <v>39</v>
      </c>
      <c r="AQ5">
        <f t="shared" si="116"/>
        <v>40</v>
      </c>
      <c r="AR5">
        <f t="shared" si="116"/>
        <v>41</v>
      </c>
      <c r="AS5">
        <f t="shared" si="116"/>
        <v>42</v>
      </c>
      <c r="AT5">
        <f t="shared" si="116"/>
        <v>43</v>
      </c>
      <c r="AU5">
        <f t="shared" si="116"/>
        <v>44</v>
      </c>
      <c r="AV5">
        <f t="shared" si="116"/>
        <v>45</v>
      </c>
      <c r="AW5">
        <f t="shared" si="116"/>
        <v>46</v>
      </c>
      <c r="AX5">
        <f t="shared" si="116"/>
        <v>47</v>
      </c>
      <c r="AY5">
        <f t="shared" si="116"/>
        <v>48</v>
      </c>
      <c r="AZ5">
        <f t="shared" si="116"/>
        <v>49</v>
      </c>
      <c r="BA5">
        <f t="shared" si="116"/>
        <v>50</v>
      </c>
      <c r="BB5">
        <f t="shared" si="116"/>
        <v>51</v>
      </c>
      <c r="BC5">
        <f t="shared" si="116"/>
        <v>52</v>
      </c>
      <c r="BD5">
        <f t="shared" si="116"/>
        <v>53</v>
      </c>
      <c r="BE5">
        <f t="shared" si="116"/>
        <v>54</v>
      </c>
      <c r="BF5">
        <f t="shared" si="116"/>
        <v>55</v>
      </c>
      <c r="BG5">
        <f t="shared" si="116"/>
        <v>56</v>
      </c>
      <c r="BH5">
        <f t="shared" si="116"/>
        <v>57</v>
      </c>
      <c r="BI5">
        <f t="shared" si="116"/>
        <v>58</v>
      </c>
      <c r="BJ5">
        <f t="shared" si="116"/>
        <v>59</v>
      </c>
      <c r="BK5">
        <f t="shared" si="116"/>
        <v>60</v>
      </c>
      <c r="BL5">
        <f t="shared" si="116"/>
        <v>61</v>
      </c>
      <c r="BM5">
        <f t="shared" si="116"/>
        <v>62</v>
      </c>
      <c r="BN5">
        <f t="shared" si="116"/>
        <v>63</v>
      </c>
      <c r="BO5">
        <f t="shared" si="116"/>
        <v>64</v>
      </c>
      <c r="BP5">
        <f t="shared" ref="BP5:EA5" si="117">MOD(BP2,$C$19)</f>
        <v>65</v>
      </c>
      <c r="BQ5">
        <f t="shared" si="117"/>
        <v>66</v>
      </c>
      <c r="BR5">
        <f t="shared" si="117"/>
        <v>67</v>
      </c>
      <c r="BS5">
        <f t="shared" si="117"/>
        <v>68</v>
      </c>
      <c r="BT5">
        <f t="shared" si="117"/>
        <v>69</v>
      </c>
      <c r="BU5">
        <f t="shared" si="117"/>
        <v>70</v>
      </c>
      <c r="BV5">
        <f t="shared" si="117"/>
        <v>71</v>
      </c>
      <c r="BW5">
        <f t="shared" si="117"/>
        <v>72</v>
      </c>
      <c r="BX5">
        <f t="shared" si="117"/>
        <v>73</v>
      </c>
      <c r="BY5">
        <f t="shared" si="117"/>
        <v>74</v>
      </c>
      <c r="BZ5">
        <f t="shared" si="117"/>
        <v>75</v>
      </c>
      <c r="CA5">
        <f t="shared" si="117"/>
        <v>76</v>
      </c>
      <c r="CB5">
        <f t="shared" si="117"/>
        <v>77</v>
      </c>
      <c r="CC5">
        <f t="shared" si="117"/>
        <v>78</v>
      </c>
      <c r="CD5">
        <f t="shared" si="117"/>
        <v>79</v>
      </c>
      <c r="CE5">
        <f t="shared" si="117"/>
        <v>80</v>
      </c>
      <c r="CF5">
        <f t="shared" si="117"/>
        <v>81</v>
      </c>
      <c r="CG5">
        <f t="shared" si="117"/>
        <v>82</v>
      </c>
      <c r="CH5">
        <f t="shared" si="117"/>
        <v>83</v>
      </c>
      <c r="CI5">
        <f t="shared" si="117"/>
        <v>84</v>
      </c>
      <c r="CJ5">
        <f t="shared" si="117"/>
        <v>85</v>
      </c>
      <c r="CK5">
        <f t="shared" si="117"/>
        <v>86</v>
      </c>
      <c r="CL5">
        <f t="shared" si="117"/>
        <v>87</v>
      </c>
      <c r="CM5">
        <f t="shared" si="117"/>
        <v>88</v>
      </c>
      <c r="CN5">
        <f t="shared" si="117"/>
        <v>89</v>
      </c>
      <c r="CO5">
        <f t="shared" si="117"/>
        <v>90</v>
      </c>
      <c r="CP5">
        <f t="shared" si="117"/>
        <v>91</v>
      </c>
      <c r="CQ5">
        <f t="shared" si="117"/>
        <v>92</v>
      </c>
      <c r="CR5">
        <f t="shared" si="117"/>
        <v>93</v>
      </c>
      <c r="CS5">
        <f t="shared" si="117"/>
        <v>94</v>
      </c>
      <c r="CT5">
        <f t="shared" si="117"/>
        <v>95</v>
      </c>
      <c r="CU5">
        <f t="shared" si="117"/>
        <v>96</v>
      </c>
      <c r="CV5">
        <f t="shared" si="117"/>
        <v>97</v>
      </c>
      <c r="CW5">
        <f t="shared" si="117"/>
        <v>98</v>
      </c>
      <c r="CX5">
        <f t="shared" si="117"/>
        <v>99</v>
      </c>
      <c r="CY5">
        <f t="shared" si="117"/>
        <v>100</v>
      </c>
      <c r="CZ5">
        <f t="shared" si="117"/>
        <v>101</v>
      </c>
      <c r="DA5">
        <f t="shared" si="117"/>
        <v>102</v>
      </c>
      <c r="DB5">
        <f t="shared" si="117"/>
        <v>103</v>
      </c>
      <c r="DC5">
        <f t="shared" si="117"/>
        <v>104</v>
      </c>
      <c r="DD5">
        <f t="shared" si="117"/>
        <v>105</v>
      </c>
      <c r="DE5">
        <f t="shared" si="117"/>
        <v>106</v>
      </c>
      <c r="DF5">
        <f t="shared" si="117"/>
        <v>107</v>
      </c>
      <c r="DG5">
        <f t="shared" si="117"/>
        <v>108</v>
      </c>
      <c r="DH5">
        <f t="shared" si="117"/>
        <v>109</v>
      </c>
      <c r="DI5">
        <f t="shared" si="117"/>
        <v>110</v>
      </c>
      <c r="DJ5">
        <f t="shared" si="117"/>
        <v>111</v>
      </c>
      <c r="DK5">
        <f t="shared" si="117"/>
        <v>112</v>
      </c>
      <c r="DL5">
        <f t="shared" si="117"/>
        <v>113</v>
      </c>
      <c r="DM5">
        <f t="shared" si="117"/>
        <v>114</v>
      </c>
      <c r="DN5">
        <f t="shared" si="117"/>
        <v>115</v>
      </c>
      <c r="DO5">
        <f t="shared" si="117"/>
        <v>116</v>
      </c>
      <c r="DP5">
        <f t="shared" si="117"/>
        <v>117</v>
      </c>
      <c r="DQ5">
        <f t="shared" si="117"/>
        <v>118</v>
      </c>
      <c r="DR5">
        <f t="shared" si="117"/>
        <v>119</v>
      </c>
      <c r="DS5">
        <f t="shared" si="117"/>
        <v>120</v>
      </c>
      <c r="DT5">
        <f t="shared" si="117"/>
        <v>121</v>
      </c>
      <c r="DU5">
        <f t="shared" si="117"/>
        <v>122</v>
      </c>
      <c r="DV5">
        <f t="shared" si="117"/>
        <v>123</v>
      </c>
      <c r="DW5">
        <f t="shared" si="117"/>
        <v>124</v>
      </c>
      <c r="DX5">
        <f t="shared" si="117"/>
        <v>125</v>
      </c>
      <c r="DY5">
        <f t="shared" si="117"/>
        <v>126</v>
      </c>
      <c r="DZ5">
        <f t="shared" si="117"/>
        <v>127</v>
      </c>
      <c r="EA5">
        <f t="shared" si="117"/>
        <v>128</v>
      </c>
      <c r="EB5">
        <f t="shared" ref="EB5:GM5" si="118">MOD(EB2,$C$19)</f>
        <v>129</v>
      </c>
      <c r="EC5">
        <f t="shared" si="118"/>
        <v>130</v>
      </c>
      <c r="ED5">
        <f t="shared" si="118"/>
        <v>131</v>
      </c>
      <c r="EE5">
        <f t="shared" si="118"/>
        <v>132</v>
      </c>
      <c r="EF5">
        <f t="shared" si="118"/>
        <v>133</v>
      </c>
      <c r="EG5">
        <f t="shared" si="118"/>
        <v>134</v>
      </c>
      <c r="EH5">
        <f t="shared" si="118"/>
        <v>135</v>
      </c>
      <c r="EI5">
        <f t="shared" si="118"/>
        <v>136</v>
      </c>
      <c r="EJ5">
        <f t="shared" si="118"/>
        <v>137</v>
      </c>
      <c r="EK5">
        <f t="shared" si="118"/>
        <v>138</v>
      </c>
      <c r="EL5">
        <f t="shared" si="118"/>
        <v>139</v>
      </c>
      <c r="EM5">
        <f t="shared" si="118"/>
        <v>140</v>
      </c>
      <c r="EN5">
        <f t="shared" si="118"/>
        <v>141</v>
      </c>
      <c r="EO5">
        <f t="shared" si="118"/>
        <v>142</v>
      </c>
      <c r="EP5">
        <f t="shared" si="118"/>
        <v>143</v>
      </c>
      <c r="EQ5">
        <f t="shared" si="118"/>
        <v>144</v>
      </c>
      <c r="ER5">
        <f t="shared" si="118"/>
        <v>145</v>
      </c>
      <c r="ES5">
        <f t="shared" si="118"/>
        <v>146</v>
      </c>
      <c r="ET5">
        <f t="shared" si="118"/>
        <v>147</v>
      </c>
      <c r="EU5">
        <f t="shared" si="118"/>
        <v>148</v>
      </c>
      <c r="EV5">
        <f t="shared" si="118"/>
        <v>149</v>
      </c>
      <c r="EW5">
        <f t="shared" si="118"/>
        <v>150</v>
      </c>
      <c r="EX5">
        <f t="shared" si="118"/>
        <v>151</v>
      </c>
      <c r="EY5">
        <f t="shared" si="118"/>
        <v>152</v>
      </c>
      <c r="EZ5">
        <f t="shared" si="118"/>
        <v>153</v>
      </c>
      <c r="FA5">
        <f t="shared" si="118"/>
        <v>154</v>
      </c>
      <c r="FB5">
        <f t="shared" si="118"/>
        <v>155</v>
      </c>
      <c r="FC5">
        <f t="shared" si="118"/>
        <v>156</v>
      </c>
      <c r="FD5">
        <f t="shared" si="118"/>
        <v>157</v>
      </c>
      <c r="FE5">
        <f t="shared" si="118"/>
        <v>158</v>
      </c>
      <c r="FF5">
        <f t="shared" si="118"/>
        <v>159</v>
      </c>
      <c r="FG5">
        <f t="shared" si="118"/>
        <v>160</v>
      </c>
      <c r="FH5">
        <f t="shared" si="118"/>
        <v>161</v>
      </c>
      <c r="FI5">
        <f t="shared" si="118"/>
        <v>162</v>
      </c>
      <c r="FJ5">
        <f t="shared" si="118"/>
        <v>163</v>
      </c>
      <c r="FK5">
        <f t="shared" si="118"/>
        <v>164</v>
      </c>
      <c r="FL5">
        <f t="shared" si="118"/>
        <v>165</v>
      </c>
      <c r="FM5">
        <f t="shared" si="118"/>
        <v>166</v>
      </c>
      <c r="FN5">
        <f t="shared" si="118"/>
        <v>167</v>
      </c>
      <c r="FO5">
        <f t="shared" si="118"/>
        <v>168</v>
      </c>
      <c r="FP5">
        <f t="shared" si="118"/>
        <v>169</v>
      </c>
      <c r="FQ5">
        <f t="shared" si="118"/>
        <v>170</v>
      </c>
      <c r="FR5">
        <f t="shared" si="118"/>
        <v>171</v>
      </c>
      <c r="FS5">
        <f t="shared" si="118"/>
        <v>172</v>
      </c>
      <c r="FT5">
        <f t="shared" si="118"/>
        <v>173</v>
      </c>
      <c r="FU5">
        <f t="shared" si="118"/>
        <v>174</v>
      </c>
      <c r="FV5">
        <f t="shared" si="118"/>
        <v>175</v>
      </c>
      <c r="FW5">
        <f t="shared" si="118"/>
        <v>176</v>
      </c>
      <c r="FX5">
        <f t="shared" si="118"/>
        <v>177</v>
      </c>
      <c r="FY5">
        <f t="shared" si="118"/>
        <v>178</v>
      </c>
      <c r="FZ5">
        <f t="shared" si="118"/>
        <v>179</v>
      </c>
      <c r="GA5">
        <f t="shared" si="118"/>
        <v>180</v>
      </c>
      <c r="GB5">
        <f t="shared" si="118"/>
        <v>181</v>
      </c>
      <c r="GC5">
        <f t="shared" si="118"/>
        <v>182</v>
      </c>
      <c r="GD5">
        <f t="shared" si="118"/>
        <v>183</v>
      </c>
      <c r="GE5">
        <f t="shared" si="118"/>
        <v>184</v>
      </c>
      <c r="GF5">
        <f t="shared" si="118"/>
        <v>185</v>
      </c>
      <c r="GG5">
        <f t="shared" si="118"/>
        <v>186</v>
      </c>
      <c r="GH5">
        <f t="shared" si="118"/>
        <v>187</v>
      </c>
      <c r="GI5">
        <f t="shared" si="118"/>
        <v>188</v>
      </c>
      <c r="GJ5">
        <f t="shared" si="118"/>
        <v>189</v>
      </c>
      <c r="GK5">
        <f t="shared" si="118"/>
        <v>190</v>
      </c>
      <c r="GL5">
        <f t="shared" si="118"/>
        <v>191</v>
      </c>
      <c r="GM5">
        <f t="shared" si="118"/>
        <v>192</v>
      </c>
      <c r="GN5">
        <f t="shared" ref="GN5:IY5" si="119">MOD(GN2,$C$19)</f>
        <v>193</v>
      </c>
      <c r="GO5">
        <f t="shared" si="119"/>
        <v>194</v>
      </c>
      <c r="GP5">
        <f t="shared" si="119"/>
        <v>195</v>
      </c>
      <c r="GQ5">
        <f t="shared" si="119"/>
        <v>196</v>
      </c>
      <c r="GR5">
        <f t="shared" si="119"/>
        <v>197</v>
      </c>
      <c r="GS5">
        <f t="shared" si="119"/>
        <v>198</v>
      </c>
      <c r="GT5">
        <f t="shared" si="119"/>
        <v>199</v>
      </c>
      <c r="GU5">
        <f t="shared" si="119"/>
        <v>200</v>
      </c>
      <c r="GV5">
        <f t="shared" si="119"/>
        <v>201</v>
      </c>
      <c r="GW5">
        <f t="shared" si="119"/>
        <v>202</v>
      </c>
      <c r="GX5">
        <f t="shared" si="119"/>
        <v>203</v>
      </c>
      <c r="GY5">
        <f t="shared" si="119"/>
        <v>204</v>
      </c>
      <c r="GZ5">
        <f t="shared" si="119"/>
        <v>205</v>
      </c>
      <c r="HA5">
        <f t="shared" si="119"/>
        <v>206</v>
      </c>
      <c r="HB5">
        <f t="shared" si="119"/>
        <v>207</v>
      </c>
      <c r="HC5">
        <f t="shared" si="119"/>
        <v>208</v>
      </c>
      <c r="HD5">
        <f t="shared" si="119"/>
        <v>209</v>
      </c>
      <c r="HE5">
        <f t="shared" si="119"/>
        <v>210</v>
      </c>
      <c r="HF5">
        <f t="shared" si="119"/>
        <v>211</v>
      </c>
      <c r="HG5">
        <f t="shared" si="119"/>
        <v>212</v>
      </c>
      <c r="HH5">
        <f t="shared" si="119"/>
        <v>213</v>
      </c>
      <c r="HI5">
        <f t="shared" si="119"/>
        <v>214</v>
      </c>
      <c r="HJ5">
        <f t="shared" si="119"/>
        <v>215</v>
      </c>
      <c r="HK5">
        <f t="shared" si="119"/>
        <v>216</v>
      </c>
      <c r="HL5">
        <f t="shared" si="119"/>
        <v>217</v>
      </c>
      <c r="HM5">
        <f t="shared" si="119"/>
        <v>218</v>
      </c>
      <c r="HN5">
        <f t="shared" si="119"/>
        <v>219</v>
      </c>
      <c r="HO5">
        <f t="shared" si="119"/>
        <v>220</v>
      </c>
      <c r="HP5">
        <f t="shared" si="119"/>
        <v>221</v>
      </c>
      <c r="HQ5">
        <f t="shared" si="119"/>
        <v>222</v>
      </c>
      <c r="HR5">
        <f t="shared" si="119"/>
        <v>223</v>
      </c>
      <c r="HS5">
        <f t="shared" si="119"/>
        <v>224</v>
      </c>
      <c r="HT5">
        <f t="shared" si="119"/>
        <v>225</v>
      </c>
      <c r="HU5">
        <f t="shared" si="119"/>
        <v>226</v>
      </c>
      <c r="HV5">
        <f t="shared" si="119"/>
        <v>227</v>
      </c>
      <c r="HW5">
        <f t="shared" si="119"/>
        <v>228</v>
      </c>
      <c r="HX5">
        <f t="shared" si="119"/>
        <v>229</v>
      </c>
      <c r="HY5">
        <f t="shared" si="119"/>
        <v>230</v>
      </c>
      <c r="HZ5">
        <f t="shared" si="119"/>
        <v>231</v>
      </c>
      <c r="IA5">
        <f t="shared" si="119"/>
        <v>232</v>
      </c>
      <c r="IB5">
        <f t="shared" si="119"/>
        <v>233</v>
      </c>
      <c r="IC5">
        <f t="shared" si="119"/>
        <v>234</v>
      </c>
      <c r="ID5">
        <f t="shared" si="119"/>
        <v>235</v>
      </c>
      <c r="IE5">
        <f t="shared" si="119"/>
        <v>236</v>
      </c>
      <c r="IF5">
        <f t="shared" si="119"/>
        <v>237</v>
      </c>
      <c r="IG5">
        <f t="shared" si="119"/>
        <v>238</v>
      </c>
      <c r="IH5">
        <f t="shared" si="119"/>
        <v>239</v>
      </c>
      <c r="II5">
        <f t="shared" si="119"/>
        <v>240</v>
      </c>
      <c r="IJ5">
        <f t="shared" si="119"/>
        <v>241</v>
      </c>
      <c r="IK5">
        <f t="shared" si="119"/>
        <v>242</v>
      </c>
      <c r="IL5">
        <f t="shared" si="119"/>
        <v>243</v>
      </c>
      <c r="IM5">
        <f t="shared" si="119"/>
        <v>244</v>
      </c>
      <c r="IN5">
        <f t="shared" si="119"/>
        <v>245</v>
      </c>
      <c r="IO5">
        <f t="shared" si="119"/>
        <v>246</v>
      </c>
      <c r="IP5">
        <f t="shared" si="119"/>
        <v>247</v>
      </c>
      <c r="IQ5">
        <f t="shared" si="119"/>
        <v>248</v>
      </c>
      <c r="IR5">
        <f t="shared" si="119"/>
        <v>249</v>
      </c>
      <c r="IS5">
        <f t="shared" si="119"/>
        <v>250</v>
      </c>
      <c r="IT5">
        <f t="shared" si="119"/>
        <v>251</v>
      </c>
      <c r="IU5">
        <f t="shared" si="119"/>
        <v>252</v>
      </c>
      <c r="IV5">
        <f t="shared" si="119"/>
        <v>253</v>
      </c>
      <c r="IW5">
        <f t="shared" si="119"/>
        <v>254</v>
      </c>
      <c r="IX5">
        <f t="shared" si="119"/>
        <v>255</v>
      </c>
      <c r="IY5">
        <f t="shared" si="119"/>
        <v>256</v>
      </c>
      <c r="IZ5">
        <f t="shared" ref="IZ5:LK5" si="120">MOD(IZ2,$C$19)</f>
        <v>257</v>
      </c>
      <c r="JA5">
        <f t="shared" si="120"/>
        <v>258</v>
      </c>
      <c r="JB5">
        <f t="shared" si="120"/>
        <v>259</v>
      </c>
      <c r="JC5">
        <f t="shared" si="120"/>
        <v>260</v>
      </c>
      <c r="JD5">
        <f t="shared" si="120"/>
        <v>261</v>
      </c>
      <c r="JE5">
        <f t="shared" si="120"/>
        <v>262</v>
      </c>
      <c r="JF5">
        <f t="shared" si="120"/>
        <v>263</v>
      </c>
      <c r="JG5">
        <f t="shared" si="120"/>
        <v>264</v>
      </c>
      <c r="JH5">
        <f t="shared" si="120"/>
        <v>265</v>
      </c>
      <c r="JI5">
        <f t="shared" si="120"/>
        <v>266</v>
      </c>
      <c r="JJ5">
        <f t="shared" si="120"/>
        <v>267</v>
      </c>
      <c r="JK5">
        <f t="shared" si="120"/>
        <v>268</v>
      </c>
      <c r="JL5">
        <f t="shared" si="120"/>
        <v>269</v>
      </c>
      <c r="JM5">
        <f t="shared" si="120"/>
        <v>270</v>
      </c>
      <c r="JN5">
        <f t="shared" si="120"/>
        <v>271</v>
      </c>
      <c r="JO5">
        <f t="shared" si="120"/>
        <v>272</v>
      </c>
      <c r="JP5">
        <f t="shared" si="120"/>
        <v>273</v>
      </c>
      <c r="JQ5">
        <f t="shared" si="120"/>
        <v>274</v>
      </c>
      <c r="JR5">
        <f t="shared" si="120"/>
        <v>275</v>
      </c>
      <c r="JS5">
        <f t="shared" si="120"/>
        <v>276</v>
      </c>
      <c r="JT5">
        <f t="shared" si="120"/>
        <v>277</v>
      </c>
      <c r="JU5">
        <f t="shared" si="120"/>
        <v>278</v>
      </c>
      <c r="JV5">
        <f t="shared" si="120"/>
        <v>279</v>
      </c>
      <c r="JW5">
        <f t="shared" si="120"/>
        <v>280</v>
      </c>
      <c r="JX5">
        <f t="shared" si="120"/>
        <v>281</v>
      </c>
      <c r="JY5">
        <f t="shared" si="120"/>
        <v>282</v>
      </c>
      <c r="JZ5">
        <f t="shared" si="120"/>
        <v>283</v>
      </c>
      <c r="KA5">
        <f t="shared" si="120"/>
        <v>284</v>
      </c>
      <c r="KB5">
        <f t="shared" si="120"/>
        <v>285</v>
      </c>
      <c r="KC5">
        <f t="shared" si="120"/>
        <v>286</v>
      </c>
      <c r="KD5">
        <f t="shared" si="120"/>
        <v>287</v>
      </c>
      <c r="KE5">
        <f t="shared" si="120"/>
        <v>288</v>
      </c>
      <c r="KF5">
        <f t="shared" si="120"/>
        <v>289</v>
      </c>
      <c r="KG5">
        <f t="shared" si="120"/>
        <v>290</v>
      </c>
      <c r="KH5">
        <f t="shared" si="120"/>
        <v>291</v>
      </c>
      <c r="KI5">
        <f t="shared" si="120"/>
        <v>292</v>
      </c>
      <c r="KJ5">
        <f t="shared" si="120"/>
        <v>293</v>
      </c>
      <c r="KK5">
        <f t="shared" si="120"/>
        <v>294</v>
      </c>
      <c r="KL5">
        <f t="shared" si="120"/>
        <v>295</v>
      </c>
      <c r="KM5">
        <f t="shared" si="120"/>
        <v>296</v>
      </c>
      <c r="KN5">
        <f t="shared" si="120"/>
        <v>297</v>
      </c>
      <c r="KO5">
        <f t="shared" si="120"/>
        <v>298</v>
      </c>
      <c r="KP5">
        <f t="shared" si="120"/>
        <v>299</v>
      </c>
      <c r="KQ5">
        <f t="shared" si="120"/>
        <v>300</v>
      </c>
      <c r="KR5">
        <f t="shared" si="120"/>
        <v>301</v>
      </c>
      <c r="KS5">
        <f t="shared" si="120"/>
        <v>302</v>
      </c>
      <c r="KT5">
        <f t="shared" si="120"/>
        <v>303</v>
      </c>
      <c r="KU5">
        <f t="shared" si="120"/>
        <v>304</v>
      </c>
      <c r="KV5">
        <f t="shared" si="120"/>
        <v>305</v>
      </c>
      <c r="KW5">
        <f t="shared" si="120"/>
        <v>306</v>
      </c>
      <c r="KX5">
        <f t="shared" si="120"/>
        <v>307</v>
      </c>
      <c r="KY5">
        <f t="shared" si="120"/>
        <v>308</v>
      </c>
      <c r="KZ5">
        <f t="shared" si="120"/>
        <v>309</v>
      </c>
      <c r="LA5">
        <f t="shared" si="120"/>
        <v>310</v>
      </c>
      <c r="LB5">
        <f t="shared" si="120"/>
        <v>311</v>
      </c>
      <c r="LC5">
        <f t="shared" si="120"/>
        <v>312</v>
      </c>
      <c r="LD5">
        <f t="shared" si="120"/>
        <v>313</v>
      </c>
      <c r="LE5">
        <f t="shared" si="120"/>
        <v>314</v>
      </c>
      <c r="LF5">
        <f t="shared" si="120"/>
        <v>315</v>
      </c>
      <c r="LG5">
        <f t="shared" si="120"/>
        <v>316</v>
      </c>
      <c r="LH5">
        <f t="shared" si="120"/>
        <v>317</v>
      </c>
      <c r="LI5">
        <f t="shared" si="120"/>
        <v>318</v>
      </c>
      <c r="LJ5">
        <f t="shared" si="120"/>
        <v>319</v>
      </c>
      <c r="LK5">
        <f t="shared" si="120"/>
        <v>320</v>
      </c>
      <c r="LL5">
        <f t="shared" ref="LL5:NW5" si="121">MOD(LL2,$C$19)</f>
        <v>321</v>
      </c>
      <c r="LM5">
        <f t="shared" si="121"/>
        <v>322</v>
      </c>
      <c r="LN5">
        <f t="shared" si="121"/>
        <v>323</v>
      </c>
      <c r="LO5">
        <f t="shared" si="121"/>
        <v>324</v>
      </c>
      <c r="LP5">
        <f t="shared" si="121"/>
        <v>325</v>
      </c>
      <c r="LQ5">
        <f t="shared" si="121"/>
        <v>326</v>
      </c>
      <c r="LR5">
        <f t="shared" si="121"/>
        <v>327</v>
      </c>
      <c r="LS5">
        <f t="shared" si="121"/>
        <v>328</v>
      </c>
      <c r="LT5">
        <f t="shared" si="121"/>
        <v>329</v>
      </c>
      <c r="LU5">
        <f t="shared" si="121"/>
        <v>330</v>
      </c>
      <c r="LV5">
        <f t="shared" si="121"/>
        <v>331</v>
      </c>
      <c r="LW5">
        <f t="shared" si="121"/>
        <v>332</v>
      </c>
      <c r="LX5">
        <f t="shared" si="121"/>
        <v>333</v>
      </c>
      <c r="LY5">
        <f t="shared" si="121"/>
        <v>334</v>
      </c>
      <c r="LZ5">
        <f t="shared" si="121"/>
        <v>335</v>
      </c>
      <c r="MA5">
        <f t="shared" si="121"/>
        <v>336</v>
      </c>
      <c r="MB5">
        <f t="shared" si="121"/>
        <v>337</v>
      </c>
      <c r="MC5">
        <f t="shared" si="121"/>
        <v>338</v>
      </c>
      <c r="MD5">
        <f t="shared" si="121"/>
        <v>339</v>
      </c>
      <c r="ME5">
        <f t="shared" si="121"/>
        <v>340</v>
      </c>
      <c r="MF5">
        <f t="shared" si="121"/>
        <v>341</v>
      </c>
      <c r="MG5">
        <f t="shared" si="121"/>
        <v>342</v>
      </c>
      <c r="MH5">
        <f t="shared" si="121"/>
        <v>343</v>
      </c>
      <c r="MI5">
        <f t="shared" si="121"/>
        <v>344</v>
      </c>
      <c r="MJ5">
        <f t="shared" si="121"/>
        <v>345</v>
      </c>
      <c r="MK5">
        <f t="shared" si="121"/>
        <v>346</v>
      </c>
      <c r="ML5">
        <f t="shared" si="121"/>
        <v>347</v>
      </c>
      <c r="MM5">
        <f t="shared" si="121"/>
        <v>348</v>
      </c>
      <c r="MN5">
        <f t="shared" si="121"/>
        <v>349</v>
      </c>
      <c r="MO5">
        <f t="shared" si="121"/>
        <v>350</v>
      </c>
      <c r="MP5">
        <f t="shared" si="121"/>
        <v>351</v>
      </c>
      <c r="MQ5">
        <f t="shared" si="121"/>
        <v>352</v>
      </c>
      <c r="MR5">
        <f t="shared" si="121"/>
        <v>353</v>
      </c>
      <c r="MS5">
        <f t="shared" si="121"/>
        <v>354</v>
      </c>
      <c r="MT5">
        <f t="shared" si="121"/>
        <v>355</v>
      </c>
      <c r="MU5">
        <f t="shared" si="121"/>
        <v>356</v>
      </c>
      <c r="MV5">
        <f t="shared" si="121"/>
        <v>357</v>
      </c>
      <c r="MW5">
        <f t="shared" si="121"/>
        <v>358</v>
      </c>
      <c r="MX5">
        <f t="shared" si="121"/>
        <v>359</v>
      </c>
      <c r="MY5">
        <f t="shared" si="121"/>
        <v>360</v>
      </c>
      <c r="MZ5">
        <f t="shared" si="121"/>
        <v>361</v>
      </c>
      <c r="NA5">
        <f t="shared" si="121"/>
        <v>362</v>
      </c>
      <c r="NB5">
        <f t="shared" si="121"/>
        <v>363</v>
      </c>
      <c r="NC5">
        <f t="shared" si="121"/>
        <v>364</v>
      </c>
      <c r="ND5">
        <f t="shared" si="121"/>
        <v>365</v>
      </c>
      <c r="NE5">
        <f t="shared" si="121"/>
        <v>366</v>
      </c>
      <c r="NF5">
        <f t="shared" si="121"/>
        <v>367</v>
      </c>
      <c r="NG5">
        <f t="shared" si="121"/>
        <v>368</v>
      </c>
      <c r="NH5">
        <f t="shared" si="121"/>
        <v>369</v>
      </c>
      <c r="NI5">
        <f t="shared" si="121"/>
        <v>370</v>
      </c>
      <c r="NJ5">
        <f t="shared" si="121"/>
        <v>371</v>
      </c>
      <c r="NK5">
        <f t="shared" si="121"/>
        <v>372</v>
      </c>
      <c r="NL5">
        <f t="shared" si="121"/>
        <v>373</v>
      </c>
      <c r="NM5">
        <f t="shared" si="121"/>
        <v>374</v>
      </c>
      <c r="NN5">
        <f t="shared" si="121"/>
        <v>375</v>
      </c>
      <c r="NO5">
        <f t="shared" si="121"/>
        <v>376</v>
      </c>
      <c r="NP5">
        <f t="shared" si="121"/>
        <v>377</v>
      </c>
      <c r="NQ5">
        <f t="shared" si="121"/>
        <v>378</v>
      </c>
      <c r="NR5">
        <f t="shared" si="121"/>
        <v>379</v>
      </c>
      <c r="NS5">
        <f t="shared" si="121"/>
        <v>380</v>
      </c>
      <c r="NT5">
        <f t="shared" si="121"/>
        <v>381</v>
      </c>
      <c r="NU5">
        <f t="shared" si="121"/>
        <v>382</v>
      </c>
      <c r="NV5">
        <f t="shared" si="121"/>
        <v>383</v>
      </c>
      <c r="NW5">
        <f t="shared" si="121"/>
        <v>384</v>
      </c>
      <c r="NX5">
        <f t="shared" ref="NX5:QI5" si="122">MOD(NX2,$C$19)</f>
        <v>385</v>
      </c>
      <c r="NY5">
        <f t="shared" si="122"/>
        <v>386</v>
      </c>
      <c r="NZ5">
        <f t="shared" si="122"/>
        <v>387</v>
      </c>
      <c r="OA5">
        <f t="shared" si="122"/>
        <v>388</v>
      </c>
      <c r="OB5">
        <f t="shared" si="122"/>
        <v>389</v>
      </c>
      <c r="OC5">
        <f t="shared" si="122"/>
        <v>390</v>
      </c>
      <c r="OD5">
        <f t="shared" si="122"/>
        <v>391</v>
      </c>
      <c r="OE5">
        <f t="shared" si="122"/>
        <v>392</v>
      </c>
      <c r="OF5">
        <f t="shared" si="122"/>
        <v>393</v>
      </c>
      <c r="OG5">
        <f t="shared" si="122"/>
        <v>394</v>
      </c>
      <c r="OH5">
        <f t="shared" si="122"/>
        <v>395</v>
      </c>
      <c r="OI5">
        <f t="shared" si="122"/>
        <v>396</v>
      </c>
      <c r="OJ5">
        <f t="shared" si="122"/>
        <v>397</v>
      </c>
      <c r="OK5">
        <f t="shared" si="122"/>
        <v>398</v>
      </c>
      <c r="OL5">
        <f t="shared" si="122"/>
        <v>399</v>
      </c>
      <c r="OM5">
        <f t="shared" si="122"/>
        <v>400</v>
      </c>
      <c r="ON5">
        <f t="shared" si="122"/>
        <v>401</v>
      </c>
      <c r="OO5">
        <f t="shared" si="122"/>
        <v>402</v>
      </c>
      <c r="OP5">
        <f t="shared" si="122"/>
        <v>403</v>
      </c>
      <c r="OQ5">
        <f t="shared" si="122"/>
        <v>404</v>
      </c>
      <c r="OR5">
        <f t="shared" si="122"/>
        <v>405</v>
      </c>
      <c r="OS5">
        <f t="shared" si="122"/>
        <v>406</v>
      </c>
      <c r="OT5">
        <f t="shared" si="122"/>
        <v>407</v>
      </c>
      <c r="OU5">
        <f t="shared" si="122"/>
        <v>408</v>
      </c>
      <c r="OV5">
        <f t="shared" si="122"/>
        <v>409</v>
      </c>
      <c r="OW5">
        <f t="shared" si="122"/>
        <v>410</v>
      </c>
      <c r="OX5">
        <f t="shared" si="122"/>
        <v>411</v>
      </c>
      <c r="OY5">
        <f t="shared" si="122"/>
        <v>412</v>
      </c>
      <c r="OZ5">
        <f t="shared" si="122"/>
        <v>413</v>
      </c>
      <c r="PA5">
        <f t="shared" si="122"/>
        <v>414</v>
      </c>
      <c r="PB5">
        <f t="shared" si="122"/>
        <v>415</v>
      </c>
      <c r="PC5">
        <f t="shared" si="122"/>
        <v>416</v>
      </c>
      <c r="PD5">
        <f t="shared" si="122"/>
        <v>417</v>
      </c>
      <c r="PE5">
        <f t="shared" si="122"/>
        <v>418</v>
      </c>
      <c r="PF5">
        <f t="shared" si="122"/>
        <v>419</v>
      </c>
      <c r="PG5">
        <f t="shared" si="122"/>
        <v>420</v>
      </c>
      <c r="PH5">
        <f t="shared" si="122"/>
        <v>421</v>
      </c>
      <c r="PI5">
        <f t="shared" si="122"/>
        <v>422</v>
      </c>
      <c r="PJ5">
        <f t="shared" si="122"/>
        <v>423</v>
      </c>
      <c r="PK5">
        <f t="shared" si="122"/>
        <v>424</v>
      </c>
      <c r="PL5">
        <f t="shared" si="122"/>
        <v>425</v>
      </c>
      <c r="PM5">
        <f t="shared" si="122"/>
        <v>426</v>
      </c>
      <c r="PN5">
        <f t="shared" si="122"/>
        <v>427</v>
      </c>
      <c r="PO5">
        <f t="shared" si="122"/>
        <v>428</v>
      </c>
      <c r="PP5">
        <f t="shared" si="122"/>
        <v>429</v>
      </c>
      <c r="PQ5">
        <f t="shared" si="122"/>
        <v>430</v>
      </c>
      <c r="PR5">
        <f t="shared" si="122"/>
        <v>431</v>
      </c>
      <c r="PS5">
        <f t="shared" si="122"/>
        <v>432</v>
      </c>
      <c r="PT5">
        <f t="shared" si="122"/>
        <v>433</v>
      </c>
      <c r="PU5">
        <f t="shared" si="122"/>
        <v>434</v>
      </c>
      <c r="PV5">
        <f t="shared" si="122"/>
        <v>435</v>
      </c>
      <c r="PW5">
        <f t="shared" si="122"/>
        <v>436</v>
      </c>
      <c r="PX5">
        <f t="shared" si="122"/>
        <v>437</v>
      </c>
      <c r="PY5">
        <f t="shared" si="122"/>
        <v>438</v>
      </c>
      <c r="PZ5">
        <f t="shared" si="122"/>
        <v>439</v>
      </c>
      <c r="QA5">
        <f t="shared" si="122"/>
        <v>440</v>
      </c>
      <c r="QB5">
        <f t="shared" si="122"/>
        <v>441</v>
      </c>
      <c r="QC5">
        <f t="shared" si="122"/>
        <v>442</v>
      </c>
      <c r="QD5">
        <f t="shared" si="122"/>
        <v>443</v>
      </c>
      <c r="QE5">
        <f t="shared" si="122"/>
        <v>444</v>
      </c>
      <c r="QF5">
        <f t="shared" si="122"/>
        <v>445</v>
      </c>
      <c r="QG5">
        <f t="shared" si="122"/>
        <v>446</v>
      </c>
      <c r="QH5">
        <f t="shared" si="122"/>
        <v>447</v>
      </c>
      <c r="QI5">
        <f t="shared" si="122"/>
        <v>448</v>
      </c>
      <c r="QJ5">
        <f t="shared" ref="QJ5:SU5" si="123">MOD(QJ2,$C$19)</f>
        <v>449</v>
      </c>
      <c r="QK5">
        <f t="shared" si="123"/>
        <v>450</v>
      </c>
      <c r="QL5">
        <f t="shared" si="123"/>
        <v>451</v>
      </c>
      <c r="QM5">
        <f t="shared" si="123"/>
        <v>452</v>
      </c>
      <c r="QN5">
        <f t="shared" si="123"/>
        <v>453</v>
      </c>
      <c r="QO5">
        <f t="shared" si="123"/>
        <v>454</v>
      </c>
      <c r="QP5">
        <f t="shared" si="123"/>
        <v>455</v>
      </c>
      <c r="QQ5">
        <f t="shared" si="123"/>
        <v>456</v>
      </c>
      <c r="QR5">
        <f t="shared" si="123"/>
        <v>457</v>
      </c>
      <c r="QS5">
        <f t="shared" si="123"/>
        <v>458</v>
      </c>
      <c r="QT5">
        <f t="shared" si="123"/>
        <v>459</v>
      </c>
      <c r="QU5">
        <f t="shared" si="123"/>
        <v>460</v>
      </c>
      <c r="QV5">
        <f t="shared" si="123"/>
        <v>461</v>
      </c>
      <c r="QW5">
        <f t="shared" si="123"/>
        <v>462</v>
      </c>
      <c r="QX5">
        <f t="shared" si="123"/>
        <v>463</v>
      </c>
      <c r="QY5">
        <f t="shared" si="123"/>
        <v>464</v>
      </c>
      <c r="QZ5">
        <f t="shared" si="123"/>
        <v>465</v>
      </c>
      <c r="RA5">
        <f t="shared" si="123"/>
        <v>466</v>
      </c>
      <c r="RB5">
        <f t="shared" si="123"/>
        <v>467</v>
      </c>
      <c r="RC5">
        <f t="shared" si="123"/>
        <v>468</v>
      </c>
      <c r="RD5">
        <f t="shared" si="123"/>
        <v>469</v>
      </c>
      <c r="RE5">
        <f t="shared" si="123"/>
        <v>470</v>
      </c>
      <c r="RF5">
        <f t="shared" si="123"/>
        <v>471</v>
      </c>
      <c r="RG5">
        <f t="shared" si="123"/>
        <v>472</v>
      </c>
      <c r="RH5">
        <f t="shared" si="123"/>
        <v>473</v>
      </c>
      <c r="RI5">
        <f t="shared" si="123"/>
        <v>474</v>
      </c>
      <c r="RJ5">
        <f t="shared" si="123"/>
        <v>475</v>
      </c>
      <c r="RK5">
        <f t="shared" si="123"/>
        <v>476</v>
      </c>
      <c r="RL5">
        <f t="shared" si="123"/>
        <v>477</v>
      </c>
      <c r="RM5">
        <f t="shared" si="123"/>
        <v>478</v>
      </c>
      <c r="RN5">
        <f t="shared" si="123"/>
        <v>479</v>
      </c>
      <c r="RO5">
        <f t="shared" si="123"/>
        <v>480</v>
      </c>
      <c r="RP5">
        <f t="shared" si="123"/>
        <v>481</v>
      </c>
      <c r="RQ5">
        <f t="shared" si="123"/>
        <v>482</v>
      </c>
      <c r="RR5">
        <f t="shared" si="123"/>
        <v>483</v>
      </c>
      <c r="RS5">
        <f t="shared" si="123"/>
        <v>484</v>
      </c>
      <c r="RT5">
        <f t="shared" si="123"/>
        <v>485</v>
      </c>
      <c r="RU5">
        <f t="shared" si="123"/>
        <v>486</v>
      </c>
      <c r="RV5">
        <f t="shared" si="123"/>
        <v>487</v>
      </c>
      <c r="RW5">
        <f t="shared" si="123"/>
        <v>488</v>
      </c>
      <c r="RX5">
        <f t="shared" si="123"/>
        <v>489</v>
      </c>
      <c r="RY5">
        <f t="shared" si="123"/>
        <v>490</v>
      </c>
      <c r="RZ5">
        <f t="shared" si="123"/>
        <v>491</v>
      </c>
      <c r="SA5">
        <f t="shared" si="123"/>
        <v>492</v>
      </c>
      <c r="SB5">
        <f t="shared" si="123"/>
        <v>493</v>
      </c>
      <c r="SC5">
        <f t="shared" si="123"/>
        <v>494</v>
      </c>
      <c r="SD5">
        <f t="shared" si="123"/>
        <v>495</v>
      </c>
      <c r="SE5">
        <f t="shared" si="123"/>
        <v>496</v>
      </c>
      <c r="SF5">
        <f t="shared" si="123"/>
        <v>497</v>
      </c>
      <c r="SG5">
        <f t="shared" si="123"/>
        <v>498</v>
      </c>
      <c r="SH5">
        <f t="shared" si="123"/>
        <v>499</v>
      </c>
      <c r="SI5">
        <f t="shared" si="123"/>
        <v>500</v>
      </c>
      <c r="SJ5">
        <f t="shared" si="123"/>
        <v>501</v>
      </c>
      <c r="SK5">
        <f t="shared" si="123"/>
        <v>502</v>
      </c>
      <c r="SL5">
        <f t="shared" si="123"/>
        <v>503</v>
      </c>
      <c r="SM5">
        <f t="shared" si="123"/>
        <v>504</v>
      </c>
      <c r="SN5">
        <f t="shared" si="123"/>
        <v>505</v>
      </c>
      <c r="SO5">
        <f t="shared" si="123"/>
        <v>506</v>
      </c>
      <c r="SP5">
        <f t="shared" si="123"/>
        <v>507</v>
      </c>
      <c r="SQ5">
        <f t="shared" si="123"/>
        <v>508</v>
      </c>
      <c r="SR5">
        <f t="shared" si="123"/>
        <v>509</v>
      </c>
      <c r="SS5">
        <f t="shared" si="123"/>
        <v>510</v>
      </c>
      <c r="ST5">
        <f t="shared" si="123"/>
        <v>511</v>
      </c>
      <c r="SU5">
        <f t="shared" si="123"/>
        <v>512</v>
      </c>
      <c r="SV5">
        <f t="shared" ref="SV5:VG5" si="124">MOD(SV2,$C$19)</f>
        <v>513</v>
      </c>
      <c r="SW5">
        <f t="shared" si="124"/>
        <v>514</v>
      </c>
      <c r="SX5">
        <f t="shared" si="124"/>
        <v>515</v>
      </c>
      <c r="SY5">
        <f t="shared" si="124"/>
        <v>516</v>
      </c>
      <c r="SZ5">
        <f t="shared" si="124"/>
        <v>517</v>
      </c>
      <c r="TA5">
        <f t="shared" si="124"/>
        <v>518</v>
      </c>
      <c r="TB5">
        <f t="shared" si="124"/>
        <v>519</v>
      </c>
      <c r="TC5">
        <f t="shared" si="124"/>
        <v>520</v>
      </c>
      <c r="TD5">
        <f t="shared" si="124"/>
        <v>521</v>
      </c>
      <c r="TE5">
        <f t="shared" si="124"/>
        <v>522</v>
      </c>
      <c r="TF5">
        <f t="shared" si="124"/>
        <v>523</v>
      </c>
      <c r="TG5">
        <f t="shared" si="124"/>
        <v>524</v>
      </c>
      <c r="TH5">
        <f t="shared" si="124"/>
        <v>525</v>
      </c>
      <c r="TI5">
        <f t="shared" si="124"/>
        <v>526</v>
      </c>
      <c r="TJ5">
        <f t="shared" si="124"/>
        <v>527</v>
      </c>
      <c r="TK5">
        <f t="shared" si="124"/>
        <v>528</v>
      </c>
      <c r="TL5">
        <f t="shared" si="124"/>
        <v>529</v>
      </c>
      <c r="TM5">
        <f t="shared" si="124"/>
        <v>530</v>
      </c>
      <c r="TN5">
        <f t="shared" si="124"/>
        <v>531</v>
      </c>
      <c r="TO5">
        <f t="shared" si="124"/>
        <v>532</v>
      </c>
      <c r="TP5">
        <f t="shared" si="124"/>
        <v>533</v>
      </c>
      <c r="TQ5">
        <f t="shared" si="124"/>
        <v>534</v>
      </c>
      <c r="TR5">
        <f t="shared" si="124"/>
        <v>535</v>
      </c>
      <c r="TS5">
        <f t="shared" si="124"/>
        <v>536</v>
      </c>
      <c r="TT5">
        <f t="shared" si="124"/>
        <v>537</v>
      </c>
      <c r="TU5">
        <f t="shared" si="124"/>
        <v>538</v>
      </c>
      <c r="TV5">
        <f t="shared" si="124"/>
        <v>539</v>
      </c>
      <c r="TW5">
        <f t="shared" si="124"/>
        <v>540</v>
      </c>
      <c r="TX5">
        <f t="shared" si="124"/>
        <v>541</v>
      </c>
      <c r="TY5">
        <f t="shared" si="124"/>
        <v>542</v>
      </c>
      <c r="TZ5">
        <f t="shared" si="124"/>
        <v>543</v>
      </c>
      <c r="UA5">
        <f t="shared" si="124"/>
        <v>544</v>
      </c>
      <c r="UB5">
        <f t="shared" si="124"/>
        <v>545</v>
      </c>
      <c r="UC5">
        <f t="shared" si="124"/>
        <v>546</v>
      </c>
      <c r="UD5">
        <f t="shared" si="124"/>
        <v>547</v>
      </c>
      <c r="UE5">
        <f t="shared" si="124"/>
        <v>548</v>
      </c>
      <c r="UF5">
        <f t="shared" si="124"/>
        <v>549</v>
      </c>
      <c r="UG5">
        <f t="shared" si="124"/>
        <v>550</v>
      </c>
      <c r="UH5">
        <f t="shared" si="124"/>
        <v>551</v>
      </c>
      <c r="UI5">
        <f t="shared" si="124"/>
        <v>552</v>
      </c>
      <c r="UJ5">
        <f t="shared" si="124"/>
        <v>553</v>
      </c>
      <c r="UK5">
        <f t="shared" si="124"/>
        <v>554</v>
      </c>
      <c r="UL5">
        <f t="shared" si="124"/>
        <v>555</v>
      </c>
      <c r="UM5">
        <f t="shared" si="124"/>
        <v>556</v>
      </c>
      <c r="UN5">
        <f t="shared" si="124"/>
        <v>557</v>
      </c>
      <c r="UO5">
        <f t="shared" si="124"/>
        <v>558</v>
      </c>
      <c r="UP5">
        <f t="shared" si="124"/>
        <v>559</v>
      </c>
      <c r="UQ5">
        <f t="shared" si="124"/>
        <v>560</v>
      </c>
      <c r="UR5">
        <f t="shared" si="124"/>
        <v>561</v>
      </c>
      <c r="US5">
        <f t="shared" si="124"/>
        <v>562</v>
      </c>
      <c r="UT5">
        <f t="shared" si="124"/>
        <v>563</v>
      </c>
      <c r="UU5">
        <f t="shared" si="124"/>
        <v>564</v>
      </c>
      <c r="UV5">
        <f t="shared" si="124"/>
        <v>565</v>
      </c>
      <c r="UW5">
        <f t="shared" si="124"/>
        <v>566</v>
      </c>
      <c r="UX5">
        <f t="shared" si="124"/>
        <v>567</v>
      </c>
      <c r="UY5">
        <f t="shared" si="124"/>
        <v>568</v>
      </c>
      <c r="UZ5">
        <f t="shared" si="124"/>
        <v>569</v>
      </c>
      <c r="VA5">
        <f t="shared" si="124"/>
        <v>570</v>
      </c>
      <c r="VB5">
        <f t="shared" si="124"/>
        <v>571</v>
      </c>
      <c r="VC5">
        <f t="shared" si="124"/>
        <v>572</v>
      </c>
      <c r="VD5">
        <f t="shared" si="124"/>
        <v>573</v>
      </c>
      <c r="VE5">
        <f t="shared" si="124"/>
        <v>574</v>
      </c>
      <c r="VF5">
        <f t="shared" si="124"/>
        <v>575</v>
      </c>
      <c r="VG5">
        <f t="shared" si="124"/>
        <v>576</v>
      </c>
      <c r="VH5">
        <f t="shared" ref="VH5:XS5" si="125">MOD(VH2,$C$19)</f>
        <v>577</v>
      </c>
      <c r="VI5">
        <f t="shared" si="125"/>
        <v>578</v>
      </c>
      <c r="VJ5">
        <f t="shared" si="125"/>
        <v>579</v>
      </c>
      <c r="VK5">
        <f t="shared" si="125"/>
        <v>580</v>
      </c>
      <c r="VL5">
        <f t="shared" si="125"/>
        <v>581</v>
      </c>
      <c r="VM5">
        <f t="shared" si="125"/>
        <v>582</v>
      </c>
      <c r="VN5">
        <f t="shared" si="125"/>
        <v>583</v>
      </c>
      <c r="VO5">
        <f t="shared" si="125"/>
        <v>584</v>
      </c>
      <c r="VP5">
        <f t="shared" si="125"/>
        <v>585</v>
      </c>
      <c r="VQ5">
        <f t="shared" si="125"/>
        <v>586</v>
      </c>
      <c r="VR5">
        <f t="shared" si="125"/>
        <v>587</v>
      </c>
      <c r="VS5">
        <f t="shared" si="125"/>
        <v>588</v>
      </c>
      <c r="VT5">
        <f t="shared" si="125"/>
        <v>589</v>
      </c>
      <c r="VU5">
        <f t="shared" si="125"/>
        <v>590</v>
      </c>
      <c r="VV5">
        <f t="shared" si="125"/>
        <v>591</v>
      </c>
      <c r="VW5">
        <f t="shared" si="125"/>
        <v>592</v>
      </c>
      <c r="VX5">
        <f t="shared" si="125"/>
        <v>593</v>
      </c>
      <c r="VY5">
        <f t="shared" si="125"/>
        <v>594</v>
      </c>
      <c r="VZ5">
        <f t="shared" si="125"/>
        <v>595</v>
      </c>
      <c r="WA5">
        <f t="shared" si="125"/>
        <v>596</v>
      </c>
      <c r="WB5">
        <f t="shared" si="125"/>
        <v>597</v>
      </c>
      <c r="WC5">
        <f t="shared" si="125"/>
        <v>598</v>
      </c>
      <c r="WD5">
        <f t="shared" si="125"/>
        <v>599</v>
      </c>
      <c r="WE5">
        <f t="shared" si="125"/>
        <v>600</v>
      </c>
      <c r="WF5">
        <f t="shared" si="125"/>
        <v>601</v>
      </c>
      <c r="WG5">
        <f t="shared" si="125"/>
        <v>602</v>
      </c>
      <c r="WH5">
        <f t="shared" si="125"/>
        <v>603</v>
      </c>
      <c r="WI5">
        <f t="shared" si="125"/>
        <v>604</v>
      </c>
      <c r="WJ5">
        <f t="shared" si="125"/>
        <v>605</v>
      </c>
      <c r="WK5">
        <f t="shared" si="125"/>
        <v>606</v>
      </c>
      <c r="WL5">
        <f t="shared" si="125"/>
        <v>607</v>
      </c>
      <c r="WM5">
        <f t="shared" si="125"/>
        <v>608</v>
      </c>
      <c r="WN5">
        <f t="shared" si="125"/>
        <v>609</v>
      </c>
      <c r="WO5">
        <f t="shared" si="125"/>
        <v>610</v>
      </c>
      <c r="WP5">
        <f t="shared" si="125"/>
        <v>611</v>
      </c>
      <c r="WQ5">
        <f t="shared" si="125"/>
        <v>612</v>
      </c>
      <c r="WR5">
        <f t="shared" si="125"/>
        <v>613</v>
      </c>
      <c r="WS5">
        <f t="shared" si="125"/>
        <v>614</v>
      </c>
      <c r="WT5">
        <f t="shared" si="125"/>
        <v>615</v>
      </c>
      <c r="WU5">
        <f t="shared" si="125"/>
        <v>616</v>
      </c>
      <c r="WV5">
        <f t="shared" si="125"/>
        <v>617</v>
      </c>
      <c r="WW5">
        <f t="shared" si="125"/>
        <v>618</v>
      </c>
      <c r="WX5">
        <f t="shared" si="125"/>
        <v>619</v>
      </c>
      <c r="WY5">
        <f t="shared" si="125"/>
        <v>620</v>
      </c>
      <c r="WZ5">
        <f t="shared" si="125"/>
        <v>621</v>
      </c>
      <c r="XA5">
        <f t="shared" si="125"/>
        <v>622</v>
      </c>
      <c r="XB5">
        <f t="shared" si="125"/>
        <v>623</v>
      </c>
      <c r="XC5">
        <f t="shared" si="125"/>
        <v>624</v>
      </c>
      <c r="XD5">
        <f t="shared" si="125"/>
        <v>625</v>
      </c>
      <c r="XE5">
        <f t="shared" si="125"/>
        <v>626</v>
      </c>
      <c r="XF5">
        <f t="shared" si="125"/>
        <v>627</v>
      </c>
      <c r="XG5">
        <f t="shared" si="125"/>
        <v>628</v>
      </c>
      <c r="XH5">
        <f t="shared" si="125"/>
        <v>629</v>
      </c>
      <c r="XI5">
        <f t="shared" si="125"/>
        <v>630</v>
      </c>
      <c r="XJ5">
        <f t="shared" si="125"/>
        <v>631</v>
      </c>
      <c r="XK5">
        <f t="shared" si="125"/>
        <v>632</v>
      </c>
      <c r="XL5">
        <f t="shared" si="125"/>
        <v>633</v>
      </c>
      <c r="XM5">
        <f t="shared" si="125"/>
        <v>634</v>
      </c>
      <c r="XN5">
        <f t="shared" si="125"/>
        <v>635</v>
      </c>
      <c r="XO5">
        <f t="shared" si="125"/>
        <v>636</v>
      </c>
      <c r="XP5">
        <f t="shared" si="125"/>
        <v>637</v>
      </c>
      <c r="XQ5">
        <f t="shared" si="125"/>
        <v>638</v>
      </c>
      <c r="XR5">
        <f t="shared" si="125"/>
        <v>639</v>
      </c>
      <c r="XS5">
        <f t="shared" si="125"/>
        <v>640</v>
      </c>
      <c r="XT5">
        <f t="shared" ref="XT5:AAE5" si="126">MOD(XT2,$C$19)</f>
        <v>641</v>
      </c>
      <c r="XU5">
        <f t="shared" si="126"/>
        <v>642</v>
      </c>
      <c r="XV5">
        <f t="shared" si="126"/>
        <v>643</v>
      </c>
      <c r="XW5">
        <f t="shared" si="126"/>
        <v>644</v>
      </c>
      <c r="XX5">
        <f t="shared" si="126"/>
        <v>645</v>
      </c>
      <c r="XY5">
        <f t="shared" si="126"/>
        <v>646</v>
      </c>
      <c r="XZ5">
        <f t="shared" si="126"/>
        <v>647</v>
      </c>
      <c r="YA5">
        <f t="shared" si="126"/>
        <v>648</v>
      </c>
      <c r="YB5">
        <f t="shared" si="126"/>
        <v>649</v>
      </c>
      <c r="YC5">
        <f t="shared" si="126"/>
        <v>650</v>
      </c>
      <c r="YD5">
        <f t="shared" si="126"/>
        <v>651</v>
      </c>
      <c r="YE5">
        <f t="shared" si="126"/>
        <v>652</v>
      </c>
      <c r="YF5">
        <f t="shared" si="126"/>
        <v>653</v>
      </c>
      <c r="YG5">
        <f t="shared" si="126"/>
        <v>654</v>
      </c>
      <c r="YH5">
        <f t="shared" si="126"/>
        <v>655</v>
      </c>
      <c r="YI5">
        <f t="shared" si="126"/>
        <v>656</v>
      </c>
      <c r="YJ5">
        <f t="shared" si="126"/>
        <v>657</v>
      </c>
      <c r="YK5">
        <f t="shared" si="126"/>
        <v>658</v>
      </c>
      <c r="YL5">
        <f t="shared" si="126"/>
        <v>659</v>
      </c>
      <c r="YM5">
        <f t="shared" si="126"/>
        <v>660</v>
      </c>
      <c r="YN5">
        <f t="shared" si="126"/>
        <v>661</v>
      </c>
      <c r="YO5">
        <f t="shared" si="126"/>
        <v>662</v>
      </c>
      <c r="YP5">
        <f t="shared" si="126"/>
        <v>663</v>
      </c>
      <c r="YQ5">
        <f t="shared" si="126"/>
        <v>664</v>
      </c>
      <c r="YR5">
        <f t="shared" si="126"/>
        <v>665</v>
      </c>
      <c r="YS5">
        <f t="shared" si="126"/>
        <v>666</v>
      </c>
      <c r="YT5">
        <f t="shared" si="126"/>
        <v>667</v>
      </c>
      <c r="YU5">
        <f t="shared" si="126"/>
        <v>668</v>
      </c>
      <c r="YV5">
        <f t="shared" si="126"/>
        <v>669</v>
      </c>
      <c r="YW5">
        <f t="shared" si="126"/>
        <v>670</v>
      </c>
      <c r="YX5">
        <f t="shared" si="126"/>
        <v>671</v>
      </c>
      <c r="YY5">
        <f t="shared" si="126"/>
        <v>672</v>
      </c>
      <c r="YZ5">
        <f t="shared" si="126"/>
        <v>673</v>
      </c>
      <c r="ZA5">
        <f t="shared" si="126"/>
        <v>674</v>
      </c>
      <c r="ZB5">
        <f t="shared" si="126"/>
        <v>675</v>
      </c>
      <c r="ZC5">
        <f t="shared" si="126"/>
        <v>676</v>
      </c>
      <c r="ZD5">
        <f t="shared" si="126"/>
        <v>677</v>
      </c>
      <c r="ZE5">
        <f t="shared" si="126"/>
        <v>678</v>
      </c>
      <c r="ZF5">
        <f t="shared" si="126"/>
        <v>679</v>
      </c>
      <c r="ZG5">
        <f t="shared" si="126"/>
        <v>680</v>
      </c>
      <c r="ZH5">
        <f t="shared" si="126"/>
        <v>681</v>
      </c>
      <c r="ZI5">
        <f t="shared" si="126"/>
        <v>682</v>
      </c>
      <c r="ZJ5">
        <f t="shared" si="126"/>
        <v>683</v>
      </c>
      <c r="ZK5">
        <f t="shared" si="126"/>
        <v>684</v>
      </c>
      <c r="ZL5">
        <f t="shared" si="126"/>
        <v>685</v>
      </c>
      <c r="ZM5">
        <f t="shared" si="126"/>
        <v>686</v>
      </c>
      <c r="ZN5">
        <f t="shared" si="126"/>
        <v>687</v>
      </c>
      <c r="ZO5">
        <f t="shared" si="126"/>
        <v>688</v>
      </c>
      <c r="ZP5">
        <f t="shared" si="126"/>
        <v>689</v>
      </c>
      <c r="ZQ5">
        <f t="shared" si="126"/>
        <v>690</v>
      </c>
      <c r="ZR5">
        <f t="shared" si="126"/>
        <v>691</v>
      </c>
      <c r="ZS5">
        <f t="shared" si="126"/>
        <v>692</v>
      </c>
      <c r="ZT5">
        <f t="shared" si="126"/>
        <v>693</v>
      </c>
      <c r="ZU5">
        <f t="shared" si="126"/>
        <v>694</v>
      </c>
      <c r="ZV5">
        <f t="shared" si="126"/>
        <v>695</v>
      </c>
      <c r="ZW5">
        <f t="shared" si="126"/>
        <v>696</v>
      </c>
      <c r="ZX5">
        <f t="shared" si="126"/>
        <v>697</v>
      </c>
      <c r="ZY5">
        <f t="shared" si="126"/>
        <v>698</v>
      </c>
      <c r="ZZ5">
        <f t="shared" si="126"/>
        <v>699</v>
      </c>
      <c r="AAA5">
        <f t="shared" si="126"/>
        <v>700</v>
      </c>
      <c r="AAB5">
        <f t="shared" si="126"/>
        <v>701</v>
      </c>
      <c r="AAC5">
        <f t="shared" si="126"/>
        <v>702</v>
      </c>
      <c r="AAD5">
        <f t="shared" si="126"/>
        <v>703</v>
      </c>
      <c r="AAE5">
        <f t="shared" si="126"/>
        <v>704</v>
      </c>
      <c r="AAF5">
        <f t="shared" ref="AAF5:AAU5" si="127">MOD(AAF2,$C$19)</f>
        <v>705</v>
      </c>
      <c r="AAG5">
        <f t="shared" si="127"/>
        <v>706</v>
      </c>
      <c r="AAH5">
        <f t="shared" si="127"/>
        <v>707</v>
      </c>
      <c r="AAI5">
        <f t="shared" si="127"/>
        <v>708</v>
      </c>
      <c r="AAJ5">
        <f t="shared" si="127"/>
        <v>709</v>
      </c>
      <c r="AAK5">
        <f t="shared" si="127"/>
        <v>710</v>
      </c>
      <c r="AAL5">
        <f t="shared" si="127"/>
        <v>711</v>
      </c>
      <c r="AAM5">
        <f t="shared" si="127"/>
        <v>712</v>
      </c>
      <c r="AAN5">
        <f t="shared" si="127"/>
        <v>713</v>
      </c>
      <c r="AAO5">
        <f t="shared" si="127"/>
        <v>714</v>
      </c>
      <c r="AAP5">
        <f t="shared" si="127"/>
        <v>715</v>
      </c>
      <c r="AAQ5">
        <f t="shared" si="127"/>
        <v>716</v>
      </c>
      <c r="AAR5">
        <f t="shared" si="127"/>
        <v>717</v>
      </c>
      <c r="AAS5">
        <f t="shared" si="127"/>
        <v>718</v>
      </c>
      <c r="AAT5">
        <f t="shared" si="127"/>
        <v>719</v>
      </c>
      <c r="AAU5">
        <f t="shared" si="127"/>
        <v>0</v>
      </c>
      <c r="AAV5">
        <f t="shared" ref="AAV5:ABE5" si="128">MOD(AAV2,$C$19)</f>
        <v>1</v>
      </c>
      <c r="AAW5">
        <f t="shared" si="128"/>
        <v>2</v>
      </c>
      <c r="AAX5">
        <f t="shared" si="128"/>
        <v>3</v>
      </c>
      <c r="AAY5">
        <f t="shared" si="128"/>
        <v>4</v>
      </c>
      <c r="AAZ5">
        <f t="shared" si="128"/>
        <v>5</v>
      </c>
      <c r="ABA5">
        <f t="shared" si="128"/>
        <v>6</v>
      </c>
      <c r="ABB5">
        <f t="shared" si="128"/>
        <v>7</v>
      </c>
      <c r="ABC5">
        <f t="shared" si="128"/>
        <v>8</v>
      </c>
      <c r="ABD5">
        <f t="shared" si="128"/>
        <v>9</v>
      </c>
      <c r="ABE5">
        <f t="shared" si="128"/>
        <v>10</v>
      </c>
      <c r="ABF5">
        <f t="shared" ref="ABF5:ADQ5" si="129">MOD(ABF2,$C$19)</f>
        <v>11</v>
      </c>
      <c r="ABG5">
        <f t="shared" si="129"/>
        <v>12</v>
      </c>
      <c r="ABH5">
        <f t="shared" si="129"/>
        <v>13</v>
      </c>
      <c r="ABI5">
        <f t="shared" si="129"/>
        <v>14</v>
      </c>
      <c r="ABJ5">
        <f t="shared" si="129"/>
        <v>15</v>
      </c>
      <c r="ABK5">
        <f t="shared" si="129"/>
        <v>16</v>
      </c>
      <c r="ABL5">
        <f t="shared" si="129"/>
        <v>17</v>
      </c>
      <c r="ABM5">
        <f t="shared" si="129"/>
        <v>18</v>
      </c>
      <c r="ABN5">
        <f t="shared" si="129"/>
        <v>19</v>
      </c>
      <c r="ABO5">
        <f t="shared" si="129"/>
        <v>20</v>
      </c>
      <c r="ABP5">
        <f t="shared" si="129"/>
        <v>21</v>
      </c>
      <c r="ABQ5">
        <f t="shared" si="129"/>
        <v>22</v>
      </c>
      <c r="ABR5">
        <f t="shared" si="129"/>
        <v>23</v>
      </c>
      <c r="ABS5">
        <f t="shared" si="129"/>
        <v>24</v>
      </c>
      <c r="ABT5">
        <f t="shared" si="129"/>
        <v>25</v>
      </c>
      <c r="ABU5">
        <f t="shared" si="129"/>
        <v>26</v>
      </c>
      <c r="ABV5">
        <f t="shared" si="129"/>
        <v>27</v>
      </c>
      <c r="ABW5">
        <f t="shared" si="129"/>
        <v>28</v>
      </c>
      <c r="ABX5">
        <f t="shared" si="129"/>
        <v>29</v>
      </c>
      <c r="ABY5">
        <f t="shared" si="129"/>
        <v>30</v>
      </c>
      <c r="ABZ5">
        <f t="shared" si="129"/>
        <v>31</v>
      </c>
      <c r="ACA5">
        <f t="shared" si="129"/>
        <v>32</v>
      </c>
      <c r="ACB5">
        <f t="shared" si="129"/>
        <v>33</v>
      </c>
      <c r="ACC5">
        <f t="shared" si="129"/>
        <v>34</v>
      </c>
      <c r="ACD5">
        <f t="shared" si="129"/>
        <v>35</v>
      </c>
      <c r="ACE5">
        <f t="shared" si="129"/>
        <v>36</v>
      </c>
      <c r="ACF5">
        <f t="shared" si="129"/>
        <v>37</v>
      </c>
      <c r="ACG5">
        <f t="shared" si="129"/>
        <v>38</v>
      </c>
      <c r="ACH5">
        <f t="shared" si="129"/>
        <v>39</v>
      </c>
      <c r="ACI5">
        <f t="shared" si="129"/>
        <v>40</v>
      </c>
      <c r="ACJ5">
        <f t="shared" si="129"/>
        <v>41</v>
      </c>
      <c r="ACK5">
        <f t="shared" si="129"/>
        <v>42</v>
      </c>
      <c r="ACL5">
        <f t="shared" si="129"/>
        <v>43</v>
      </c>
      <c r="ACM5">
        <f t="shared" si="129"/>
        <v>44</v>
      </c>
      <c r="ACN5">
        <f t="shared" si="129"/>
        <v>45</v>
      </c>
      <c r="ACO5">
        <f t="shared" si="129"/>
        <v>46</v>
      </c>
      <c r="ACP5">
        <f t="shared" si="129"/>
        <v>47</v>
      </c>
      <c r="ACQ5">
        <f t="shared" si="129"/>
        <v>48</v>
      </c>
      <c r="ACR5">
        <f t="shared" si="129"/>
        <v>49</v>
      </c>
      <c r="ACS5">
        <f t="shared" si="129"/>
        <v>50</v>
      </c>
      <c r="ACT5">
        <f t="shared" si="129"/>
        <v>51</v>
      </c>
      <c r="ACU5">
        <f t="shared" si="129"/>
        <v>52</v>
      </c>
      <c r="ACV5">
        <f t="shared" si="129"/>
        <v>53</v>
      </c>
      <c r="ACW5">
        <f t="shared" si="129"/>
        <v>54</v>
      </c>
      <c r="ACX5">
        <f t="shared" si="129"/>
        <v>55</v>
      </c>
      <c r="ACY5">
        <f t="shared" si="129"/>
        <v>56</v>
      </c>
      <c r="ACZ5">
        <f t="shared" si="129"/>
        <v>57</v>
      </c>
      <c r="ADA5">
        <f t="shared" si="129"/>
        <v>58</v>
      </c>
      <c r="ADB5">
        <f t="shared" si="129"/>
        <v>59</v>
      </c>
      <c r="ADC5">
        <f t="shared" si="129"/>
        <v>60</v>
      </c>
      <c r="ADD5">
        <f t="shared" si="129"/>
        <v>61</v>
      </c>
      <c r="ADE5">
        <f t="shared" si="129"/>
        <v>62</v>
      </c>
      <c r="ADF5">
        <f t="shared" si="129"/>
        <v>63</v>
      </c>
      <c r="ADG5">
        <f t="shared" si="129"/>
        <v>64</v>
      </c>
      <c r="ADH5">
        <f t="shared" si="129"/>
        <v>65</v>
      </c>
      <c r="ADI5">
        <f t="shared" si="129"/>
        <v>66</v>
      </c>
      <c r="ADJ5">
        <f t="shared" si="129"/>
        <v>67</v>
      </c>
      <c r="ADK5">
        <f t="shared" si="129"/>
        <v>68</v>
      </c>
      <c r="ADL5">
        <f t="shared" si="129"/>
        <v>69</v>
      </c>
      <c r="ADM5">
        <f t="shared" si="129"/>
        <v>70</v>
      </c>
      <c r="ADN5">
        <f t="shared" si="129"/>
        <v>71</v>
      </c>
      <c r="ADO5">
        <f t="shared" si="129"/>
        <v>72</v>
      </c>
      <c r="ADP5">
        <f t="shared" si="129"/>
        <v>73</v>
      </c>
      <c r="ADQ5">
        <f t="shared" si="129"/>
        <v>74</v>
      </c>
      <c r="ADR5">
        <f t="shared" ref="ADR5:AGC5" si="130">MOD(ADR2,$C$19)</f>
        <v>75</v>
      </c>
      <c r="ADS5">
        <f t="shared" si="130"/>
        <v>76</v>
      </c>
      <c r="ADT5">
        <f t="shared" si="130"/>
        <v>77</v>
      </c>
      <c r="ADU5">
        <f t="shared" si="130"/>
        <v>78</v>
      </c>
      <c r="ADV5">
        <f t="shared" si="130"/>
        <v>79</v>
      </c>
      <c r="ADW5">
        <f t="shared" si="130"/>
        <v>80</v>
      </c>
      <c r="ADX5">
        <f t="shared" si="130"/>
        <v>81</v>
      </c>
      <c r="ADY5">
        <f t="shared" si="130"/>
        <v>82</v>
      </c>
      <c r="ADZ5">
        <f t="shared" si="130"/>
        <v>83</v>
      </c>
      <c r="AEA5">
        <f t="shared" si="130"/>
        <v>84</v>
      </c>
      <c r="AEB5">
        <f t="shared" si="130"/>
        <v>85</v>
      </c>
      <c r="AEC5">
        <f t="shared" si="130"/>
        <v>86</v>
      </c>
      <c r="AED5">
        <f t="shared" si="130"/>
        <v>87</v>
      </c>
      <c r="AEE5">
        <f t="shared" si="130"/>
        <v>88</v>
      </c>
      <c r="AEF5">
        <f t="shared" si="130"/>
        <v>89</v>
      </c>
      <c r="AEG5">
        <f t="shared" si="130"/>
        <v>90</v>
      </c>
      <c r="AEH5">
        <f t="shared" si="130"/>
        <v>91</v>
      </c>
      <c r="AEI5">
        <f t="shared" si="130"/>
        <v>92</v>
      </c>
      <c r="AEJ5">
        <f t="shared" si="130"/>
        <v>93</v>
      </c>
      <c r="AEK5">
        <f t="shared" si="130"/>
        <v>94</v>
      </c>
      <c r="AEL5">
        <f t="shared" si="130"/>
        <v>95</v>
      </c>
      <c r="AEM5">
        <f t="shared" si="130"/>
        <v>96</v>
      </c>
      <c r="AEN5">
        <f t="shared" si="130"/>
        <v>97</v>
      </c>
      <c r="AEO5">
        <f t="shared" si="130"/>
        <v>98</v>
      </c>
      <c r="AEP5">
        <f t="shared" si="130"/>
        <v>99</v>
      </c>
      <c r="AEQ5">
        <f t="shared" si="130"/>
        <v>100</v>
      </c>
      <c r="AER5">
        <f t="shared" si="130"/>
        <v>101</v>
      </c>
      <c r="AES5">
        <f t="shared" si="130"/>
        <v>102</v>
      </c>
      <c r="AET5">
        <f t="shared" si="130"/>
        <v>103</v>
      </c>
      <c r="AEU5">
        <f t="shared" si="130"/>
        <v>104</v>
      </c>
      <c r="AEV5">
        <f t="shared" si="130"/>
        <v>105</v>
      </c>
      <c r="AEW5">
        <f t="shared" si="130"/>
        <v>106</v>
      </c>
      <c r="AEX5">
        <f t="shared" si="130"/>
        <v>107</v>
      </c>
      <c r="AEY5">
        <f t="shared" si="130"/>
        <v>108</v>
      </c>
      <c r="AEZ5">
        <f t="shared" si="130"/>
        <v>109</v>
      </c>
      <c r="AFA5">
        <f t="shared" si="130"/>
        <v>110</v>
      </c>
      <c r="AFB5">
        <f t="shared" si="130"/>
        <v>111</v>
      </c>
      <c r="AFC5">
        <f t="shared" si="130"/>
        <v>112</v>
      </c>
      <c r="AFD5">
        <f t="shared" si="130"/>
        <v>113</v>
      </c>
      <c r="AFE5">
        <f t="shared" si="130"/>
        <v>114</v>
      </c>
      <c r="AFF5">
        <f t="shared" si="130"/>
        <v>115</v>
      </c>
      <c r="AFG5">
        <f t="shared" si="130"/>
        <v>116</v>
      </c>
      <c r="AFH5">
        <f t="shared" si="130"/>
        <v>117</v>
      </c>
      <c r="AFI5">
        <f t="shared" si="130"/>
        <v>118</v>
      </c>
      <c r="AFJ5">
        <f t="shared" si="130"/>
        <v>119</v>
      </c>
      <c r="AFK5">
        <f t="shared" si="130"/>
        <v>120</v>
      </c>
      <c r="AFL5">
        <f t="shared" si="130"/>
        <v>121</v>
      </c>
      <c r="AFM5">
        <f t="shared" si="130"/>
        <v>122</v>
      </c>
      <c r="AFN5">
        <f t="shared" si="130"/>
        <v>123</v>
      </c>
      <c r="AFO5">
        <f t="shared" si="130"/>
        <v>124</v>
      </c>
      <c r="AFP5">
        <f t="shared" si="130"/>
        <v>125</v>
      </c>
      <c r="AFQ5">
        <f t="shared" si="130"/>
        <v>126</v>
      </c>
      <c r="AFR5">
        <f t="shared" si="130"/>
        <v>127</v>
      </c>
      <c r="AFS5">
        <f t="shared" si="130"/>
        <v>128</v>
      </c>
      <c r="AFT5">
        <f t="shared" si="130"/>
        <v>129</v>
      </c>
      <c r="AFU5">
        <f t="shared" si="130"/>
        <v>130</v>
      </c>
      <c r="AFV5">
        <f t="shared" si="130"/>
        <v>131</v>
      </c>
      <c r="AFW5">
        <f t="shared" si="130"/>
        <v>132</v>
      </c>
      <c r="AFX5">
        <f t="shared" si="130"/>
        <v>133</v>
      </c>
      <c r="AFY5">
        <f t="shared" si="130"/>
        <v>134</v>
      </c>
      <c r="AFZ5">
        <f t="shared" si="130"/>
        <v>135</v>
      </c>
      <c r="AGA5">
        <f t="shared" si="130"/>
        <v>136</v>
      </c>
      <c r="AGB5">
        <f t="shared" si="130"/>
        <v>137</v>
      </c>
      <c r="AGC5">
        <f t="shared" si="130"/>
        <v>138</v>
      </c>
      <c r="AGD5">
        <f t="shared" ref="AGD5:AIO5" si="131">MOD(AGD2,$C$19)</f>
        <v>139</v>
      </c>
      <c r="AGE5">
        <f t="shared" si="131"/>
        <v>140</v>
      </c>
      <c r="AGF5">
        <f t="shared" si="131"/>
        <v>141</v>
      </c>
      <c r="AGG5">
        <f t="shared" si="131"/>
        <v>142</v>
      </c>
      <c r="AGH5">
        <f t="shared" si="131"/>
        <v>143</v>
      </c>
      <c r="AGI5">
        <f t="shared" si="131"/>
        <v>144</v>
      </c>
      <c r="AGJ5">
        <f t="shared" si="131"/>
        <v>145</v>
      </c>
      <c r="AGK5">
        <f t="shared" si="131"/>
        <v>146</v>
      </c>
      <c r="AGL5">
        <f t="shared" si="131"/>
        <v>147</v>
      </c>
      <c r="AGM5">
        <f t="shared" si="131"/>
        <v>148</v>
      </c>
      <c r="AGN5">
        <f t="shared" si="131"/>
        <v>149</v>
      </c>
      <c r="AGO5">
        <f t="shared" si="131"/>
        <v>150</v>
      </c>
      <c r="AGP5">
        <f t="shared" si="131"/>
        <v>151</v>
      </c>
      <c r="AGQ5">
        <f t="shared" si="131"/>
        <v>152</v>
      </c>
      <c r="AGR5">
        <f t="shared" si="131"/>
        <v>153</v>
      </c>
      <c r="AGS5">
        <f t="shared" si="131"/>
        <v>154</v>
      </c>
      <c r="AGT5">
        <f t="shared" si="131"/>
        <v>155</v>
      </c>
      <c r="AGU5">
        <f t="shared" si="131"/>
        <v>156</v>
      </c>
      <c r="AGV5">
        <f t="shared" si="131"/>
        <v>157</v>
      </c>
      <c r="AGW5">
        <f t="shared" si="131"/>
        <v>158</v>
      </c>
      <c r="AGX5">
        <f t="shared" si="131"/>
        <v>159</v>
      </c>
      <c r="AGY5">
        <f t="shared" si="131"/>
        <v>160</v>
      </c>
      <c r="AGZ5">
        <f t="shared" si="131"/>
        <v>161</v>
      </c>
      <c r="AHA5">
        <f t="shared" si="131"/>
        <v>162</v>
      </c>
      <c r="AHB5">
        <f t="shared" si="131"/>
        <v>163</v>
      </c>
      <c r="AHC5">
        <f t="shared" si="131"/>
        <v>164</v>
      </c>
      <c r="AHD5">
        <f t="shared" si="131"/>
        <v>165</v>
      </c>
      <c r="AHE5">
        <f t="shared" si="131"/>
        <v>166</v>
      </c>
      <c r="AHF5">
        <f t="shared" si="131"/>
        <v>167</v>
      </c>
      <c r="AHG5">
        <f t="shared" si="131"/>
        <v>168</v>
      </c>
      <c r="AHH5">
        <f t="shared" si="131"/>
        <v>169</v>
      </c>
      <c r="AHI5">
        <f t="shared" si="131"/>
        <v>170</v>
      </c>
      <c r="AHJ5">
        <f t="shared" si="131"/>
        <v>171</v>
      </c>
      <c r="AHK5">
        <f t="shared" si="131"/>
        <v>172</v>
      </c>
      <c r="AHL5">
        <f t="shared" si="131"/>
        <v>173</v>
      </c>
      <c r="AHM5">
        <f t="shared" si="131"/>
        <v>174</v>
      </c>
      <c r="AHN5">
        <f t="shared" si="131"/>
        <v>175</v>
      </c>
      <c r="AHO5">
        <f t="shared" si="131"/>
        <v>176</v>
      </c>
      <c r="AHP5">
        <f t="shared" si="131"/>
        <v>177</v>
      </c>
      <c r="AHQ5">
        <f t="shared" si="131"/>
        <v>178</v>
      </c>
      <c r="AHR5">
        <f t="shared" si="131"/>
        <v>179</v>
      </c>
      <c r="AHS5">
        <f t="shared" si="131"/>
        <v>180</v>
      </c>
      <c r="AHT5">
        <f t="shared" si="131"/>
        <v>181</v>
      </c>
      <c r="AHU5">
        <f t="shared" si="131"/>
        <v>182</v>
      </c>
      <c r="AHV5">
        <f t="shared" si="131"/>
        <v>183</v>
      </c>
      <c r="AHW5">
        <f t="shared" si="131"/>
        <v>184</v>
      </c>
      <c r="AHX5">
        <f t="shared" si="131"/>
        <v>185</v>
      </c>
      <c r="AHY5">
        <f t="shared" si="131"/>
        <v>186</v>
      </c>
      <c r="AHZ5">
        <f t="shared" si="131"/>
        <v>187</v>
      </c>
      <c r="AIA5">
        <f t="shared" si="131"/>
        <v>188</v>
      </c>
      <c r="AIB5">
        <f t="shared" si="131"/>
        <v>189</v>
      </c>
      <c r="AIC5">
        <f t="shared" si="131"/>
        <v>190</v>
      </c>
      <c r="AID5">
        <f t="shared" si="131"/>
        <v>191</v>
      </c>
      <c r="AIE5">
        <f t="shared" si="131"/>
        <v>192</v>
      </c>
      <c r="AIF5">
        <f t="shared" si="131"/>
        <v>193</v>
      </c>
      <c r="AIG5">
        <f t="shared" si="131"/>
        <v>194</v>
      </c>
      <c r="AIH5">
        <f t="shared" si="131"/>
        <v>195</v>
      </c>
      <c r="AII5">
        <f t="shared" si="131"/>
        <v>196</v>
      </c>
      <c r="AIJ5">
        <f t="shared" si="131"/>
        <v>197</v>
      </c>
      <c r="AIK5">
        <f t="shared" si="131"/>
        <v>198</v>
      </c>
      <c r="AIL5">
        <f t="shared" si="131"/>
        <v>199</v>
      </c>
      <c r="AIM5">
        <f t="shared" si="131"/>
        <v>200</v>
      </c>
      <c r="AIN5">
        <f t="shared" si="131"/>
        <v>201</v>
      </c>
      <c r="AIO5">
        <f t="shared" si="131"/>
        <v>202</v>
      </c>
      <c r="AIP5">
        <f t="shared" ref="AIP5:ALA5" si="132">MOD(AIP2,$C$19)</f>
        <v>203</v>
      </c>
      <c r="AIQ5">
        <f t="shared" si="132"/>
        <v>204</v>
      </c>
      <c r="AIR5">
        <f t="shared" si="132"/>
        <v>205</v>
      </c>
      <c r="AIS5">
        <f t="shared" si="132"/>
        <v>206</v>
      </c>
      <c r="AIT5">
        <f t="shared" si="132"/>
        <v>207</v>
      </c>
      <c r="AIU5">
        <f t="shared" si="132"/>
        <v>208</v>
      </c>
      <c r="AIV5">
        <f t="shared" si="132"/>
        <v>209</v>
      </c>
      <c r="AIW5">
        <f t="shared" si="132"/>
        <v>210</v>
      </c>
      <c r="AIX5">
        <f t="shared" si="132"/>
        <v>211</v>
      </c>
      <c r="AIY5">
        <f t="shared" si="132"/>
        <v>212</v>
      </c>
      <c r="AIZ5">
        <f t="shared" si="132"/>
        <v>213</v>
      </c>
      <c r="AJA5">
        <f t="shared" si="132"/>
        <v>214</v>
      </c>
      <c r="AJB5">
        <f t="shared" si="132"/>
        <v>215</v>
      </c>
      <c r="AJC5">
        <f t="shared" si="132"/>
        <v>216</v>
      </c>
      <c r="AJD5">
        <f t="shared" si="132"/>
        <v>217</v>
      </c>
      <c r="AJE5">
        <f t="shared" si="132"/>
        <v>218</v>
      </c>
      <c r="AJF5">
        <f t="shared" si="132"/>
        <v>219</v>
      </c>
      <c r="AJG5">
        <f t="shared" si="132"/>
        <v>220</v>
      </c>
      <c r="AJH5">
        <f t="shared" si="132"/>
        <v>221</v>
      </c>
      <c r="AJI5">
        <f t="shared" si="132"/>
        <v>222</v>
      </c>
      <c r="AJJ5">
        <f t="shared" si="132"/>
        <v>223</v>
      </c>
      <c r="AJK5">
        <f t="shared" si="132"/>
        <v>224</v>
      </c>
      <c r="AJL5">
        <f t="shared" si="132"/>
        <v>225</v>
      </c>
      <c r="AJM5">
        <f t="shared" si="132"/>
        <v>226</v>
      </c>
      <c r="AJN5">
        <f t="shared" si="132"/>
        <v>227</v>
      </c>
      <c r="AJO5">
        <f t="shared" si="132"/>
        <v>228</v>
      </c>
      <c r="AJP5">
        <f t="shared" si="132"/>
        <v>229</v>
      </c>
      <c r="AJQ5">
        <f t="shared" si="132"/>
        <v>230</v>
      </c>
      <c r="AJR5">
        <f t="shared" si="132"/>
        <v>231</v>
      </c>
      <c r="AJS5">
        <f t="shared" si="132"/>
        <v>232</v>
      </c>
      <c r="AJT5">
        <f t="shared" si="132"/>
        <v>233</v>
      </c>
      <c r="AJU5">
        <f t="shared" si="132"/>
        <v>234</v>
      </c>
      <c r="AJV5">
        <f t="shared" si="132"/>
        <v>235</v>
      </c>
      <c r="AJW5">
        <f t="shared" si="132"/>
        <v>236</v>
      </c>
      <c r="AJX5">
        <f t="shared" si="132"/>
        <v>237</v>
      </c>
      <c r="AJY5">
        <f t="shared" si="132"/>
        <v>238</v>
      </c>
      <c r="AJZ5">
        <f t="shared" si="132"/>
        <v>239</v>
      </c>
      <c r="AKA5">
        <f t="shared" si="132"/>
        <v>240</v>
      </c>
      <c r="AKB5">
        <f t="shared" si="132"/>
        <v>241</v>
      </c>
      <c r="AKC5">
        <f t="shared" si="132"/>
        <v>242</v>
      </c>
      <c r="AKD5">
        <f t="shared" si="132"/>
        <v>243</v>
      </c>
      <c r="AKE5">
        <f t="shared" si="132"/>
        <v>244</v>
      </c>
      <c r="AKF5">
        <f t="shared" si="132"/>
        <v>245</v>
      </c>
      <c r="AKG5">
        <f t="shared" si="132"/>
        <v>246</v>
      </c>
      <c r="AKH5">
        <f t="shared" si="132"/>
        <v>247</v>
      </c>
      <c r="AKI5">
        <f t="shared" si="132"/>
        <v>248</v>
      </c>
      <c r="AKJ5">
        <f t="shared" si="132"/>
        <v>249</v>
      </c>
      <c r="AKK5">
        <f t="shared" si="132"/>
        <v>250</v>
      </c>
      <c r="AKL5">
        <f t="shared" si="132"/>
        <v>251</v>
      </c>
      <c r="AKM5">
        <f t="shared" si="132"/>
        <v>252</v>
      </c>
      <c r="AKN5">
        <f t="shared" si="132"/>
        <v>253</v>
      </c>
      <c r="AKO5">
        <f t="shared" si="132"/>
        <v>254</v>
      </c>
      <c r="AKP5">
        <f t="shared" si="132"/>
        <v>255</v>
      </c>
      <c r="AKQ5">
        <f t="shared" si="132"/>
        <v>256</v>
      </c>
      <c r="AKR5">
        <f t="shared" si="132"/>
        <v>257</v>
      </c>
      <c r="AKS5">
        <f t="shared" si="132"/>
        <v>258</v>
      </c>
      <c r="AKT5">
        <f t="shared" si="132"/>
        <v>259</v>
      </c>
      <c r="AKU5">
        <f t="shared" si="132"/>
        <v>260</v>
      </c>
      <c r="AKV5">
        <f t="shared" si="132"/>
        <v>261</v>
      </c>
      <c r="AKW5">
        <f t="shared" si="132"/>
        <v>262</v>
      </c>
      <c r="AKX5">
        <f t="shared" si="132"/>
        <v>263</v>
      </c>
      <c r="AKY5">
        <f t="shared" si="132"/>
        <v>264</v>
      </c>
      <c r="AKZ5">
        <f t="shared" si="132"/>
        <v>265</v>
      </c>
      <c r="ALA5">
        <f t="shared" si="132"/>
        <v>266</v>
      </c>
      <c r="ALB5">
        <f t="shared" ref="ALB5:ANM5" si="133">MOD(ALB2,$C$19)</f>
        <v>267</v>
      </c>
      <c r="ALC5">
        <f t="shared" si="133"/>
        <v>268</v>
      </c>
      <c r="ALD5">
        <f t="shared" si="133"/>
        <v>269</v>
      </c>
      <c r="ALE5">
        <f t="shared" si="133"/>
        <v>270</v>
      </c>
      <c r="ALF5">
        <f t="shared" si="133"/>
        <v>271</v>
      </c>
      <c r="ALG5">
        <f t="shared" si="133"/>
        <v>272</v>
      </c>
      <c r="ALH5">
        <f t="shared" si="133"/>
        <v>273</v>
      </c>
      <c r="ALI5">
        <f t="shared" si="133"/>
        <v>274</v>
      </c>
      <c r="ALJ5">
        <f t="shared" si="133"/>
        <v>275</v>
      </c>
      <c r="ALK5">
        <f t="shared" si="133"/>
        <v>276</v>
      </c>
      <c r="ALL5">
        <f t="shared" si="133"/>
        <v>277</v>
      </c>
      <c r="ALM5">
        <f t="shared" si="133"/>
        <v>278</v>
      </c>
      <c r="ALN5">
        <f t="shared" si="133"/>
        <v>279</v>
      </c>
      <c r="ALO5">
        <f t="shared" si="133"/>
        <v>280</v>
      </c>
      <c r="ALP5">
        <f t="shared" si="133"/>
        <v>281</v>
      </c>
      <c r="ALQ5">
        <f t="shared" si="133"/>
        <v>282</v>
      </c>
      <c r="ALR5">
        <f t="shared" si="133"/>
        <v>283</v>
      </c>
      <c r="ALS5">
        <f t="shared" si="133"/>
        <v>284</v>
      </c>
      <c r="ALT5">
        <f t="shared" si="133"/>
        <v>285</v>
      </c>
      <c r="ALU5">
        <f t="shared" si="133"/>
        <v>286</v>
      </c>
      <c r="ALV5">
        <f t="shared" si="133"/>
        <v>287</v>
      </c>
      <c r="ALW5">
        <f t="shared" si="133"/>
        <v>288</v>
      </c>
      <c r="ALX5">
        <f t="shared" si="133"/>
        <v>289</v>
      </c>
      <c r="ALY5">
        <f t="shared" si="133"/>
        <v>290</v>
      </c>
      <c r="ALZ5">
        <f t="shared" si="133"/>
        <v>291</v>
      </c>
      <c r="AMA5">
        <f t="shared" si="133"/>
        <v>292</v>
      </c>
      <c r="AMB5">
        <f t="shared" si="133"/>
        <v>293</v>
      </c>
      <c r="AMC5">
        <f t="shared" si="133"/>
        <v>294</v>
      </c>
      <c r="AMD5">
        <f t="shared" si="133"/>
        <v>295</v>
      </c>
      <c r="AME5">
        <f t="shared" si="133"/>
        <v>296</v>
      </c>
      <c r="AMF5">
        <f t="shared" si="133"/>
        <v>297</v>
      </c>
      <c r="AMG5">
        <f t="shared" si="133"/>
        <v>298</v>
      </c>
      <c r="AMH5">
        <f t="shared" si="133"/>
        <v>299</v>
      </c>
      <c r="AMI5">
        <f t="shared" si="133"/>
        <v>300</v>
      </c>
      <c r="AMJ5">
        <f t="shared" si="133"/>
        <v>301</v>
      </c>
      <c r="AMK5">
        <f t="shared" si="133"/>
        <v>302</v>
      </c>
      <c r="AML5">
        <f t="shared" si="133"/>
        <v>303</v>
      </c>
      <c r="AMM5">
        <f t="shared" si="133"/>
        <v>304</v>
      </c>
      <c r="AMN5">
        <f t="shared" si="133"/>
        <v>305</v>
      </c>
      <c r="AMO5">
        <f t="shared" si="133"/>
        <v>306</v>
      </c>
      <c r="AMP5">
        <f t="shared" si="133"/>
        <v>307</v>
      </c>
      <c r="AMQ5">
        <f t="shared" si="133"/>
        <v>308</v>
      </c>
      <c r="AMR5">
        <f t="shared" si="133"/>
        <v>309</v>
      </c>
      <c r="AMS5">
        <f t="shared" si="133"/>
        <v>310</v>
      </c>
      <c r="AMT5">
        <f t="shared" si="133"/>
        <v>311</v>
      </c>
      <c r="AMU5">
        <f t="shared" si="133"/>
        <v>312</v>
      </c>
      <c r="AMV5">
        <f t="shared" si="133"/>
        <v>313</v>
      </c>
      <c r="AMW5">
        <f t="shared" si="133"/>
        <v>314</v>
      </c>
      <c r="AMX5">
        <f t="shared" si="133"/>
        <v>315</v>
      </c>
      <c r="AMY5">
        <f t="shared" si="133"/>
        <v>316</v>
      </c>
      <c r="AMZ5">
        <f t="shared" si="133"/>
        <v>317</v>
      </c>
      <c r="ANA5">
        <f t="shared" si="133"/>
        <v>318</v>
      </c>
      <c r="ANB5">
        <f t="shared" si="133"/>
        <v>319</v>
      </c>
      <c r="ANC5">
        <f t="shared" si="133"/>
        <v>320</v>
      </c>
      <c r="AND5">
        <f t="shared" si="133"/>
        <v>321</v>
      </c>
      <c r="ANE5">
        <f t="shared" si="133"/>
        <v>322</v>
      </c>
      <c r="ANF5">
        <f t="shared" si="133"/>
        <v>323</v>
      </c>
      <c r="ANG5">
        <f t="shared" si="133"/>
        <v>324</v>
      </c>
      <c r="ANH5">
        <f t="shared" si="133"/>
        <v>325</v>
      </c>
      <c r="ANI5">
        <f t="shared" si="133"/>
        <v>326</v>
      </c>
      <c r="ANJ5">
        <f t="shared" si="133"/>
        <v>327</v>
      </c>
      <c r="ANK5">
        <f t="shared" si="133"/>
        <v>328</v>
      </c>
      <c r="ANL5">
        <f t="shared" si="133"/>
        <v>329</v>
      </c>
      <c r="ANM5">
        <f t="shared" si="133"/>
        <v>330</v>
      </c>
      <c r="ANN5">
        <f t="shared" ref="ANN5:APY5" si="134">MOD(ANN2,$C$19)</f>
        <v>331</v>
      </c>
      <c r="ANO5">
        <f t="shared" si="134"/>
        <v>332</v>
      </c>
      <c r="ANP5">
        <f t="shared" si="134"/>
        <v>333</v>
      </c>
      <c r="ANQ5">
        <f t="shared" si="134"/>
        <v>334</v>
      </c>
      <c r="ANR5">
        <f t="shared" si="134"/>
        <v>335</v>
      </c>
      <c r="ANS5">
        <f t="shared" si="134"/>
        <v>336</v>
      </c>
      <c r="ANT5">
        <f t="shared" si="134"/>
        <v>337</v>
      </c>
      <c r="ANU5">
        <f t="shared" si="134"/>
        <v>338</v>
      </c>
      <c r="ANV5">
        <f t="shared" si="134"/>
        <v>339</v>
      </c>
      <c r="ANW5">
        <f t="shared" si="134"/>
        <v>340</v>
      </c>
      <c r="ANX5">
        <f t="shared" si="134"/>
        <v>341</v>
      </c>
      <c r="ANY5">
        <f t="shared" si="134"/>
        <v>342</v>
      </c>
      <c r="ANZ5">
        <f t="shared" si="134"/>
        <v>343</v>
      </c>
      <c r="AOA5">
        <f t="shared" si="134"/>
        <v>344</v>
      </c>
      <c r="AOB5">
        <f t="shared" si="134"/>
        <v>345</v>
      </c>
      <c r="AOC5">
        <f t="shared" si="134"/>
        <v>346</v>
      </c>
      <c r="AOD5">
        <f t="shared" si="134"/>
        <v>347</v>
      </c>
      <c r="AOE5">
        <f t="shared" si="134"/>
        <v>348</v>
      </c>
      <c r="AOF5">
        <f t="shared" si="134"/>
        <v>349</v>
      </c>
      <c r="AOG5">
        <f t="shared" si="134"/>
        <v>350</v>
      </c>
      <c r="AOH5">
        <f t="shared" si="134"/>
        <v>351</v>
      </c>
      <c r="AOI5">
        <f t="shared" si="134"/>
        <v>352</v>
      </c>
      <c r="AOJ5">
        <f t="shared" si="134"/>
        <v>353</v>
      </c>
      <c r="AOK5">
        <f t="shared" si="134"/>
        <v>354</v>
      </c>
      <c r="AOL5">
        <f t="shared" si="134"/>
        <v>355</v>
      </c>
      <c r="AOM5">
        <f t="shared" si="134"/>
        <v>356</v>
      </c>
      <c r="AON5">
        <f t="shared" si="134"/>
        <v>357</v>
      </c>
      <c r="AOO5">
        <f t="shared" si="134"/>
        <v>358</v>
      </c>
      <c r="AOP5">
        <f t="shared" si="134"/>
        <v>359</v>
      </c>
      <c r="AOQ5">
        <f t="shared" si="134"/>
        <v>360</v>
      </c>
      <c r="AOR5">
        <f t="shared" si="134"/>
        <v>361</v>
      </c>
      <c r="AOS5">
        <f t="shared" si="134"/>
        <v>362</v>
      </c>
      <c r="AOT5">
        <f t="shared" si="134"/>
        <v>363</v>
      </c>
      <c r="AOU5">
        <f t="shared" si="134"/>
        <v>364</v>
      </c>
      <c r="AOV5">
        <f t="shared" si="134"/>
        <v>365</v>
      </c>
      <c r="AOW5">
        <f t="shared" si="134"/>
        <v>366</v>
      </c>
      <c r="AOX5">
        <f t="shared" si="134"/>
        <v>367</v>
      </c>
      <c r="AOY5">
        <f t="shared" si="134"/>
        <v>368</v>
      </c>
      <c r="AOZ5">
        <f t="shared" si="134"/>
        <v>369</v>
      </c>
      <c r="APA5">
        <f t="shared" si="134"/>
        <v>370</v>
      </c>
      <c r="APB5">
        <f t="shared" si="134"/>
        <v>371</v>
      </c>
      <c r="APC5">
        <f t="shared" si="134"/>
        <v>372</v>
      </c>
      <c r="APD5">
        <f t="shared" si="134"/>
        <v>373</v>
      </c>
      <c r="APE5">
        <f t="shared" si="134"/>
        <v>374</v>
      </c>
      <c r="APF5">
        <f t="shared" si="134"/>
        <v>375</v>
      </c>
      <c r="APG5">
        <f t="shared" si="134"/>
        <v>376</v>
      </c>
      <c r="APH5">
        <f t="shared" si="134"/>
        <v>377</v>
      </c>
      <c r="API5">
        <f t="shared" si="134"/>
        <v>378</v>
      </c>
      <c r="APJ5">
        <f t="shared" si="134"/>
        <v>379</v>
      </c>
      <c r="APK5">
        <f t="shared" si="134"/>
        <v>380</v>
      </c>
      <c r="APL5">
        <f t="shared" si="134"/>
        <v>381</v>
      </c>
      <c r="APM5">
        <f t="shared" si="134"/>
        <v>382</v>
      </c>
      <c r="APN5">
        <f t="shared" si="134"/>
        <v>383</v>
      </c>
      <c r="APO5">
        <f t="shared" si="134"/>
        <v>384</v>
      </c>
      <c r="APP5">
        <f t="shared" si="134"/>
        <v>385</v>
      </c>
      <c r="APQ5">
        <f t="shared" si="134"/>
        <v>386</v>
      </c>
      <c r="APR5">
        <f t="shared" si="134"/>
        <v>387</v>
      </c>
      <c r="APS5">
        <f t="shared" si="134"/>
        <v>388</v>
      </c>
      <c r="APT5">
        <f t="shared" si="134"/>
        <v>389</v>
      </c>
      <c r="APU5">
        <f t="shared" si="134"/>
        <v>390</v>
      </c>
      <c r="APV5">
        <f t="shared" si="134"/>
        <v>391</v>
      </c>
      <c r="APW5">
        <f t="shared" si="134"/>
        <v>392</v>
      </c>
      <c r="APX5">
        <f t="shared" si="134"/>
        <v>393</v>
      </c>
      <c r="APY5">
        <f t="shared" si="134"/>
        <v>394</v>
      </c>
      <c r="APZ5">
        <f t="shared" ref="APZ5:ASK5" si="135">MOD(APZ2,$C$19)</f>
        <v>395</v>
      </c>
      <c r="AQA5">
        <f t="shared" si="135"/>
        <v>396</v>
      </c>
      <c r="AQB5">
        <f t="shared" si="135"/>
        <v>397</v>
      </c>
      <c r="AQC5">
        <f t="shared" si="135"/>
        <v>398</v>
      </c>
      <c r="AQD5">
        <f t="shared" si="135"/>
        <v>399</v>
      </c>
      <c r="AQE5">
        <f t="shared" si="135"/>
        <v>400</v>
      </c>
      <c r="AQF5">
        <f t="shared" si="135"/>
        <v>401</v>
      </c>
      <c r="AQG5">
        <f t="shared" si="135"/>
        <v>402</v>
      </c>
      <c r="AQH5">
        <f t="shared" si="135"/>
        <v>403</v>
      </c>
      <c r="AQI5">
        <f t="shared" si="135"/>
        <v>404</v>
      </c>
      <c r="AQJ5">
        <f t="shared" si="135"/>
        <v>405</v>
      </c>
      <c r="AQK5">
        <f t="shared" si="135"/>
        <v>406</v>
      </c>
      <c r="AQL5">
        <f t="shared" si="135"/>
        <v>407</v>
      </c>
      <c r="AQM5">
        <f t="shared" si="135"/>
        <v>408</v>
      </c>
      <c r="AQN5">
        <f t="shared" si="135"/>
        <v>409</v>
      </c>
      <c r="AQO5">
        <f t="shared" si="135"/>
        <v>410</v>
      </c>
      <c r="AQP5">
        <f t="shared" si="135"/>
        <v>411</v>
      </c>
      <c r="AQQ5">
        <f t="shared" si="135"/>
        <v>412</v>
      </c>
      <c r="AQR5">
        <f t="shared" si="135"/>
        <v>413</v>
      </c>
      <c r="AQS5">
        <f t="shared" si="135"/>
        <v>414</v>
      </c>
      <c r="AQT5">
        <f t="shared" si="135"/>
        <v>415</v>
      </c>
      <c r="AQU5">
        <f t="shared" si="135"/>
        <v>416</v>
      </c>
      <c r="AQV5">
        <f t="shared" si="135"/>
        <v>417</v>
      </c>
      <c r="AQW5">
        <f t="shared" si="135"/>
        <v>418</v>
      </c>
      <c r="AQX5">
        <f t="shared" si="135"/>
        <v>419</v>
      </c>
      <c r="AQY5">
        <f t="shared" si="135"/>
        <v>420</v>
      </c>
      <c r="AQZ5">
        <f t="shared" si="135"/>
        <v>421</v>
      </c>
      <c r="ARA5">
        <f t="shared" si="135"/>
        <v>422</v>
      </c>
      <c r="ARB5">
        <f t="shared" si="135"/>
        <v>423</v>
      </c>
      <c r="ARC5">
        <f t="shared" si="135"/>
        <v>424</v>
      </c>
      <c r="ARD5">
        <f t="shared" si="135"/>
        <v>425</v>
      </c>
      <c r="ARE5">
        <f t="shared" si="135"/>
        <v>426</v>
      </c>
      <c r="ARF5">
        <f t="shared" si="135"/>
        <v>427</v>
      </c>
      <c r="ARG5">
        <f t="shared" si="135"/>
        <v>428</v>
      </c>
      <c r="ARH5">
        <f t="shared" si="135"/>
        <v>429</v>
      </c>
      <c r="ARI5">
        <f t="shared" si="135"/>
        <v>430</v>
      </c>
      <c r="ARJ5">
        <f t="shared" si="135"/>
        <v>431</v>
      </c>
      <c r="ARK5">
        <f t="shared" si="135"/>
        <v>432</v>
      </c>
      <c r="ARL5">
        <f t="shared" si="135"/>
        <v>433</v>
      </c>
      <c r="ARM5">
        <f t="shared" si="135"/>
        <v>434</v>
      </c>
      <c r="ARN5">
        <f t="shared" si="135"/>
        <v>435</v>
      </c>
      <c r="ARO5">
        <f t="shared" si="135"/>
        <v>436</v>
      </c>
      <c r="ARP5">
        <f t="shared" si="135"/>
        <v>437</v>
      </c>
      <c r="ARQ5">
        <f t="shared" si="135"/>
        <v>438</v>
      </c>
      <c r="ARR5">
        <f t="shared" si="135"/>
        <v>439</v>
      </c>
      <c r="ARS5">
        <f t="shared" si="135"/>
        <v>440</v>
      </c>
      <c r="ART5">
        <f t="shared" si="135"/>
        <v>441</v>
      </c>
      <c r="ARU5">
        <f t="shared" si="135"/>
        <v>442</v>
      </c>
      <c r="ARV5">
        <f t="shared" si="135"/>
        <v>443</v>
      </c>
      <c r="ARW5">
        <f t="shared" si="135"/>
        <v>444</v>
      </c>
      <c r="ARX5">
        <f t="shared" si="135"/>
        <v>445</v>
      </c>
      <c r="ARY5">
        <f t="shared" si="135"/>
        <v>446</v>
      </c>
      <c r="ARZ5">
        <f t="shared" si="135"/>
        <v>447</v>
      </c>
      <c r="ASA5">
        <f t="shared" si="135"/>
        <v>448</v>
      </c>
      <c r="ASB5">
        <f t="shared" si="135"/>
        <v>449</v>
      </c>
      <c r="ASC5">
        <f t="shared" si="135"/>
        <v>450</v>
      </c>
      <c r="ASD5">
        <f t="shared" si="135"/>
        <v>451</v>
      </c>
      <c r="ASE5">
        <f t="shared" si="135"/>
        <v>452</v>
      </c>
      <c r="ASF5">
        <f t="shared" si="135"/>
        <v>453</v>
      </c>
      <c r="ASG5">
        <f t="shared" si="135"/>
        <v>454</v>
      </c>
      <c r="ASH5">
        <f t="shared" si="135"/>
        <v>455</v>
      </c>
      <c r="ASI5">
        <f t="shared" si="135"/>
        <v>456</v>
      </c>
      <c r="ASJ5">
        <f t="shared" si="135"/>
        <v>457</v>
      </c>
      <c r="ASK5">
        <f t="shared" si="135"/>
        <v>458</v>
      </c>
      <c r="ASL5">
        <f t="shared" ref="ASL5:AUW5" si="136">MOD(ASL2,$C$19)</f>
        <v>459</v>
      </c>
      <c r="ASM5">
        <f t="shared" si="136"/>
        <v>460</v>
      </c>
      <c r="ASN5">
        <f t="shared" si="136"/>
        <v>461</v>
      </c>
      <c r="ASO5">
        <f t="shared" si="136"/>
        <v>462</v>
      </c>
      <c r="ASP5">
        <f t="shared" si="136"/>
        <v>463</v>
      </c>
      <c r="ASQ5">
        <f t="shared" si="136"/>
        <v>464</v>
      </c>
      <c r="ASR5">
        <f t="shared" si="136"/>
        <v>465</v>
      </c>
      <c r="ASS5">
        <f t="shared" si="136"/>
        <v>466</v>
      </c>
      <c r="AST5">
        <f t="shared" si="136"/>
        <v>467</v>
      </c>
      <c r="ASU5">
        <f t="shared" si="136"/>
        <v>468</v>
      </c>
      <c r="ASV5">
        <f t="shared" si="136"/>
        <v>469</v>
      </c>
      <c r="ASW5">
        <f t="shared" si="136"/>
        <v>470</v>
      </c>
      <c r="ASX5">
        <f t="shared" si="136"/>
        <v>471</v>
      </c>
      <c r="ASY5">
        <f t="shared" si="136"/>
        <v>472</v>
      </c>
      <c r="ASZ5">
        <f t="shared" si="136"/>
        <v>473</v>
      </c>
      <c r="ATA5">
        <f t="shared" si="136"/>
        <v>474</v>
      </c>
      <c r="ATB5">
        <f t="shared" si="136"/>
        <v>475</v>
      </c>
      <c r="ATC5">
        <f t="shared" si="136"/>
        <v>476</v>
      </c>
      <c r="ATD5">
        <f t="shared" si="136"/>
        <v>477</v>
      </c>
      <c r="ATE5">
        <f t="shared" si="136"/>
        <v>478</v>
      </c>
      <c r="ATF5">
        <f t="shared" si="136"/>
        <v>479</v>
      </c>
      <c r="ATG5">
        <f t="shared" si="136"/>
        <v>480</v>
      </c>
      <c r="ATH5">
        <f t="shared" si="136"/>
        <v>481</v>
      </c>
      <c r="ATI5">
        <f t="shared" si="136"/>
        <v>482</v>
      </c>
      <c r="ATJ5">
        <f t="shared" si="136"/>
        <v>483</v>
      </c>
      <c r="ATK5">
        <f t="shared" si="136"/>
        <v>484</v>
      </c>
      <c r="ATL5">
        <f t="shared" si="136"/>
        <v>485</v>
      </c>
      <c r="ATM5">
        <f t="shared" si="136"/>
        <v>486</v>
      </c>
      <c r="ATN5">
        <f t="shared" si="136"/>
        <v>487</v>
      </c>
      <c r="ATO5">
        <f t="shared" si="136"/>
        <v>488</v>
      </c>
      <c r="ATP5">
        <f t="shared" si="136"/>
        <v>489</v>
      </c>
      <c r="ATQ5">
        <f t="shared" si="136"/>
        <v>490</v>
      </c>
      <c r="ATR5">
        <f t="shared" si="136"/>
        <v>491</v>
      </c>
      <c r="ATS5">
        <f t="shared" si="136"/>
        <v>492</v>
      </c>
      <c r="ATT5">
        <f t="shared" si="136"/>
        <v>493</v>
      </c>
      <c r="ATU5">
        <f t="shared" si="136"/>
        <v>494</v>
      </c>
      <c r="ATV5">
        <f t="shared" si="136"/>
        <v>495</v>
      </c>
      <c r="ATW5">
        <f t="shared" si="136"/>
        <v>496</v>
      </c>
      <c r="ATX5">
        <f t="shared" si="136"/>
        <v>497</v>
      </c>
      <c r="ATY5">
        <f t="shared" si="136"/>
        <v>498</v>
      </c>
      <c r="ATZ5">
        <f t="shared" si="136"/>
        <v>499</v>
      </c>
      <c r="AUA5">
        <f t="shared" si="136"/>
        <v>500</v>
      </c>
      <c r="AUB5">
        <f t="shared" si="136"/>
        <v>501</v>
      </c>
      <c r="AUC5">
        <f t="shared" si="136"/>
        <v>502</v>
      </c>
      <c r="AUD5">
        <f t="shared" si="136"/>
        <v>503</v>
      </c>
      <c r="AUE5">
        <f t="shared" si="136"/>
        <v>504</v>
      </c>
      <c r="AUF5">
        <f t="shared" si="136"/>
        <v>505</v>
      </c>
      <c r="AUG5">
        <f t="shared" si="136"/>
        <v>506</v>
      </c>
      <c r="AUH5">
        <f t="shared" si="136"/>
        <v>507</v>
      </c>
      <c r="AUI5">
        <f t="shared" si="136"/>
        <v>508</v>
      </c>
      <c r="AUJ5">
        <f t="shared" si="136"/>
        <v>509</v>
      </c>
      <c r="AUK5">
        <f t="shared" si="136"/>
        <v>510</v>
      </c>
      <c r="AUL5">
        <f t="shared" si="136"/>
        <v>511</v>
      </c>
      <c r="AUM5">
        <f t="shared" si="136"/>
        <v>512</v>
      </c>
      <c r="AUN5">
        <f t="shared" si="136"/>
        <v>513</v>
      </c>
      <c r="AUO5">
        <f t="shared" si="136"/>
        <v>514</v>
      </c>
      <c r="AUP5">
        <f t="shared" si="136"/>
        <v>515</v>
      </c>
      <c r="AUQ5">
        <f t="shared" si="136"/>
        <v>516</v>
      </c>
      <c r="AUR5">
        <f t="shared" si="136"/>
        <v>517</v>
      </c>
      <c r="AUS5">
        <f t="shared" si="136"/>
        <v>518</v>
      </c>
      <c r="AUT5">
        <f t="shared" si="136"/>
        <v>519</v>
      </c>
      <c r="AUU5">
        <f t="shared" si="136"/>
        <v>520</v>
      </c>
      <c r="AUV5">
        <f t="shared" si="136"/>
        <v>521</v>
      </c>
      <c r="AUW5">
        <f t="shared" si="136"/>
        <v>522</v>
      </c>
      <c r="AUX5">
        <f t="shared" ref="AUX5:AXI5" si="137">MOD(AUX2,$C$19)</f>
        <v>523</v>
      </c>
      <c r="AUY5">
        <f t="shared" si="137"/>
        <v>524</v>
      </c>
      <c r="AUZ5">
        <f t="shared" si="137"/>
        <v>525</v>
      </c>
      <c r="AVA5">
        <f t="shared" si="137"/>
        <v>526</v>
      </c>
      <c r="AVB5">
        <f t="shared" si="137"/>
        <v>527</v>
      </c>
      <c r="AVC5">
        <f t="shared" si="137"/>
        <v>528</v>
      </c>
      <c r="AVD5">
        <f t="shared" si="137"/>
        <v>529</v>
      </c>
      <c r="AVE5">
        <f t="shared" si="137"/>
        <v>530</v>
      </c>
      <c r="AVF5">
        <f t="shared" si="137"/>
        <v>531</v>
      </c>
      <c r="AVG5">
        <f t="shared" si="137"/>
        <v>532</v>
      </c>
      <c r="AVH5">
        <f t="shared" si="137"/>
        <v>533</v>
      </c>
      <c r="AVI5">
        <f t="shared" si="137"/>
        <v>534</v>
      </c>
      <c r="AVJ5">
        <f t="shared" si="137"/>
        <v>535</v>
      </c>
      <c r="AVK5">
        <f t="shared" si="137"/>
        <v>536</v>
      </c>
      <c r="AVL5">
        <f t="shared" si="137"/>
        <v>537</v>
      </c>
      <c r="AVM5">
        <f t="shared" si="137"/>
        <v>538</v>
      </c>
      <c r="AVN5">
        <f t="shared" si="137"/>
        <v>539</v>
      </c>
      <c r="AVO5">
        <f t="shared" si="137"/>
        <v>540</v>
      </c>
      <c r="AVP5">
        <f t="shared" si="137"/>
        <v>541</v>
      </c>
      <c r="AVQ5">
        <f t="shared" si="137"/>
        <v>542</v>
      </c>
      <c r="AVR5">
        <f t="shared" si="137"/>
        <v>543</v>
      </c>
      <c r="AVS5">
        <f t="shared" si="137"/>
        <v>544</v>
      </c>
      <c r="AVT5">
        <f t="shared" si="137"/>
        <v>545</v>
      </c>
      <c r="AVU5">
        <f t="shared" si="137"/>
        <v>546</v>
      </c>
      <c r="AVV5">
        <f t="shared" si="137"/>
        <v>547</v>
      </c>
      <c r="AVW5">
        <f t="shared" si="137"/>
        <v>548</v>
      </c>
      <c r="AVX5">
        <f t="shared" si="137"/>
        <v>549</v>
      </c>
      <c r="AVY5">
        <f t="shared" si="137"/>
        <v>550</v>
      </c>
      <c r="AVZ5">
        <f t="shared" si="137"/>
        <v>551</v>
      </c>
      <c r="AWA5">
        <f t="shared" si="137"/>
        <v>552</v>
      </c>
      <c r="AWB5">
        <f t="shared" si="137"/>
        <v>553</v>
      </c>
      <c r="AWC5">
        <f t="shared" si="137"/>
        <v>554</v>
      </c>
      <c r="AWD5">
        <f t="shared" si="137"/>
        <v>555</v>
      </c>
      <c r="AWE5">
        <f t="shared" si="137"/>
        <v>556</v>
      </c>
      <c r="AWF5">
        <f t="shared" si="137"/>
        <v>557</v>
      </c>
      <c r="AWG5">
        <f t="shared" si="137"/>
        <v>558</v>
      </c>
      <c r="AWH5">
        <f t="shared" si="137"/>
        <v>559</v>
      </c>
      <c r="AWI5">
        <f t="shared" si="137"/>
        <v>560</v>
      </c>
      <c r="AWJ5">
        <f t="shared" si="137"/>
        <v>561</v>
      </c>
      <c r="AWK5">
        <f t="shared" si="137"/>
        <v>562</v>
      </c>
      <c r="AWL5">
        <f t="shared" si="137"/>
        <v>563</v>
      </c>
      <c r="AWM5">
        <f t="shared" si="137"/>
        <v>564</v>
      </c>
      <c r="AWN5">
        <f t="shared" si="137"/>
        <v>565</v>
      </c>
      <c r="AWO5">
        <f t="shared" si="137"/>
        <v>566</v>
      </c>
      <c r="AWP5">
        <f t="shared" si="137"/>
        <v>567</v>
      </c>
      <c r="AWQ5">
        <f t="shared" si="137"/>
        <v>568</v>
      </c>
      <c r="AWR5">
        <f t="shared" si="137"/>
        <v>569</v>
      </c>
      <c r="AWS5">
        <f t="shared" si="137"/>
        <v>570</v>
      </c>
      <c r="AWT5">
        <f t="shared" si="137"/>
        <v>571</v>
      </c>
      <c r="AWU5">
        <f t="shared" si="137"/>
        <v>572</v>
      </c>
      <c r="AWV5">
        <f t="shared" si="137"/>
        <v>573</v>
      </c>
      <c r="AWW5">
        <f t="shared" si="137"/>
        <v>574</v>
      </c>
      <c r="AWX5">
        <f t="shared" si="137"/>
        <v>575</v>
      </c>
      <c r="AWY5">
        <f t="shared" si="137"/>
        <v>576</v>
      </c>
      <c r="AWZ5">
        <f t="shared" si="137"/>
        <v>577</v>
      </c>
      <c r="AXA5">
        <f t="shared" si="137"/>
        <v>578</v>
      </c>
      <c r="AXB5">
        <f t="shared" si="137"/>
        <v>579</v>
      </c>
      <c r="AXC5">
        <f t="shared" si="137"/>
        <v>580</v>
      </c>
      <c r="AXD5">
        <f t="shared" si="137"/>
        <v>581</v>
      </c>
      <c r="AXE5">
        <f t="shared" si="137"/>
        <v>582</v>
      </c>
      <c r="AXF5">
        <f t="shared" si="137"/>
        <v>583</v>
      </c>
      <c r="AXG5">
        <f t="shared" si="137"/>
        <v>584</v>
      </c>
      <c r="AXH5">
        <f t="shared" si="137"/>
        <v>585</v>
      </c>
      <c r="AXI5">
        <f t="shared" si="137"/>
        <v>586</v>
      </c>
      <c r="AXJ5">
        <f t="shared" ref="AXJ5:AZU5" si="138">MOD(AXJ2,$C$19)</f>
        <v>587</v>
      </c>
      <c r="AXK5">
        <f t="shared" si="138"/>
        <v>588</v>
      </c>
      <c r="AXL5">
        <f t="shared" si="138"/>
        <v>589</v>
      </c>
      <c r="AXM5">
        <f t="shared" si="138"/>
        <v>590</v>
      </c>
      <c r="AXN5">
        <f t="shared" si="138"/>
        <v>591</v>
      </c>
      <c r="AXO5">
        <f t="shared" si="138"/>
        <v>592</v>
      </c>
      <c r="AXP5">
        <f t="shared" si="138"/>
        <v>593</v>
      </c>
      <c r="AXQ5">
        <f t="shared" si="138"/>
        <v>594</v>
      </c>
      <c r="AXR5">
        <f t="shared" si="138"/>
        <v>595</v>
      </c>
      <c r="AXS5">
        <f t="shared" si="138"/>
        <v>596</v>
      </c>
      <c r="AXT5">
        <f t="shared" si="138"/>
        <v>597</v>
      </c>
      <c r="AXU5">
        <f t="shared" si="138"/>
        <v>598</v>
      </c>
      <c r="AXV5">
        <f t="shared" si="138"/>
        <v>599</v>
      </c>
      <c r="AXW5">
        <f t="shared" si="138"/>
        <v>600</v>
      </c>
      <c r="AXX5">
        <f t="shared" si="138"/>
        <v>601</v>
      </c>
      <c r="AXY5">
        <f t="shared" si="138"/>
        <v>602</v>
      </c>
      <c r="AXZ5">
        <f t="shared" si="138"/>
        <v>603</v>
      </c>
      <c r="AYA5">
        <f t="shared" si="138"/>
        <v>604</v>
      </c>
      <c r="AYB5">
        <f t="shared" si="138"/>
        <v>605</v>
      </c>
      <c r="AYC5">
        <f t="shared" si="138"/>
        <v>606</v>
      </c>
      <c r="AYD5">
        <f t="shared" si="138"/>
        <v>607</v>
      </c>
      <c r="AYE5">
        <f t="shared" si="138"/>
        <v>608</v>
      </c>
      <c r="AYF5">
        <f t="shared" si="138"/>
        <v>609</v>
      </c>
      <c r="AYG5">
        <f t="shared" si="138"/>
        <v>610</v>
      </c>
      <c r="AYH5">
        <f t="shared" si="138"/>
        <v>611</v>
      </c>
      <c r="AYI5">
        <f t="shared" si="138"/>
        <v>612</v>
      </c>
      <c r="AYJ5">
        <f t="shared" si="138"/>
        <v>613</v>
      </c>
      <c r="AYK5">
        <f t="shared" si="138"/>
        <v>614</v>
      </c>
      <c r="AYL5">
        <f t="shared" si="138"/>
        <v>615</v>
      </c>
      <c r="AYM5">
        <f t="shared" si="138"/>
        <v>616</v>
      </c>
      <c r="AYN5">
        <f t="shared" si="138"/>
        <v>617</v>
      </c>
      <c r="AYO5">
        <f t="shared" si="138"/>
        <v>618</v>
      </c>
      <c r="AYP5">
        <f t="shared" si="138"/>
        <v>619</v>
      </c>
      <c r="AYQ5">
        <f t="shared" si="138"/>
        <v>620</v>
      </c>
      <c r="AYR5">
        <f t="shared" si="138"/>
        <v>621</v>
      </c>
      <c r="AYS5">
        <f t="shared" si="138"/>
        <v>622</v>
      </c>
      <c r="AYT5">
        <f t="shared" si="138"/>
        <v>623</v>
      </c>
      <c r="AYU5">
        <f t="shared" si="138"/>
        <v>624</v>
      </c>
      <c r="AYV5">
        <f t="shared" si="138"/>
        <v>625</v>
      </c>
      <c r="AYW5">
        <f t="shared" si="138"/>
        <v>626</v>
      </c>
      <c r="AYX5">
        <f t="shared" si="138"/>
        <v>627</v>
      </c>
      <c r="AYY5">
        <f t="shared" si="138"/>
        <v>628</v>
      </c>
      <c r="AYZ5">
        <f t="shared" si="138"/>
        <v>629</v>
      </c>
      <c r="AZA5">
        <f t="shared" si="138"/>
        <v>630</v>
      </c>
      <c r="AZB5">
        <f t="shared" si="138"/>
        <v>631</v>
      </c>
      <c r="AZC5">
        <f t="shared" si="138"/>
        <v>632</v>
      </c>
      <c r="AZD5">
        <f t="shared" si="138"/>
        <v>633</v>
      </c>
      <c r="AZE5">
        <f t="shared" si="138"/>
        <v>634</v>
      </c>
      <c r="AZF5">
        <f t="shared" si="138"/>
        <v>635</v>
      </c>
      <c r="AZG5">
        <f t="shared" si="138"/>
        <v>636</v>
      </c>
      <c r="AZH5">
        <f t="shared" si="138"/>
        <v>637</v>
      </c>
      <c r="AZI5">
        <f t="shared" si="138"/>
        <v>638</v>
      </c>
      <c r="AZJ5">
        <f t="shared" si="138"/>
        <v>639</v>
      </c>
      <c r="AZK5">
        <f t="shared" si="138"/>
        <v>640</v>
      </c>
      <c r="AZL5">
        <f t="shared" si="138"/>
        <v>641</v>
      </c>
      <c r="AZM5">
        <f t="shared" si="138"/>
        <v>642</v>
      </c>
      <c r="AZN5">
        <f t="shared" si="138"/>
        <v>643</v>
      </c>
      <c r="AZO5">
        <f t="shared" si="138"/>
        <v>644</v>
      </c>
      <c r="AZP5">
        <f t="shared" si="138"/>
        <v>645</v>
      </c>
      <c r="AZQ5">
        <f t="shared" si="138"/>
        <v>646</v>
      </c>
      <c r="AZR5">
        <f t="shared" si="138"/>
        <v>647</v>
      </c>
      <c r="AZS5">
        <f t="shared" si="138"/>
        <v>648</v>
      </c>
      <c r="AZT5">
        <f t="shared" si="138"/>
        <v>649</v>
      </c>
      <c r="AZU5">
        <f t="shared" si="138"/>
        <v>650</v>
      </c>
      <c r="AZV5">
        <f t="shared" ref="AZV5:BCG5" si="139">MOD(AZV2,$C$19)</f>
        <v>651</v>
      </c>
      <c r="AZW5">
        <f t="shared" si="139"/>
        <v>652</v>
      </c>
      <c r="AZX5">
        <f t="shared" si="139"/>
        <v>653</v>
      </c>
      <c r="AZY5">
        <f t="shared" si="139"/>
        <v>654</v>
      </c>
      <c r="AZZ5">
        <f t="shared" si="139"/>
        <v>655</v>
      </c>
      <c r="BAA5">
        <f t="shared" si="139"/>
        <v>656</v>
      </c>
      <c r="BAB5">
        <f t="shared" si="139"/>
        <v>657</v>
      </c>
      <c r="BAC5">
        <f t="shared" si="139"/>
        <v>658</v>
      </c>
      <c r="BAD5">
        <f t="shared" si="139"/>
        <v>659</v>
      </c>
      <c r="BAE5">
        <f t="shared" si="139"/>
        <v>660</v>
      </c>
      <c r="BAF5">
        <f t="shared" si="139"/>
        <v>661</v>
      </c>
      <c r="BAG5">
        <f t="shared" si="139"/>
        <v>662</v>
      </c>
      <c r="BAH5">
        <f t="shared" si="139"/>
        <v>663</v>
      </c>
      <c r="BAI5">
        <f t="shared" si="139"/>
        <v>664</v>
      </c>
      <c r="BAJ5">
        <f t="shared" si="139"/>
        <v>665</v>
      </c>
      <c r="BAK5">
        <f t="shared" si="139"/>
        <v>666</v>
      </c>
      <c r="BAL5">
        <f t="shared" si="139"/>
        <v>667</v>
      </c>
      <c r="BAM5">
        <f t="shared" si="139"/>
        <v>668</v>
      </c>
      <c r="BAN5">
        <f t="shared" si="139"/>
        <v>669</v>
      </c>
      <c r="BAO5">
        <f t="shared" si="139"/>
        <v>670</v>
      </c>
      <c r="BAP5">
        <f t="shared" si="139"/>
        <v>671</v>
      </c>
      <c r="BAQ5">
        <f t="shared" si="139"/>
        <v>672</v>
      </c>
      <c r="BAR5">
        <f t="shared" si="139"/>
        <v>673</v>
      </c>
      <c r="BAS5">
        <f t="shared" si="139"/>
        <v>674</v>
      </c>
      <c r="BAT5">
        <f t="shared" si="139"/>
        <v>675</v>
      </c>
      <c r="BAU5">
        <f t="shared" si="139"/>
        <v>676</v>
      </c>
      <c r="BAV5">
        <f t="shared" si="139"/>
        <v>677</v>
      </c>
      <c r="BAW5">
        <f t="shared" si="139"/>
        <v>678</v>
      </c>
      <c r="BAX5">
        <f t="shared" si="139"/>
        <v>679</v>
      </c>
      <c r="BAY5">
        <f t="shared" si="139"/>
        <v>680</v>
      </c>
      <c r="BAZ5">
        <f t="shared" si="139"/>
        <v>681</v>
      </c>
      <c r="BBA5">
        <f t="shared" si="139"/>
        <v>682</v>
      </c>
      <c r="BBB5">
        <f t="shared" si="139"/>
        <v>683</v>
      </c>
      <c r="BBC5">
        <f t="shared" si="139"/>
        <v>684</v>
      </c>
      <c r="BBD5">
        <f t="shared" si="139"/>
        <v>685</v>
      </c>
      <c r="BBE5">
        <f t="shared" si="139"/>
        <v>686</v>
      </c>
      <c r="BBF5">
        <f t="shared" si="139"/>
        <v>687</v>
      </c>
      <c r="BBG5">
        <f t="shared" si="139"/>
        <v>688</v>
      </c>
      <c r="BBH5">
        <f t="shared" si="139"/>
        <v>689</v>
      </c>
      <c r="BBI5">
        <f t="shared" si="139"/>
        <v>690</v>
      </c>
      <c r="BBJ5">
        <f t="shared" si="139"/>
        <v>691</v>
      </c>
      <c r="BBK5">
        <f t="shared" si="139"/>
        <v>692</v>
      </c>
      <c r="BBL5">
        <f t="shared" si="139"/>
        <v>693</v>
      </c>
      <c r="BBM5">
        <f t="shared" si="139"/>
        <v>694</v>
      </c>
      <c r="BBN5">
        <f t="shared" si="139"/>
        <v>695</v>
      </c>
      <c r="BBO5">
        <f t="shared" si="139"/>
        <v>696</v>
      </c>
      <c r="BBP5">
        <f t="shared" si="139"/>
        <v>697</v>
      </c>
      <c r="BBQ5">
        <f t="shared" si="139"/>
        <v>698</v>
      </c>
      <c r="BBR5">
        <f t="shared" si="139"/>
        <v>699</v>
      </c>
      <c r="BBS5">
        <f t="shared" si="139"/>
        <v>700</v>
      </c>
      <c r="BBT5">
        <f t="shared" si="139"/>
        <v>701</v>
      </c>
      <c r="BBU5">
        <f t="shared" si="139"/>
        <v>702</v>
      </c>
      <c r="BBV5">
        <f t="shared" si="139"/>
        <v>703</v>
      </c>
      <c r="BBW5">
        <f t="shared" si="139"/>
        <v>704</v>
      </c>
      <c r="BBX5">
        <f t="shared" si="139"/>
        <v>705</v>
      </c>
      <c r="BBY5">
        <f t="shared" si="139"/>
        <v>706</v>
      </c>
      <c r="BBZ5">
        <f t="shared" si="139"/>
        <v>707</v>
      </c>
      <c r="BCA5">
        <f t="shared" si="139"/>
        <v>708</v>
      </c>
      <c r="BCB5">
        <f t="shared" si="139"/>
        <v>709</v>
      </c>
      <c r="BCC5">
        <f t="shared" si="139"/>
        <v>710</v>
      </c>
      <c r="BCD5">
        <f t="shared" si="139"/>
        <v>711</v>
      </c>
      <c r="BCE5">
        <f t="shared" si="139"/>
        <v>712</v>
      </c>
      <c r="BCF5">
        <f t="shared" si="139"/>
        <v>713</v>
      </c>
      <c r="BCG5">
        <f t="shared" si="139"/>
        <v>714</v>
      </c>
      <c r="BCH5">
        <f t="shared" ref="BCH5:BES5" si="140">MOD(BCH2,$C$19)</f>
        <v>715</v>
      </c>
      <c r="BCI5">
        <f t="shared" si="140"/>
        <v>716</v>
      </c>
      <c r="BCJ5">
        <f t="shared" si="140"/>
        <v>717</v>
      </c>
      <c r="BCK5">
        <f t="shared" si="140"/>
        <v>718</v>
      </c>
      <c r="BCL5">
        <f t="shared" si="140"/>
        <v>719</v>
      </c>
      <c r="BCM5">
        <f t="shared" si="140"/>
        <v>0</v>
      </c>
      <c r="BCN5">
        <f t="shared" si="140"/>
        <v>1</v>
      </c>
      <c r="BCO5">
        <f t="shared" si="140"/>
        <v>2</v>
      </c>
      <c r="BCP5">
        <f t="shared" si="140"/>
        <v>3</v>
      </c>
      <c r="BCQ5">
        <f t="shared" si="140"/>
        <v>4</v>
      </c>
      <c r="BCR5">
        <f t="shared" si="140"/>
        <v>5</v>
      </c>
      <c r="BCS5">
        <f t="shared" si="140"/>
        <v>6</v>
      </c>
      <c r="BCT5">
        <f t="shared" si="140"/>
        <v>7</v>
      </c>
      <c r="BCU5">
        <f t="shared" si="140"/>
        <v>8</v>
      </c>
      <c r="BCV5">
        <f t="shared" si="140"/>
        <v>9</v>
      </c>
      <c r="BCW5">
        <f t="shared" si="140"/>
        <v>10</v>
      </c>
      <c r="BCX5">
        <f t="shared" si="140"/>
        <v>11</v>
      </c>
      <c r="BCY5">
        <f t="shared" si="140"/>
        <v>12</v>
      </c>
      <c r="BCZ5">
        <f t="shared" si="140"/>
        <v>13</v>
      </c>
      <c r="BDA5">
        <f t="shared" si="140"/>
        <v>14</v>
      </c>
      <c r="BDB5">
        <f t="shared" si="140"/>
        <v>15</v>
      </c>
      <c r="BDC5">
        <f t="shared" si="140"/>
        <v>16</v>
      </c>
      <c r="BDD5">
        <f t="shared" si="140"/>
        <v>17</v>
      </c>
      <c r="BDE5">
        <f t="shared" si="140"/>
        <v>18</v>
      </c>
      <c r="BDF5">
        <f t="shared" si="140"/>
        <v>19</v>
      </c>
      <c r="BDG5">
        <f t="shared" si="140"/>
        <v>20</v>
      </c>
      <c r="BDH5">
        <f t="shared" si="140"/>
        <v>21</v>
      </c>
      <c r="BDI5">
        <f t="shared" si="140"/>
        <v>22</v>
      </c>
      <c r="BDJ5">
        <f t="shared" si="140"/>
        <v>23</v>
      </c>
      <c r="BDK5">
        <f t="shared" si="140"/>
        <v>24</v>
      </c>
      <c r="BDL5">
        <f t="shared" si="140"/>
        <v>25</v>
      </c>
      <c r="BDM5">
        <f t="shared" si="140"/>
        <v>26</v>
      </c>
      <c r="BDN5">
        <f t="shared" si="140"/>
        <v>27</v>
      </c>
      <c r="BDO5">
        <f t="shared" si="140"/>
        <v>28</v>
      </c>
      <c r="BDP5">
        <f t="shared" si="140"/>
        <v>29</v>
      </c>
      <c r="BDQ5">
        <f t="shared" si="140"/>
        <v>30</v>
      </c>
      <c r="BDR5">
        <f t="shared" si="140"/>
        <v>31</v>
      </c>
      <c r="BDS5">
        <f t="shared" si="140"/>
        <v>32</v>
      </c>
      <c r="BDT5">
        <f t="shared" si="140"/>
        <v>33</v>
      </c>
      <c r="BDU5">
        <f t="shared" si="140"/>
        <v>34</v>
      </c>
      <c r="BDV5">
        <f t="shared" si="140"/>
        <v>35</v>
      </c>
      <c r="BDW5">
        <f t="shared" si="140"/>
        <v>36</v>
      </c>
      <c r="BDX5">
        <f t="shared" si="140"/>
        <v>37</v>
      </c>
      <c r="BDY5">
        <f t="shared" si="140"/>
        <v>38</v>
      </c>
      <c r="BDZ5">
        <f t="shared" si="140"/>
        <v>39</v>
      </c>
      <c r="BEA5">
        <f t="shared" si="140"/>
        <v>40</v>
      </c>
      <c r="BEB5">
        <f t="shared" si="140"/>
        <v>41</v>
      </c>
      <c r="BEC5">
        <f t="shared" si="140"/>
        <v>42</v>
      </c>
      <c r="BED5">
        <f t="shared" si="140"/>
        <v>43</v>
      </c>
      <c r="BEE5">
        <f t="shared" si="140"/>
        <v>44</v>
      </c>
      <c r="BEF5">
        <f t="shared" si="140"/>
        <v>45</v>
      </c>
      <c r="BEG5">
        <f t="shared" si="140"/>
        <v>46</v>
      </c>
      <c r="BEH5">
        <f t="shared" si="140"/>
        <v>47</v>
      </c>
      <c r="BEI5">
        <f t="shared" si="140"/>
        <v>48</v>
      </c>
      <c r="BEJ5">
        <f t="shared" si="140"/>
        <v>49</v>
      </c>
      <c r="BEK5">
        <f t="shared" si="140"/>
        <v>50</v>
      </c>
      <c r="BEL5">
        <f t="shared" si="140"/>
        <v>51</v>
      </c>
      <c r="BEM5">
        <f t="shared" si="140"/>
        <v>52</v>
      </c>
      <c r="BEN5">
        <f t="shared" si="140"/>
        <v>53</v>
      </c>
      <c r="BEO5">
        <f t="shared" si="140"/>
        <v>54</v>
      </c>
      <c r="BEP5">
        <f t="shared" si="140"/>
        <v>55</v>
      </c>
      <c r="BEQ5">
        <f t="shared" si="140"/>
        <v>56</v>
      </c>
      <c r="BER5">
        <f t="shared" si="140"/>
        <v>57</v>
      </c>
      <c r="BES5">
        <f t="shared" si="140"/>
        <v>58</v>
      </c>
      <c r="BET5">
        <f t="shared" ref="BET5:BHE5" si="141">MOD(BET2,$C$19)</f>
        <v>59</v>
      </c>
      <c r="BEU5">
        <f t="shared" si="141"/>
        <v>60</v>
      </c>
      <c r="BEV5">
        <f t="shared" si="141"/>
        <v>61</v>
      </c>
      <c r="BEW5">
        <f t="shared" si="141"/>
        <v>62</v>
      </c>
      <c r="BEX5">
        <f t="shared" si="141"/>
        <v>63</v>
      </c>
      <c r="BEY5">
        <f t="shared" si="141"/>
        <v>64</v>
      </c>
      <c r="BEZ5">
        <f t="shared" si="141"/>
        <v>65</v>
      </c>
      <c r="BFA5">
        <f t="shared" si="141"/>
        <v>66</v>
      </c>
      <c r="BFB5">
        <f t="shared" si="141"/>
        <v>67</v>
      </c>
      <c r="BFC5">
        <f t="shared" si="141"/>
        <v>68</v>
      </c>
      <c r="BFD5">
        <f t="shared" si="141"/>
        <v>69</v>
      </c>
      <c r="BFE5">
        <f t="shared" si="141"/>
        <v>70</v>
      </c>
      <c r="BFF5">
        <f t="shared" si="141"/>
        <v>71</v>
      </c>
      <c r="BFG5">
        <f t="shared" si="141"/>
        <v>72</v>
      </c>
      <c r="BFH5">
        <f t="shared" si="141"/>
        <v>73</v>
      </c>
      <c r="BFI5">
        <f t="shared" si="141"/>
        <v>74</v>
      </c>
      <c r="BFJ5">
        <f t="shared" si="141"/>
        <v>75</v>
      </c>
      <c r="BFK5">
        <f t="shared" si="141"/>
        <v>76</v>
      </c>
      <c r="BFL5">
        <f t="shared" si="141"/>
        <v>77</v>
      </c>
      <c r="BFM5">
        <f t="shared" si="141"/>
        <v>78</v>
      </c>
      <c r="BFN5">
        <f t="shared" si="141"/>
        <v>79</v>
      </c>
      <c r="BFO5">
        <f t="shared" si="141"/>
        <v>80</v>
      </c>
      <c r="BFP5">
        <f t="shared" si="141"/>
        <v>81</v>
      </c>
      <c r="BFQ5">
        <f t="shared" si="141"/>
        <v>82</v>
      </c>
      <c r="BFR5">
        <f t="shared" si="141"/>
        <v>83</v>
      </c>
      <c r="BFS5">
        <f t="shared" si="141"/>
        <v>84</v>
      </c>
      <c r="BFT5">
        <f t="shared" si="141"/>
        <v>85</v>
      </c>
      <c r="BFU5">
        <f t="shared" si="141"/>
        <v>86</v>
      </c>
      <c r="BFV5">
        <f t="shared" si="141"/>
        <v>87</v>
      </c>
      <c r="BFW5">
        <f t="shared" si="141"/>
        <v>88</v>
      </c>
      <c r="BFX5">
        <f t="shared" si="141"/>
        <v>89</v>
      </c>
      <c r="BFY5">
        <f t="shared" si="141"/>
        <v>90</v>
      </c>
      <c r="BFZ5">
        <f t="shared" si="141"/>
        <v>91</v>
      </c>
      <c r="BGA5">
        <f t="shared" si="141"/>
        <v>92</v>
      </c>
      <c r="BGB5">
        <f t="shared" si="141"/>
        <v>93</v>
      </c>
      <c r="BGC5">
        <f t="shared" si="141"/>
        <v>94</v>
      </c>
      <c r="BGD5">
        <f t="shared" si="141"/>
        <v>95</v>
      </c>
      <c r="BGE5">
        <f t="shared" si="141"/>
        <v>96</v>
      </c>
      <c r="BGF5">
        <f t="shared" si="141"/>
        <v>97</v>
      </c>
      <c r="BGG5">
        <f t="shared" si="141"/>
        <v>98</v>
      </c>
      <c r="BGH5">
        <f t="shared" si="141"/>
        <v>99</v>
      </c>
      <c r="BGI5">
        <f t="shared" si="141"/>
        <v>100</v>
      </c>
      <c r="BGJ5">
        <f t="shared" si="141"/>
        <v>101</v>
      </c>
      <c r="BGK5">
        <f t="shared" si="141"/>
        <v>102</v>
      </c>
      <c r="BGL5">
        <f t="shared" si="141"/>
        <v>103</v>
      </c>
      <c r="BGM5">
        <f t="shared" si="141"/>
        <v>104</v>
      </c>
      <c r="BGN5">
        <f t="shared" si="141"/>
        <v>105</v>
      </c>
      <c r="BGO5">
        <f t="shared" si="141"/>
        <v>106</v>
      </c>
      <c r="BGP5">
        <f t="shared" si="141"/>
        <v>107</v>
      </c>
      <c r="BGQ5">
        <f t="shared" si="141"/>
        <v>108</v>
      </c>
      <c r="BGR5">
        <f t="shared" si="141"/>
        <v>109</v>
      </c>
      <c r="BGS5">
        <f t="shared" si="141"/>
        <v>110</v>
      </c>
      <c r="BGT5">
        <f t="shared" si="141"/>
        <v>111</v>
      </c>
      <c r="BGU5">
        <f t="shared" si="141"/>
        <v>112</v>
      </c>
      <c r="BGV5">
        <f t="shared" si="141"/>
        <v>113</v>
      </c>
      <c r="BGW5">
        <f t="shared" si="141"/>
        <v>114</v>
      </c>
      <c r="BGX5">
        <f t="shared" si="141"/>
        <v>115</v>
      </c>
      <c r="BGY5">
        <f t="shared" si="141"/>
        <v>116</v>
      </c>
      <c r="BGZ5">
        <f t="shared" si="141"/>
        <v>117</v>
      </c>
      <c r="BHA5">
        <f t="shared" si="141"/>
        <v>118</v>
      </c>
      <c r="BHB5">
        <f t="shared" si="141"/>
        <v>119</v>
      </c>
      <c r="BHC5">
        <f t="shared" si="141"/>
        <v>120</v>
      </c>
      <c r="BHD5">
        <f t="shared" si="141"/>
        <v>121</v>
      </c>
      <c r="BHE5">
        <f t="shared" si="141"/>
        <v>122</v>
      </c>
      <c r="BHF5">
        <f t="shared" ref="BHF5:BJQ5" si="142">MOD(BHF2,$C$19)</f>
        <v>123</v>
      </c>
      <c r="BHG5">
        <f t="shared" si="142"/>
        <v>124</v>
      </c>
      <c r="BHH5">
        <f t="shared" si="142"/>
        <v>125</v>
      </c>
      <c r="BHI5">
        <f t="shared" si="142"/>
        <v>126</v>
      </c>
      <c r="BHJ5">
        <f t="shared" si="142"/>
        <v>127</v>
      </c>
      <c r="BHK5">
        <f t="shared" si="142"/>
        <v>128</v>
      </c>
      <c r="BHL5">
        <f t="shared" si="142"/>
        <v>129</v>
      </c>
      <c r="BHM5">
        <f t="shared" si="142"/>
        <v>130</v>
      </c>
      <c r="BHN5">
        <f t="shared" si="142"/>
        <v>131</v>
      </c>
      <c r="BHO5">
        <f t="shared" si="142"/>
        <v>132</v>
      </c>
      <c r="BHP5">
        <f t="shared" si="142"/>
        <v>133</v>
      </c>
      <c r="BHQ5">
        <f t="shared" si="142"/>
        <v>134</v>
      </c>
      <c r="BHR5">
        <f t="shared" si="142"/>
        <v>135</v>
      </c>
      <c r="BHS5">
        <f t="shared" si="142"/>
        <v>136</v>
      </c>
      <c r="BHT5">
        <f t="shared" si="142"/>
        <v>137</v>
      </c>
      <c r="BHU5">
        <f t="shared" si="142"/>
        <v>138</v>
      </c>
      <c r="BHV5">
        <f t="shared" si="142"/>
        <v>139</v>
      </c>
      <c r="BHW5">
        <f t="shared" si="142"/>
        <v>140</v>
      </c>
      <c r="BHX5">
        <f t="shared" si="142"/>
        <v>141</v>
      </c>
      <c r="BHY5">
        <f t="shared" si="142"/>
        <v>142</v>
      </c>
      <c r="BHZ5">
        <f t="shared" si="142"/>
        <v>143</v>
      </c>
      <c r="BIA5">
        <f t="shared" si="142"/>
        <v>144</v>
      </c>
      <c r="BIB5">
        <f t="shared" si="142"/>
        <v>145</v>
      </c>
      <c r="BIC5">
        <f t="shared" si="142"/>
        <v>146</v>
      </c>
      <c r="BID5">
        <f t="shared" si="142"/>
        <v>147</v>
      </c>
      <c r="BIE5">
        <f t="shared" si="142"/>
        <v>148</v>
      </c>
      <c r="BIF5">
        <f t="shared" si="142"/>
        <v>149</v>
      </c>
      <c r="BIG5">
        <f t="shared" si="142"/>
        <v>150</v>
      </c>
      <c r="BIH5">
        <f t="shared" si="142"/>
        <v>151</v>
      </c>
      <c r="BII5">
        <f t="shared" si="142"/>
        <v>152</v>
      </c>
      <c r="BIJ5">
        <f t="shared" si="142"/>
        <v>153</v>
      </c>
      <c r="BIK5">
        <f t="shared" si="142"/>
        <v>154</v>
      </c>
      <c r="BIL5">
        <f t="shared" si="142"/>
        <v>155</v>
      </c>
      <c r="BIM5">
        <f t="shared" si="142"/>
        <v>156</v>
      </c>
      <c r="BIN5">
        <f t="shared" si="142"/>
        <v>157</v>
      </c>
      <c r="BIO5">
        <f t="shared" si="142"/>
        <v>158</v>
      </c>
      <c r="BIP5">
        <f t="shared" si="142"/>
        <v>159</v>
      </c>
      <c r="BIQ5">
        <f t="shared" si="142"/>
        <v>160</v>
      </c>
      <c r="BIR5">
        <f t="shared" si="142"/>
        <v>161</v>
      </c>
      <c r="BIS5">
        <f t="shared" si="142"/>
        <v>162</v>
      </c>
      <c r="BIT5">
        <f t="shared" si="142"/>
        <v>163</v>
      </c>
      <c r="BIU5">
        <f t="shared" si="142"/>
        <v>164</v>
      </c>
      <c r="BIV5">
        <f t="shared" si="142"/>
        <v>165</v>
      </c>
      <c r="BIW5">
        <f t="shared" si="142"/>
        <v>166</v>
      </c>
      <c r="BIX5">
        <f t="shared" si="142"/>
        <v>167</v>
      </c>
      <c r="BIY5">
        <f t="shared" si="142"/>
        <v>168</v>
      </c>
      <c r="BIZ5">
        <f t="shared" si="142"/>
        <v>169</v>
      </c>
      <c r="BJA5">
        <f t="shared" si="142"/>
        <v>170</v>
      </c>
      <c r="BJB5">
        <f t="shared" si="142"/>
        <v>171</v>
      </c>
      <c r="BJC5">
        <f t="shared" si="142"/>
        <v>172</v>
      </c>
      <c r="BJD5">
        <f t="shared" si="142"/>
        <v>173</v>
      </c>
      <c r="BJE5">
        <f t="shared" si="142"/>
        <v>174</v>
      </c>
      <c r="BJF5">
        <f t="shared" si="142"/>
        <v>175</v>
      </c>
      <c r="BJG5">
        <f t="shared" si="142"/>
        <v>176</v>
      </c>
      <c r="BJH5">
        <f t="shared" si="142"/>
        <v>177</v>
      </c>
      <c r="BJI5">
        <f t="shared" si="142"/>
        <v>178</v>
      </c>
      <c r="BJJ5">
        <f t="shared" si="142"/>
        <v>179</v>
      </c>
      <c r="BJK5">
        <f t="shared" si="142"/>
        <v>180</v>
      </c>
      <c r="BJL5">
        <f t="shared" si="142"/>
        <v>181</v>
      </c>
      <c r="BJM5">
        <f t="shared" si="142"/>
        <v>182</v>
      </c>
      <c r="BJN5">
        <f t="shared" si="142"/>
        <v>183</v>
      </c>
      <c r="BJO5">
        <f t="shared" si="142"/>
        <v>184</v>
      </c>
      <c r="BJP5">
        <f t="shared" si="142"/>
        <v>185</v>
      </c>
      <c r="BJQ5">
        <f t="shared" si="142"/>
        <v>186</v>
      </c>
      <c r="BJR5">
        <f t="shared" ref="BJR5:BMC5" si="143">MOD(BJR2,$C$19)</f>
        <v>187</v>
      </c>
      <c r="BJS5">
        <f t="shared" si="143"/>
        <v>188</v>
      </c>
      <c r="BJT5">
        <f t="shared" si="143"/>
        <v>189</v>
      </c>
      <c r="BJU5">
        <f t="shared" si="143"/>
        <v>190</v>
      </c>
      <c r="BJV5">
        <f t="shared" si="143"/>
        <v>191</v>
      </c>
      <c r="BJW5">
        <f t="shared" si="143"/>
        <v>192</v>
      </c>
      <c r="BJX5">
        <f t="shared" si="143"/>
        <v>193</v>
      </c>
      <c r="BJY5">
        <f t="shared" si="143"/>
        <v>194</v>
      </c>
      <c r="BJZ5">
        <f t="shared" si="143"/>
        <v>195</v>
      </c>
      <c r="BKA5">
        <f t="shared" si="143"/>
        <v>196</v>
      </c>
      <c r="BKB5">
        <f t="shared" si="143"/>
        <v>197</v>
      </c>
      <c r="BKC5">
        <f t="shared" si="143"/>
        <v>198</v>
      </c>
      <c r="BKD5">
        <f t="shared" si="143"/>
        <v>199</v>
      </c>
      <c r="BKE5">
        <f t="shared" si="143"/>
        <v>200</v>
      </c>
      <c r="BKF5">
        <f t="shared" si="143"/>
        <v>201</v>
      </c>
      <c r="BKG5">
        <f t="shared" si="143"/>
        <v>202</v>
      </c>
      <c r="BKH5">
        <f t="shared" si="143"/>
        <v>203</v>
      </c>
      <c r="BKI5">
        <f t="shared" si="143"/>
        <v>204</v>
      </c>
      <c r="BKJ5">
        <f t="shared" si="143"/>
        <v>205</v>
      </c>
      <c r="BKK5">
        <f t="shared" si="143"/>
        <v>206</v>
      </c>
      <c r="BKL5">
        <f t="shared" si="143"/>
        <v>207</v>
      </c>
      <c r="BKM5">
        <f t="shared" si="143"/>
        <v>208</v>
      </c>
      <c r="BKN5">
        <f t="shared" si="143"/>
        <v>209</v>
      </c>
      <c r="BKO5">
        <f t="shared" si="143"/>
        <v>210</v>
      </c>
      <c r="BKP5">
        <f t="shared" si="143"/>
        <v>211</v>
      </c>
      <c r="BKQ5">
        <f t="shared" si="143"/>
        <v>212</v>
      </c>
      <c r="BKR5">
        <f t="shared" si="143"/>
        <v>213</v>
      </c>
      <c r="BKS5">
        <f t="shared" si="143"/>
        <v>214</v>
      </c>
      <c r="BKT5">
        <f t="shared" si="143"/>
        <v>215</v>
      </c>
      <c r="BKU5">
        <f t="shared" si="143"/>
        <v>216</v>
      </c>
      <c r="BKV5">
        <f t="shared" si="143"/>
        <v>217</v>
      </c>
      <c r="BKW5">
        <f t="shared" si="143"/>
        <v>218</v>
      </c>
      <c r="BKX5">
        <f t="shared" si="143"/>
        <v>219</v>
      </c>
      <c r="BKY5">
        <f t="shared" si="143"/>
        <v>220</v>
      </c>
      <c r="BKZ5">
        <f t="shared" si="143"/>
        <v>221</v>
      </c>
      <c r="BLA5">
        <f t="shared" si="143"/>
        <v>222</v>
      </c>
      <c r="BLB5">
        <f t="shared" si="143"/>
        <v>223</v>
      </c>
      <c r="BLC5">
        <f t="shared" si="143"/>
        <v>224</v>
      </c>
      <c r="BLD5">
        <f t="shared" si="143"/>
        <v>225</v>
      </c>
      <c r="BLE5">
        <f t="shared" si="143"/>
        <v>226</v>
      </c>
      <c r="BLF5">
        <f t="shared" si="143"/>
        <v>227</v>
      </c>
      <c r="BLG5">
        <f t="shared" si="143"/>
        <v>228</v>
      </c>
      <c r="BLH5">
        <f t="shared" si="143"/>
        <v>229</v>
      </c>
      <c r="BLI5">
        <f t="shared" si="143"/>
        <v>230</v>
      </c>
      <c r="BLJ5">
        <f t="shared" si="143"/>
        <v>231</v>
      </c>
      <c r="BLK5">
        <f t="shared" si="143"/>
        <v>232</v>
      </c>
      <c r="BLL5">
        <f t="shared" si="143"/>
        <v>233</v>
      </c>
      <c r="BLM5">
        <f t="shared" si="143"/>
        <v>234</v>
      </c>
      <c r="BLN5">
        <f t="shared" si="143"/>
        <v>235</v>
      </c>
      <c r="BLO5">
        <f t="shared" si="143"/>
        <v>236</v>
      </c>
      <c r="BLP5">
        <f t="shared" si="143"/>
        <v>237</v>
      </c>
      <c r="BLQ5">
        <f t="shared" si="143"/>
        <v>238</v>
      </c>
      <c r="BLR5">
        <f t="shared" si="143"/>
        <v>239</v>
      </c>
      <c r="BLS5">
        <f t="shared" si="143"/>
        <v>240</v>
      </c>
      <c r="BLT5">
        <f t="shared" si="143"/>
        <v>241</v>
      </c>
      <c r="BLU5">
        <f t="shared" si="143"/>
        <v>242</v>
      </c>
      <c r="BLV5">
        <f t="shared" si="143"/>
        <v>243</v>
      </c>
      <c r="BLW5">
        <f t="shared" si="143"/>
        <v>244</v>
      </c>
      <c r="BLX5">
        <f t="shared" si="143"/>
        <v>245</v>
      </c>
      <c r="BLY5">
        <f t="shared" si="143"/>
        <v>246</v>
      </c>
      <c r="BLZ5">
        <f t="shared" si="143"/>
        <v>247</v>
      </c>
      <c r="BMA5">
        <f t="shared" si="143"/>
        <v>248</v>
      </c>
      <c r="BMB5">
        <f t="shared" si="143"/>
        <v>249</v>
      </c>
      <c r="BMC5">
        <f t="shared" si="143"/>
        <v>250</v>
      </c>
      <c r="BMD5">
        <f t="shared" ref="BMD5:BOO5" si="144">MOD(BMD2,$C$19)</f>
        <v>251</v>
      </c>
      <c r="BME5">
        <f t="shared" si="144"/>
        <v>252</v>
      </c>
      <c r="BMF5">
        <f t="shared" si="144"/>
        <v>253</v>
      </c>
      <c r="BMG5">
        <f t="shared" si="144"/>
        <v>254</v>
      </c>
      <c r="BMH5">
        <f t="shared" si="144"/>
        <v>255</v>
      </c>
      <c r="BMI5">
        <f t="shared" si="144"/>
        <v>256</v>
      </c>
      <c r="BMJ5">
        <f t="shared" si="144"/>
        <v>257</v>
      </c>
      <c r="BMK5">
        <f t="shared" si="144"/>
        <v>258</v>
      </c>
      <c r="BML5">
        <f t="shared" si="144"/>
        <v>259</v>
      </c>
      <c r="BMM5">
        <f t="shared" si="144"/>
        <v>260</v>
      </c>
      <c r="BMN5">
        <f t="shared" si="144"/>
        <v>261</v>
      </c>
      <c r="BMO5">
        <f t="shared" si="144"/>
        <v>262</v>
      </c>
      <c r="BMP5">
        <f t="shared" si="144"/>
        <v>263</v>
      </c>
      <c r="BMQ5">
        <f t="shared" si="144"/>
        <v>264</v>
      </c>
      <c r="BMR5">
        <f t="shared" si="144"/>
        <v>265</v>
      </c>
      <c r="BMS5">
        <f t="shared" si="144"/>
        <v>266</v>
      </c>
      <c r="BMT5">
        <f t="shared" si="144"/>
        <v>267</v>
      </c>
      <c r="BMU5">
        <f t="shared" si="144"/>
        <v>268</v>
      </c>
      <c r="BMV5">
        <f t="shared" si="144"/>
        <v>269</v>
      </c>
      <c r="BMW5">
        <f t="shared" si="144"/>
        <v>270</v>
      </c>
      <c r="BMX5">
        <f t="shared" si="144"/>
        <v>271</v>
      </c>
      <c r="BMY5">
        <f t="shared" si="144"/>
        <v>272</v>
      </c>
      <c r="BMZ5">
        <f t="shared" si="144"/>
        <v>273</v>
      </c>
      <c r="BNA5">
        <f t="shared" si="144"/>
        <v>274</v>
      </c>
      <c r="BNB5">
        <f t="shared" si="144"/>
        <v>275</v>
      </c>
      <c r="BNC5">
        <f t="shared" si="144"/>
        <v>276</v>
      </c>
      <c r="BND5">
        <f t="shared" si="144"/>
        <v>277</v>
      </c>
      <c r="BNE5">
        <f t="shared" si="144"/>
        <v>278</v>
      </c>
      <c r="BNF5">
        <f t="shared" si="144"/>
        <v>279</v>
      </c>
      <c r="BNG5">
        <f t="shared" si="144"/>
        <v>280</v>
      </c>
      <c r="BNH5">
        <f t="shared" si="144"/>
        <v>281</v>
      </c>
      <c r="BNI5">
        <f t="shared" si="144"/>
        <v>282</v>
      </c>
      <c r="BNJ5">
        <f t="shared" si="144"/>
        <v>283</v>
      </c>
      <c r="BNK5">
        <f t="shared" si="144"/>
        <v>284</v>
      </c>
      <c r="BNL5">
        <f t="shared" si="144"/>
        <v>285</v>
      </c>
      <c r="BNM5">
        <f t="shared" si="144"/>
        <v>286</v>
      </c>
      <c r="BNN5">
        <f t="shared" si="144"/>
        <v>287</v>
      </c>
      <c r="BNO5">
        <f t="shared" si="144"/>
        <v>288</v>
      </c>
      <c r="BNP5">
        <f t="shared" si="144"/>
        <v>289</v>
      </c>
      <c r="BNQ5">
        <f t="shared" si="144"/>
        <v>290</v>
      </c>
      <c r="BNR5">
        <f t="shared" si="144"/>
        <v>291</v>
      </c>
      <c r="BNS5">
        <f t="shared" si="144"/>
        <v>292</v>
      </c>
      <c r="BNT5">
        <f t="shared" si="144"/>
        <v>293</v>
      </c>
      <c r="BNU5">
        <f t="shared" si="144"/>
        <v>294</v>
      </c>
      <c r="BNV5">
        <f t="shared" si="144"/>
        <v>295</v>
      </c>
      <c r="BNW5">
        <f t="shared" si="144"/>
        <v>296</v>
      </c>
      <c r="BNX5">
        <f t="shared" si="144"/>
        <v>297</v>
      </c>
      <c r="BNY5">
        <f t="shared" si="144"/>
        <v>298</v>
      </c>
      <c r="BNZ5">
        <f t="shared" si="144"/>
        <v>299</v>
      </c>
      <c r="BOA5">
        <f t="shared" si="144"/>
        <v>300</v>
      </c>
      <c r="BOB5">
        <f t="shared" si="144"/>
        <v>301</v>
      </c>
      <c r="BOC5">
        <f t="shared" si="144"/>
        <v>302</v>
      </c>
      <c r="BOD5">
        <f t="shared" si="144"/>
        <v>303</v>
      </c>
      <c r="BOE5">
        <f t="shared" si="144"/>
        <v>304</v>
      </c>
      <c r="BOF5">
        <f t="shared" si="144"/>
        <v>305</v>
      </c>
      <c r="BOG5">
        <f t="shared" si="144"/>
        <v>306</v>
      </c>
      <c r="BOH5">
        <f t="shared" si="144"/>
        <v>307</v>
      </c>
      <c r="BOI5">
        <f t="shared" si="144"/>
        <v>308</v>
      </c>
      <c r="BOJ5">
        <f t="shared" si="144"/>
        <v>309</v>
      </c>
      <c r="BOK5">
        <f t="shared" si="144"/>
        <v>310</v>
      </c>
      <c r="BOL5">
        <f t="shared" si="144"/>
        <v>311</v>
      </c>
      <c r="BOM5">
        <f t="shared" si="144"/>
        <v>312</v>
      </c>
      <c r="BON5">
        <f t="shared" si="144"/>
        <v>313</v>
      </c>
      <c r="BOO5">
        <f t="shared" si="144"/>
        <v>314</v>
      </c>
      <c r="BOP5">
        <f t="shared" ref="BOP5:BRA5" si="145">MOD(BOP2,$C$19)</f>
        <v>315</v>
      </c>
      <c r="BOQ5">
        <f t="shared" si="145"/>
        <v>316</v>
      </c>
      <c r="BOR5">
        <f t="shared" si="145"/>
        <v>317</v>
      </c>
      <c r="BOS5">
        <f t="shared" si="145"/>
        <v>318</v>
      </c>
      <c r="BOT5">
        <f t="shared" si="145"/>
        <v>319</v>
      </c>
      <c r="BOU5">
        <f t="shared" si="145"/>
        <v>320</v>
      </c>
      <c r="BOV5">
        <f t="shared" si="145"/>
        <v>321</v>
      </c>
      <c r="BOW5">
        <f t="shared" si="145"/>
        <v>322</v>
      </c>
      <c r="BOX5">
        <f t="shared" si="145"/>
        <v>323</v>
      </c>
      <c r="BOY5">
        <f t="shared" si="145"/>
        <v>324</v>
      </c>
      <c r="BOZ5">
        <f t="shared" si="145"/>
        <v>325</v>
      </c>
      <c r="BPA5">
        <f t="shared" si="145"/>
        <v>326</v>
      </c>
      <c r="BPB5">
        <f t="shared" si="145"/>
        <v>327</v>
      </c>
      <c r="BPC5">
        <f t="shared" si="145"/>
        <v>328</v>
      </c>
      <c r="BPD5">
        <f t="shared" si="145"/>
        <v>329</v>
      </c>
      <c r="BPE5">
        <f t="shared" si="145"/>
        <v>330</v>
      </c>
      <c r="BPF5">
        <f t="shared" si="145"/>
        <v>331</v>
      </c>
      <c r="BPG5">
        <f t="shared" si="145"/>
        <v>332</v>
      </c>
      <c r="BPH5">
        <f t="shared" si="145"/>
        <v>333</v>
      </c>
      <c r="BPI5">
        <f t="shared" si="145"/>
        <v>334</v>
      </c>
      <c r="BPJ5">
        <f t="shared" si="145"/>
        <v>335</v>
      </c>
      <c r="BPK5">
        <f t="shared" si="145"/>
        <v>336</v>
      </c>
      <c r="BPL5">
        <f t="shared" si="145"/>
        <v>337</v>
      </c>
      <c r="BPM5">
        <f t="shared" si="145"/>
        <v>338</v>
      </c>
      <c r="BPN5">
        <f t="shared" si="145"/>
        <v>339</v>
      </c>
      <c r="BPO5">
        <f t="shared" si="145"/>
        <v>340</v>
      </c>
      <c r="BPP5">
        <f t="shared" si="145"/>
        <v>341</v>
      </c>
      <c r="BPQ5">
        <f t="shared" si="145"/>
        <v>342</v>
      </c>
      <c r="BPR5">
        <f t="shared" si="145"/>
        <v>343</v>
      </c>
      <c r="BPS5">
        <f t="shared" si="145"/>
        <v>344</v>
      </c>
      <c r="BPT5">
        <f t="shared" si="145"/>
        <v>345</v>
      </c>
      <c r="BPU5">
        <f t="shared" si="145"/>
        <v>346</v>
      </c>
      <c r="BPV5">
        <f t="shared" si="145"/>
        <v>347</v>
      </c>
      <c r="BPW5">
        <f t="shared" si="145"/>
        <v>348</v>
      </c>
      <c r="BPX5">
        <f t="shared" si="145"/>
        <v>349</v>
      </c>
      <c r="BPY5">
        <f t="shared" si="145"/>
        <v>350</v>
      </c>
      <c r="BPZ5">
        <f t="shared" si="145"/>
        <v>351</v>
      </c>
      <c r="BQA5">
        <f t="shared" si="145"/>
        <v>352</v>
      </c>
      <c r="BQB5">
        <f t="shared" si="145"/>
        <v>353</v>
      </c>
      <c r="BQC5">
        <f t="shared" si="145"/>
        <v>354</v>
      </c>
      <c r="BQD5">
        <f t="shared" si="145"/>
        <v>355</v>
      </c>
      <c r="BQE5">
        <f t="shared" si="145"/>
        <v>356</v>
      </c>
      <c r="BQF5">
        <f t="shared" si="145"/>
        <v>357</v>
      </c>
      <c r="BQG5">
        <f t="shared" si="145"/>
        <v>358</v>
      </c>
      <c r="BQH5">
        <f t="shared" si="145"/>
        <v>359</v>
      </c>
      <c r="BQI5">
        <f t="shared" si="145"/>
        <v>360</v>
      </c>
      <c r="BQJ5">
        <f t="shared" si="145"/>
        <v>361</v>
      </c>
      <c r="BQK5">
        <f t="shared" si="145"/>
        <v>362</v>
      </c>
      <c r="BQL5">
        <f t="shared" si="145"/>
        <v>363</v>
      </c>
      <c r="BQM5">
        <f t="shared" si="145"/>
        <v>364</v>
      </c>
      <c r="BQN5">
        <f t="shared" si="145"/>
        <v>365</v>
      </c>
      <c r="BQO5">
        <f t="shared" si="145"/>
        <v>366</v>
      </c>
      <c r="BQP5">
        <f t="shared" si="145"/>
        <v>367</v>
      </c>
      <c r="BQQ5">
        <f t="shared" si="145"/>
        <v>368</v>
      </c>
      <c r="BQR5">
        <f t="shared" si="145"/>
        <v>369</v>
      </c>
      <c r="BQS5">
        <f t="shared" si="145"/>
        <v>370</v>
      </c>
      <c r="BQT5">
        <f t="shared" si="145"/>
        <v>371</v>
      </c>
      <c r="BQU5">
        <f t="shared" si="145"/>
        <v>372</v>
      </c>
      <c r="BQV5">
        <f t="shared" si="145"/>
        <v>373</v>
      </c>
      <c r="BQW5">
        <f t="shared" si="145"/>
        <v>374</v>
      </c>
      <c r="BQX5">
        <f t="shared" si="145"/>
        <v>375</v>
      </c>
      <c r="BQY5">
        <f t="shared" si="145"/>
        <v>376</v>
      </c>
      <c r="BQZ5">
        <f t="shared" si="145"/>
        <v>377</v>
      </c>
      <c r="BRA5">
        <f t="shared" si="145"/>
        <v>378</v>
      </c>
      <c r="BRB5">
        <f t="shared" ref="BRB5:BTM5" si="146">MOD(BRB2,$C$19)</f>
        <v>379</v>
      </c>
      <c r="BRC5">
        <f t="shared" si="146"/>
        <v>380</v>
      </c>
      <c r="BRD5">
        <f t="shared" si="146"/>
        <v>381</v>
      </c>
      <c r="BRE5">
        <f t="shared" si="146"/>
        <v>382</v>
      </c>
      <c r="BRF5">
        <f t="shared" si="146"/>
        <v>383</v>
      </c>
      <c r="BRG5">
        <f t="shared" si="146"/>
        <v>384</v>
      </c>
      <c r="BRH5">
        <f t="shared" si="146"/>
        <v>385</v>
      </c>
      <c r="BRI5">
        <f t="shared" si="146"/>
        <v>386</v>
      </c>
      <c r="BRJ5">
        <f t="shared" si="146"/>
        <v>387</v>
      </c>
      <c r="BRK5">
        <f t="shared" si="146"/>
        <v>388</v>
      </c>
      <c r="BRL5">
        <f t="shared" si="146"/>
        <v>389</v>
      </c>
      <c r="BRM5">
        <f t="shared" si="146"/>
        <v>390</v>
      </c>
      <c r="BRN5">
        <f t="shared" si="146"/>
        <v>391</v>
      </c>
      <c r="BRO5">
        <f t="shared" si="146"/>
        <v>392</v>
      </c>
      <c r="BRP5">
        <f t="shared" si="146"/>
        <v>393</v>
      </c>
      <c r="BRQ5">
        <f t="shared" si="146"/>
        <v>394</v>
      </c>
      <c r="BRR5">
        <f t="shared" si="146"/>
        <v>395</v>
      </c>
      <c r="BRS5">
        <f t="shared" si="146"/>
        <v>396</v>
      </c>
      <c r="BRT5">
        <f t="shared" si="146"/>
        <v>397</v>
      </c>
      <c r="BRU5">
        <f t="shared" si="146"/>
        <v>398</v>
      </c>
      <c r="BRV5">
        <f t="shared" si="146"/>
        <v>399</v>
      </c>
      <c r="BRW5">
        <f t="shared" si="146"/>
        <v>400</v>
      </c>
      <c r="BRX5">
        <f t="shared" si="146"/>
        <v>401</v>
      </c>
      <c r="BRY5">
        <f t="shared" si="146"/>
        <v>402</v>
      </c>
      <c r="BRZ5">
        <f t="shared" si="146"/>
        <v>403</v>
      </c>
      <c r="BSA5">
        <f t="shared" si="146"/>
        <v>404</v>
      </c>
      <c r="BSB5">
        <f t="shared" si="146"/>
        <v>405</v>
      </c>
      <c r="BSC5">
        <f t="shared" si="146"/>
        <v>406</v>
      </c>
      <c r="BSD5">
        <f t="shared" si="146"/>
        <v>407</v>
      </c>
      <c r="BSE5">
        <f t="shared" si="146"/>
        <v>408</v>
      </c>
      <c r="BSF5">
        <f t="shared" si="146"/>
        <v>409</v>
      </c>
      <c r="BSG5">
        <f t="shared" si="146"/>
        <v>410</v>
      </c>
      <c r="BSH5">
        <f t="shared" si="146"/>
        <v>411</v>
      </c>
      <c r="BSI5">
        <f t="shared" si="146"/>
        <v>412</v>
      </c>
      <c r="BSJ5">
        <f t="shared" si="146"/>
        <v>413</v>
      </c>
      <c r="BSK5">
        <f t="shared" si="146"/>
        <v>414</v>
      </c>
      <c r="BSL5">
        <f t="shared" si="146"/>
        <v>415</v>
      </c>
      <c r="BSM5">
        <f t="shared" si="146"/>
        <v>416</v>
      </c>
      <c r="BSN5">
        <f t="shared" si="146"/>
        <v>417</v>
      </c>
      <c r="BSO5">
        <f t="shared" si="146"/>
        <v>418</v>
      </c>
      <c r="BSP5">
        <f t="shared" si="146"/>
        <v>419</v>
      </c>
      <c r="BSQ5">
        <f t="shared" si="146"/>
        <v>420</v>
      </c>
      <c r="BSR5">
        <f t="shared" si="146"/>
        <v>421</v>
      </c>
      <c r="BSS5">
        <f t="shared" si="146"/>
        <v>422</v>
      </c>
      <c r="BST5">
        <f t="shared" si="146"/>
        <v>423</v>
      </c>
      <c r="BSU5">
        <f t="shared" si="146"/>
        <v>424</v>
      </c>
      <c r="BSV5">
        <f t="shared" si="146"/>
        <v>425</v>
      </c>
      <c r="BSW5">
        <f t="shared" si="146"/>
        <v>426</v>
      </c>
      <c r="BSX5">
        <f t="shared" si="146"/>
        <v>427</v>
      </c>
      <c r="BSY5">
        <f t="shared" si="146"/>
        <v>428</v>
      </c>
      <c r="BSZ5">
        <f t="shared" si="146"/>
        <v>429</v>
      </c>
      <c r="BTA5">
        <f t="shared" si="146"/>
        <v>430</v>
      </c>
      <c r="BTB5">
        <f t="shared" si="146"/>
        <v>431</v>
      </c>
      <c r="BTC5">
        <f t="shared" si="146"/>
        <v>432</v>
      </c>
      <c r="BTD5">
        <f t="shared" si="146"/>
        <v>433</v>
      </c>
      <c r="BTE5">
        <f t="shared" si="146"/>
        <v>434</v>
      </c>
      <c r="BTF5">
        <f t="shared" si="146"/>
        <v>435</v>
      </c>
      <c r="BTG5">
        <f t="shared" si="146"/>
        <v>436</v>
      </c>
      <c r="BTH5">
        <f t="shared" si="146"/>
        <v>437</v>
      </c>
      <c r="BTI5">
        <f t="shared" si="146"/>
        <v>438</v>
      </c>
      <c r="BTJ5">
        <f t="shared" si="146"/>
        <v>439</v>
      </c>
      <c r="BTK5">
        <f t="shared" si="146"/>
        <v>440</v>
      </c>
      <c r="BTL5">
        <f t="shared" si="146"/>
        <v>441</v>
      </c>
      <c r="BTM5">
        <f t="shared" si="146"/>
        <v>442</v>
      </c>
      <c r="BTN5">
        <f t="shared" ref="BTN5:BVY5" si="147">MOD(BTN2,$C$19)</f>
        <v>443</v>
      </c>
      <c r="BTO5">
        <f t="shared" si="147"/>
        <v>444</v>
      </c>
      <c r="BTP5">
        <f t="shared" si="147"/>
        <v>445</v>
      </c>
      <c r="BTQ5">
        <f t="shared" si="147"/>
        <v>446</v>
      </c>
      <c r="BTR5">
        <f t="shared" si="147"/>
        <v>447</v>
      </c>
      <c r="BTS5">
        <f t="shared" si="147"/>
        <v>448</v>
      </c>
      <c r="BTT5">
        <f t="shared" si="147"/>
        <v>449</v>
      </c>
      <c r="BTU5">
        <f t="shared" si="147"/>
        <v>450</v>
      </c>
      <c r="BTV5">
        <f t="shared" si="147"/>
        <v>451</v>
      </c>
      <c r="BTW5">
        <f t="shared" si="147"/>
        <v>452</v>
      </c>
      <c r="BTX5">
        <f t="shared" si="147"/>
        <v>453</v>
      </c>
      <c r="BTY5">
        <f t="shared" si="147"/>
        <v>454</v>
      </c>
      <c r="BTZ5">
        <f t="shared" si="147"/>
        <v>455</v>
      </c>
      <c r="BUA5">
        <f t="shared" si="147"/>
        <v>456</v>
      </c>
      <c r="BUB5">
        <f t="shared" si="147"/>
        <v>457</v>
      </c>
      <c r="BUC5">
        <f t="shared" si="147"/>
        <v>458</v>
      </c>
      <c r="BUD5">
        <f t="shared" si="147"/>
        <v>459</v>
      </c>
      <c r="BUE5">
        <f t="shared" si="147"/>
        <v>460</v>
      </c>
      <c r="BUF5">
        <f t="shared" si="147"/>
        <v>461</v>
      </c>
      <c r="BUG5">
        <f t="shared" si="147"/>
        <v>462</v>
      </c>
      <c r="BUH5">
        <f t="shared" si="147"/>
        <v>463</v>
      </c>
      <c r="BUI5">
        <f t="shared" si="147"/>
        <v>464</v>
      </c>
      <c r="BUJ5">
        <f t="shared" si="147"/>
        <v>465</v>
      </c>
      <c r="BUK5">
        <f t="shared" si="147"/>
        <v>466</v>
      </c>
      <c r="BUL5">
        <f t="shared" si="147"/>
        <v>467</v>
      </c>
      <c r="BUM5">
        <f t="shared" si="147"/>
        <v>468</v>
      </c>
      <c r="BUN5">
        <f t="shared" si="147"/>
        <v>469</v>
      </c>
      <c r="BUO5">
        <f t="shared" si="147"/>
        <v>470</v>
      </c>
      <c r="BUP5">
        <f t="shared" si="147"/>
        <v>471</v>
      </c>
      <c r="BUQ5">
        <f t="shared" si="147"/>
        <v>472</v>
      </c>
      <c r="BUR5">
        <f t="shared" si="147"/>
        <v>473</v>
      </c>
      <c r="BUS5">
        <f t="shared" si="147"/>
        <v>474</v>
      </c>
      <c r="BUT5">
        <f t="shared" si="147"/>
        <v>475</v>
      </c>
      <c r="BUU5">
        <f t="shared" si="147"/>
        <v>476</v>
      </c>
      <c r="BUV5">
        <f t="shared" si="147"/>
        <v>477</v>
      </c>
      <c r="BUW5">
        <f t="shared" si="147"/>
        <v>478</v>
      </c>
      <c r="BUX5">
        <f t="shared" si="147"/>
        <v>479</v>
      </c>
      <c r="BUY5">
        <f t="shared" si="147"/>
        <v>480</v>
      </c>
      <c r="BUZ5">
        <f t="shared" si="147"/>
        <v>481</v>
      </c>
      <c r="BVA5">
        <f t="shared" si="147"/>
        <v>482</v>
      </c>
      <c r="BVB5">
        <f t="shared" si="147"/>
        <v>483</v>
      </c>
      <c r="BVC5">
        <f t="shared" si="147"/>
        <v>484</v>
      </c>
      <c r="BVD5">
        <f t="shared" si="147"/>
        <v>485</v>
      </c>
      <c r="BVE5">
        <f t="shared" si="147"/>
        <v>486</v>
      </c>
      <c r="BVF5">
        <f t="shared" si="147"/>
        <v>487</v>
      </c>
      <c r="BVG5">
        <f t="shared" si="147"/>
        <v>488</v>
      </c>
      <c r="BVH5">
        <f t="shared" si="147"/>
        <v>489</v>
      </c>
      <c r="BVI5">
        <f t="shared" si="147"/>
        <v>490</v>
      </c>
      <c r="BVJ5">
        <f t="shared" si="147"/>
        <v>491</v>
      </c>
      <c r="BVK5">
        <f t="shared" si="147"/>
        <v>492</v>
      </c>
      <c r="BVL5">
        <f t="shared" si="147"/>
        <v>493</v>
      </c>
      <c r="BVM5">
        <f t="shared" si="147"/>
        <v>494</v>
      </c>
      <c r="BVN5">
        <f t="shared" si="147"/>
        <v>495</v>
      </c>
      <c r="BVO5">
        <f t="shared" si="147"/>
        <v>496</v>
      </c>
      <c r="BVP5">
        <f t="shared" si="147"/>
        <v>497</v>
      </c>
      <c r="BVQ5">
        <f t="shared" si="147"/>
        <v>498</v>
      </c>
      <c r="BVR5">
        <f t="shared" si="147"/>
        <v>499</v>
      </c>
      <c r="BVS5">
        <f t="shared" si="147"/>
        <v>500</v>
      </c>
      <c r="BVT5">
        <f t="shared" si="147"/>
        <v>501</v>
      </c>
      <c r="BVU5">
        <f t="shared" si="147"/>
        <v>502</v>
      </c>
      <c r="BVV5">
        <f t="shared" si="147"/>
        <v>503</v>
      </c>
      <c r="BVW5">
        <f t="shared" si="147"/>
        <v>504</v>
      </c>
      <c r="BVX5">
        <f t="shared" si="147"/>
        <v>505</v>
      </c>
      <c r="BVY5">
        <f t="shared" si="147"/>
        <v>506</v>
      </c>
      <c r="BVZ5">
        <f t="shared" ref="BVZ5:BYK5" si="148">MOD(BVZ2,$C$19)</f>
        <v>507</v>
      </c>
      <c r="BWA5">
        <f t="shared" si="148"/>
        <v>508</v>
      </c>
      <c r="BWB5">
        <f t="shared" si="148"/>
        <v>509</v>
      </c>
      <c r="BWC5">
        <f t="shared" si="148"/>
        <v>510</v>
      </c>
      <c r="BWD5">
        <f t="shared" si="148"/>
        <v>511</v>
      </c>
      <c r="BWE5">
        <f t="shared" si="148"/>
        <v>512</v>
      </c>
      <c r="BWF5">
        <f t="shared" si="148"/>
        <v>513</v>
      </c>
      <c r="BWG5">
        <f t="shared" si="148"/>
        <v>514</v>
      </c>
      <c r="BWH5">
        <f t="shared" si="148"/>
        <v>515</v>
      </c>
      <c r="BWI5">
        <f t="shared" si="148"/>
        <v>516</v>
      </c>
      <c r="BWJ5">
        <f t="shared" si="148"/>
        <v>517</v>
      </c>
      <c r="BWK5">
        <f t="shared" si="148"/>
        <v>518</v>
      </c>
      <c r="BWL5">
        <f t="shared" si="148"/>
        <v>519</v>
      </c>
      <c r="BWM5">
        <f t="shared" si="148"/>
        <v>520</v>
      </c>
      <c r="BWN5">
        <f t="shared" si="148"/>
        <v>521</v>
      </c>
      <c r="BWO5">
        <f t="shared" si="148"/>
        <v>522</v>
      </c>
      <c r="BWP5">
        <f t="shared" si="148"/>
        <v>523</v>
      </c>
      <c r="BWQ5">
        <f t="shared" si="148"/>
        <v>524</v>
      </c>
      <c r="BWR5">
        <f t="shared" si="148"/>
        <v>525</v>
      </c>
      <c r="BWS5">
        <f t="shared" si="148"/>
        <v>526</v>
      </c>
      <c r="BWT5">
        <f t="shared" si="148"/>
        <v>527</v>
      </c>
      <c r="BWU5">
        <f t="shared" si="148"/>
        <v>528</v>
      </c>
      <c r="BWV5">
        <f t="shared" si="148"/>
        <v>529</v>
      </c>
      <c r="BWW5">
        <f t="shared" si="148"/>
        <v>530</v>
      </c>
      <c r="BWX5">
        <f t="shared" si="148"/>
        <v>531</v>
      </c>
      <c r="BWY5">
        <f t="shared" si="148"/>
        <v>532</v>
      </c>
      <c r="BWZ5">
        <f t="shared" si="148"/>
        <v>533</v>
      </c>
      <c r="BXA5">
        <f t="shared" si="148"/>
        <v>534</v>
      </c>
      <c r="BXB5">
        <f t="shared" si="148"/>
        <v>535</v>
      </c>
      <c r="BXC5">
        <f t="shared" si="148"/>
        <v>536</v>
      </c>
      <c r="BXD5">
        <f t="shared" si="148"/>
        <v>537</v>
      </c>
      <c r="BXE5">
        <f t="shared" si="148"/>
        <v>538</v>
      </c>
      <c r="BXF5">
        <f t="shared" si="148"/>
        <v>539</v>
      </c>
      <c r="BXG5">
        <f t="shared" si="148"/>
        <v>540</v>
      </c>
      <c r="BXH5">
        <f t="shared" si="148"/>
        <v>541</v>
      </c>
      <c r="BXI5">
        <f t="shared" si="148"/>
        <v>542</v>
      </c>
      <c r="BXJ5">
        <f t="shared" si="148"/>
        <v>543</v>
      </c>
      <c r="BXK5">
        <f t="shared" si="148"/>
        <v>544</v>
      </c>
      <c r="BXL5">
        <f t="shared" si="148"/>
        <v>545</v>
      </c>
      <c r="BXM5">
        <f t="shared" si="148"/>
        <v>546</v>
      </c>
      <c r="BXN5">
        <f t="shared" si="148"/>
        <v>547</v>
      </c>
      <c r="BXO5">
        <f t="shared" si="148"/>
        <v>548</v>
      </c>
      <c r="BXP5">
        <f t="shared" si="148"/>
        <v>549</v>
      </c>
      <c r="BXQ5">
        <f t="shared" si="148"/>
        <v>550</v>
      </c>
      <c r="BXR5">
        <f t="shared" si="148"/>
        <v>551</v>
      </c>
      <c r="BXS5">
        <f t="shared" si="148"/>
        <v>552</v>
      </c>
      <c r="BXT5">
        <f t="shared" si="148"/>
        <v>553</v>
      </c>
      <c r="BXU5">
        <f t="shared" si="148"/>
        <v>554</v>
      </c>
      <c r="BXV5">
        <f t="shared" si="148"/>
        <v>555</v>
      </c>
      <c r="BXW5">
        <f t="shared" si="148"/>
        <v>556</v>
      </c>
      <c r="BXX5">
        <f t="shared" si="148"/>
        <v>557</v>
      </c>
      <c r="BXY5">
        <f t="shared" si="148"/>
        <v>558</v>
      </c>
      <c r="BXZ5">
        <f t="shared" si="148"/>
        <v>559</v>
      </c>
      <c r="BYA5">
        <f t="shared" si="148"/>
        <v>560</v>
      </c>
      <c r="BYB5">
        <f t="shared" si="148"/>
        <v>561</v>
      </c>
      <c r="BYC5">
        <f t="shared" si="148"/>
        <v>562</v>
      </c>
      <c r="BYD5">
        <f t="shared" si="148"/>
        <v>563</v>
      </c>
      <c r="BYE5">
        <f t="shared" si="148"/>
        <v>564</v>
      </c>
      <c r="BYF5">
        <f t="shared" si="148"/>
        <v>565</v>
      </c>
      <c r="BYG5">
        <f t="shared" si="148"/>
        <v>566</v>
      </c>
      <c r="BYH5">
        <f t="shared" si="148"/>
        <v>567</v>
      </c>
      <c r="BYI5">
        <f t="shared" si="148"/>
        <v>568</v>
      </c>
      <c r="BYJ5">
        <f t="shared" si="148"/>
        <v>569</v>
      </c>
      <c r="BYK5">
        <f t="shared" si="148"/>
        <v>570</v>
      </c>
      <c r="BYL5">
        <f t="shared" ref="BYL5:CAW5" si="149">MOD(BYL2,$C$19)</f>
        <v>571</v>
      </c>
      <c r="BYM5">
        <f t="shared" si="149"/>
        <v>572</v>
      </c>
      <c r="BYN5">
        <f t="shared" si="149"/>
        <v>573</v>
      </c>
      <c r="BYO5">
        <f t="shared" si="149"/>
        <v>574</v>
      </c>
      <c r="BYP5">
        <f t="shared" si="149"/>
        <v>575</v>
      </c>
      <c r="BYQ5">
        <f t="shared" si="149"/>
        <v>576</v>
      </c>
      <c r="BYR5">
        <f t="shared" si="149"/>
        <v>577</v>
      </c>
      <c r="BYS5">
        <f t="shared" si="149"/>
        <v>578</v>
      </c>
      <c r="BYT5">
        <f t="shared" si="149"/>
        <v>579</v>
      </c>
      <c r="BYU5">
        <f t="shared" si="149"/>
        <v>580</v>
      </c>
      <c r="BYV5">
        <f t="shared" si="149"/>
        <v>581</v>
      </c>
      <c r="BYW5">
        <f t="shared" si="149"/>
        <v>582</v>
      </c>
      <c r="BYX5">
        <f t="shared" si="149"/>
        <v>583</v>
      </c>
      <c r="BYY5">
        <f t="shared" si="149"/>
        <v>584</v>
      </c>
      <c r="BYZ5">
        <f t="shared" si="149"/>
        <v>585</v>
      </c>
      <c r="BZA5">
        <f t="shared" si="149"/>
        <v>586</v>
      </c>
      <c r="BZB5">
        <f t="shared" si="149"/>
        <v>587</v>
      </c>
      <c r="BZC5">
        <f t="shared" si="149"/>
        <v>588</v>
      </c>
      <c r="BZD5">
        <f t="shared" si="149"/>
        <v>589</v>
      </c>
      <c r="BZE5">
        <f t="shared" si="149"/>
        <v>590</v>
      </c>
      <c r="BZF5">
        <f t="shared" si="149"/>
        <v>591</v>
      </c>
      <c r="BZG5">
        <f t="shared" si="149"/>
        <v>592</v>
      </c>
      <c r="BZH5">
        <f t="shared" si="149"/>
        <v>593</v>
      </c>
      <c r="BZI5">
        <f t="shared" si="149"/>
        <v>594</v>
      </c>
      <c r="BZJ5">
        <f t="shared" si="149"/>
        <v>595</v>
      </c>
      <c r="BZK5">
        <f t="shared" si="149"/>
        <v>596</v>
      </c>
      <c r="BZL5">
        <f t="shared" si="149"/>
        <v>597</v>
      </c>
      <c r="BZM5">
        <f t="shared" si="149"/>
        <v>598</v>
      </c>
      <c r="BZN5">
        <f t="shared" si="149"/>
        <v>599</v>
      </c>
      <c r="BZO5">
        <f t="shared" si="149"/>
        <v>600</v>
      </c>
      <c r="BZP5">
        <f t="shared" si="149"/>
        <v>601</v>
      </c>
      <c r="BZQ5">
        <f t="shared" si="149"/>
        <v>602</v>
      </c>
      <c r="BZR5">
        <f t="shared" si="149"/>
        <v>603</v>
      </c>
      <c r="BZS5">
        <f t="shared" si="149"/>
        <v>604</v>
      </c>
      <c r="BZT5">
        <f t="shared" si="149"/>
        <v>605</v>
      </c>
      <c r="BZU5">
        <f t="shared" si="149"/>
        <v>606</v>
      </c>
      <c r="BZV5">
        <f t="shared" si="149"/>
        <v>607</v>
      </c>
      <c r="BZW5">
        <f t="shared" si="149"/>
        <v>608</v>
      </c>
      <c r="BZX5">
        <f t="shared" si="149"/>
        <v>609</v>
      </c>
      <c r="BZY5">
        <f t="shared" si="149"/>
        <v>610</v>
      </c>
      <c r="BZZ5">
        <f t="shared" si="149"/>
        <v>611</v>
      </c>
      <c r="CAA5">
        <f t="shared" si="149"/>
        <v>612</v>
      </c>
      <c r="CAB5">
        <f t="shared" si="149"/>
        <v>613</v>
      </c>
      <c r="CAC5">
        <f t="shared" si="149"/>
        <v>614</v>
      </c>
      <c r="CAD5">
        <f t="shared" si="149"/>
        <v>615</v>
      </c>
      <c r="CAE5">
        <f t="shared" si="149"/>
        <v>616</v>
      </c>
      <c r="CAF5">
        <f t="shared" si="149"/>
        <v>617</v>
      </c>
      <c r="CAG5">
        <f t="shared" si="149"/>
        <v>618</v>
      </c>
      <c r="CAH5">
        <f t="shared" si="149"/>
        <v>619</v>
      </c>
      <c r="CAI5">
        <f t="shared" si="149"/>
        <v>620</v>
      </c>
      <c r="CAJ5">
        <f t="shared" si="149"/>
        <v>621</v>
      </c>
      <c r="CAK5">
        <f t="shared" si="149"/>
        <v>622</v>
      </c>
      <c r="CAL5">
        <f t="shared" si="149"/>
        <v>623</v>
      </c>
      <c r="CAM5">
        <f t="shared" si="149"/>
        <v>624</v>
      </c>
      <c r="CAN5">
        <f t="shared" si="149"/>
        <v>625</v>
      </c>
      <c r="CAO5">
        <f t="shared" si="149"/>
        <v>626</v>
      </c>
      <c r="CAP5">
        <f t="shared" si="149"/>
        <v>627</v>
      </c>
      <c r="CAQ5">
        <f t="shared" si="149"/>
        <v>628</v>
      </c>
      <c r="CAR5">
        <f t="shared" si="149"/>
        <v>629</v>
      </c>
      <c r="CAS5">
        <f t="shared" si="149"/>
        <v>630</v>
      </c>
      <c r="CAT5">
        <f t="shared" si="149"/>
        <v>631</v>
      </c>
      <c r="CAU5">
        <f t="shared" si="149"/>
        <v>632</v>
      </c>
      <c r="CAV5">
        <f t="shared" si="149"/>
        <v>633</v>
      </c>
      <c r="CAW5">
        <f t="shared" si="149"/>
        <v>634</v>
      </c>
      <c r="CAX5">
        <f t="shared" ref="CAX5:CDI5" si="150">MOD(CAX2,$C$19)</f>
        <v>635</v>
      </c>
      <c r="CAY5">
        <f t="shared" si="150"/>
        <v>636</v>
      </c>
      <c r="CAZ5">
        <f t="shared" si="150"/>
        <v>637</v>
      </c>
      <c r="CBA5">
        <f t="shared" si="150"/>
        <v>638</v>
      </c>
      <c r="CBB5">
        <f t="shared" si="150"/>
        <v>639</v>
      </c>
      <c r="CBC5">
        <f t="shared" si="150"/>
        <v>640</v>
      </c>
      <c r="CBD5">
        <f t="shared" si="150"/>
        <v>641</v>
      </c>
      <c r="CBE5">
        <f t="shared" si="150"/>
        <v>642</v>
      </c>
      <c r="CBF5">
        <f t="shared" si="150"/>
        <v>643</v>
      </c>
      <c r="CBG5">
        <f t="shared" si="150"/>
        <v>644</v>
      </c>
      <c r="CBH5">
        <f t="shared" si="150"/>
        <v>645</v>
      </c>
      <c r="CBI5">
        <f t="shared" si="150"/>
        <v>646</v>
      </c>
      <c r="CBJ5">
        <f t="shared" si="150"/>
        <v>647</v>
      </c>
      <c r="CBK5">
        <f t="shared" si="150"/>
        <v>648</v>
      </c>
      <c r="CBL5">
        <f t="shared" si="150"/>
        <v>649</v>
      </c>
      <c r="CBM5">
        <f t="shared" si="150"/>
        <v>650</v>
      </c>
      <c r="CBN5">
        <f t="shared" si="150"/>
        <v>651</v>
      </c>
      <c r="CBO5">
        <f t="shared" si="150"/>
        <v>652</v>
      </c>
      <c r="CBP5">
        <f t="shared" si="150"/>
        <v>653</v>
      </c>
      <c r="CBQ5">
        <f t="shared" si="150"/>
        <v>654</v>
      </c>
      <c r="CBR5">
        <f t="shared" si="150"/>
        <v>655</v>
      </c>
      <c r="CBS5">
        <f t="shared" si="150"/>
        <v>656</v>
      </c>
      <c r="CBT5">
        <f t="shared" si="150"/>
        <v>657</v>
      </c>
      <c r="CBU5">
        <f t="shared" si="150"/>
        <v>658</v>
      </c>
      <c r="CBV5">
        <f t="shared" si="150"/>
        <v>659</v>
      </c>
      <c r="CBW5">
        <f t="shared" si="150"/>
        <v>660</v>
      </c>
      <c r="CBX5">
        <f t="shared" si="150"/>
        <v>661</v>
      </c>
      <c r="CBY5">
        <f t="shared" si="150"/>
        <v>662</v>
      </c>
      <c r="CBZ5">
        <f t="shared" si="150"/>
        <v>663</v>
      </c>
      <c r="CCA5">
        <f t="shared" si="150"/>
        <v>664</v>
      </c>
      <c r="CCB5">
        <f t="shared" si="150"/>
        <v>665</v>
      </c>
      <c r="CCC5">
        <f t="shared" si="150"/>
        <v>666</v>
      </c>
      <c r="CCD5">
        <f t="shared" si="150"/>
        <v>667</v>
      </c>
      <c r="CCE5">
        <f t="shared" si="150"/>
        <v>668</v>
      </c>
      <c r="CCF5">
        <f t="shared" si="150"/>
        <v>669</v>
      </c>
      <c r="CCG5">
        <f t="shared" si="150"/>
        <v>670</v>
      </c>
      <c r="CCH5">
        <f t="shared" si="150"/>
        <v>671</v>
      </c>
      <c r="CCI5">
        <f t="shared" si="150"/>
        <v>672</v>
      </c>
      <c r="CCJ5">
        <f t="shared" si="150"/>
        <v>673</v>
      </c>
      <c r="CCK5">
        <f t="shared" si="150"/>
        <v>674</v>
      </c>
      <c r="CCL5">
        <f t="shared" si="150"/>
        <v>675</v>
      </c>
      <c r="CCM5">
        <f t="shared" si="150"/>
        <v>676</v>
      </c>
      <c r="CCN5">
        <f t="shared" si="150"/>
        <v>677</v>
      </c>
      <c r="CCO5">
        <f t="shared" si="150"/>
        <v>678</v>
      </c>
      <c r="CCP5">
        <f t="shared" si="150"/>
        <v>679</v>
      </c>
      <c r="CCQ5">
        <f t="shared" si="150"/>
        <v>680</v>
      </c>
      <c r="CCR5">
        <f t="shared" si="150"/>
        <v>681</v>
      </c>
      <c r="CCS5">
        <f t="shared" si="150"/>
        <v>682</v>
      </c>
      <c r="CCT5">
        <f t="shared" si="150"/>
        <v>683</v>
      </c>
      <c r="CCU5">
        <f t="shared" si="150"/>
        <v>684</v>
      </c>
      <c r="CCV5">
        <f t="shared" si="150"/>
        <v>685</v>
      </c>
      <c r="CCW5">
        <f t="shared" si="150"/>
        <v>686</v>
      </c>
      <c r="CCX5">
        <f t="shared" si="150"/>
        <v>687</v>
      </c>
      <c r="CCY5">
        <f t="shared" si="150"/>
        <v>688</v>
      </c>
      <c r="CCZ5">
        <f t="shared" si="150"/>
        <v>689</v>
      </c>
      <c r="CDA5">
        <f t="shared" si="150"/>
        <v>690</v>
      </c>
      <c r="CDB5">
        <f t="shared" si="150"/>
        <v>691</v>
      </c>
      <c r="CDC5">
        <f t="shared" si="150"/>
        <v>692</v>
      </c>
      <c r="CDD5">
        <f t="shared" si="150"/>
        <v>693</v>
      </c>
      <c r="CDE5">
        <f t="shared" si="150"/>
        <v>694</v>
      </c>
      <c r="CDF5">
        <f t="shared" si="150"/>
        <v>695</v>
      </c>
      <c r="CDG5">
        <f t="shared" si="150"/>
        <v>696</v>
      </c>
      <c r="CDH5">
        <f t="shared" si="150"/>
        <v>697</v>
      </c>
      <c r="CDI5">
        <f t="shared" si="150"/>
        <v>698</v>
      </c>
      <c r="CDJ5">
        <f t="shared" ref="CDJ5:CFU5" si="151">MOD(CDJ2,$C$19)</f>
        <v>699</v>
      </c>
      <c r="CDK5">
        <f t="shared" si="151"/>
        <v>700</v>
      </c>
      <c r="CDL5">
        <f t="shared" si="151"/>
        <v>701</v>
      </c>
      <c r="CDM5">
        <f t="shared" si="151"/>
        <v>702</v>
      </c>
      <c r="CDN5">
        <f t="shared" si="151"/>
        <v>703</v>
      </c>
      <c r="CDO5">
        <f t="shared" si="151"/>
        <v>704</v>
      </c>
      <c r="CDP5">
        <f t="shared" si="151"/>
        <v>705</v>
      </c>
      <c r="CDQ5">
        <f t="shared" si="151"/>
        <v>706</v>
      </c>
      <c r="CDR5">
        <f t="shared" si="151"/>
        <v>707</v>
      </c>
      <c r="CDS5">
        <f t="shared" si="151"/>
        <v>708</v>
      </c>
      <c r="CDT5">
        <f t="shared" si="151"/>
        <v>709</v>
      </c>
      <c r="CDU5">
        <f t="shared" si="151"/>
        <v>710</v>
      </c>
      <c r="CDV5">
        <f t="shared" si="151"/>
        <v>711</v>
      </c>
      <c r="CDW5">
        <f t="shared" si="151"/>
        <v>712</v>
      </c>
      <c r="CDX5">
        <f t="shared" si="151"/>
        <v>713</v>
      </c>
      <c r="CDY5">
        <f t="shared" si="151"/>
        <v>714</v>
      </c>
      <c r="CDZ5">
        <f t="shared" si="151"/>
        <v>715</v>
      </c>
      <c r="CEA5">
        <f t="shared" si="151"/>
        <v>716</v>
      </c>
      <c r="CEB5">
        <f t="shared" si="151"/>
        <v>717</v>
      </c>
      <c r="CEC5">
        <f t="shared" si="151"/>
        <v>718</v>
      </c>
      <c r="CED5">
        <f t="shared" si="151"/>
        <v>719</v>
      </c>
      <c r="CEE5">
        <f t="shared" si="151"/>
        <v>0</v>
      </c>
      <c r="CEF5">
        <f t="shared" si="151"/>
        <v>1</v>
      </c>
      <c r="CEG5">
        <f t="shared" si="151"/>
        <v>2</v>
      </c>
      <c r="CEH5">
        <f t="shared" si="151"/>
        <v>3</v>
      </c>
      <c r="CEI5">
        <f t="shared" si="151"/>
        <v>4</v>
      </c>
      <c r="CEJ5">
        <f t="shared" si="151"/>
        <v>5</v>
      </c>
      <c r="CEK5">
        <f t="shared" si="151"/>
        <v>6</v>
      </c>
      <c r="CEL5">
        <f t="shared" si="151"/>
        <v>7</v>
      </c>
      <c r="CEM5">
        <f t="shared" si="151"/>
        <v>8</v>
      </c>
      <c r="CEN5">
        <f t="shared" si="151"/>
        <v>9</v>
      </c>
      <c r="CEO5">
        <f t="shared" si="151"/>
        <v>10</v>
      </c>
      <c r="CEP5">
        <f t="shared" si="151"/>
        <v>11</v>
      </c>
      <c r="CEQ5">
        <f t="shared" si="151"/>
        <v>12</v>
      </c>
      <c r="CER5">
        <f t="shared" si="151"/>
        <v>13</v>
      </c>
      <c r="CES5">
        <f t="shared" si="151"/>
        <v>14</v>
      </c>
      <c r="CET5">
        <f t="shared" si="151"/>
        <v>15</v>
      </c>
      <c r="CEU5">
        <f t="shared" si="151"/>
        <v>16</v>
      </c>
      <c r="CEV5">
        <f t="shared" si="151"/>
        <v>17</v>
      </c>
      <c r="CEW5">
        <f t="shared" si="151"/>
        <v>18</v>
      </c>
      <c r="CEX5">
        <f t="shared" si="151"/>
        <v>19</v>
      </c>
      <c r="CEY5">
        <f t="shared" si="151"/>
        <v>20</v>
      </c>
      <c r="CEZ5">
        <f t="shared" si="151"/>
        <v>21</v>
      </c>
      <c r="CFA5">
        <f t="shared" si="151"/>
        <v>22</v>
      </c>
      <c r="CFB5">
        <f t="shared" si="151"/>
        <v>23</v>
      </c>
      <c r="CFC5">
        <f t="shared" si="151"/>
        <v>24</v>
      </c>
      <c r="CFD5">
        <f t="shared" si="151"/>
        <v>25</v>
      </c>
      <c r="CFE5">
        <f t="shared" si="151"/>
        <v>26</v>
      </c>
      <c r="CFF5">
        <f t="shared" si="151"/>
        <v>27</v>
      </c>
      <c r="CFG5">
        <f t="shared" si="151"/>
        <v>28</v>
      </c>
      <c r="CFH5">
        <f t="shared" si="151"/>
        <v>29</v>
      </c>
      <c r="CFI5">
        <f t="shared" si="151"/>
        <v>30</v>
      </c>
      <c r="CFJ5">
        <f t="shared" si="151"/>
        <v>31</v>
      </c>
      <c r="CFK5">
        <f t="shared" si="151"/>
        <v>32</v>
      </c>
      <c r="CFL5">
        <f t="shared" si="151"/>
        <v>33</v>
      </c>
      <c r="CFM5">
        <f t="shared" si="151"/>
        <v>34</v>
      </c>
      <c r="CFN5">
        <f t="shared" si="151"/>
        <v>35</v>
      </c>
      <c r="CFO5">
        <f t="shared" si="151"/>
        <v>36</v>
      </c>
      <c r="CFP5">
        <f t="shared" si="151"/>
        <v>37</v>
      </c>
      <c r="CFQ5">
        <f t="shared" si="151"/>
        <v>38</v>
      </c>
      <c r="CFR5">
        <f t="shared" si="151"/>
        <v>39</v>
      </c>
      <c r="CFS5">
        <f t="shared" si="151"/>
        <v>40</v>
      </c>
      <c r="CFT5">
        <f t="shared" si="151"/>
        <v>41</v>
      </c>
      <c r="CFU5">
        <f t="shared" si="151"/>
        <v>42</v>
      </c>
      <c r="CFV5">
        <f t="shared" ref="CFV5:CIG5" si="152">MOD(CFV2,$C$19)</f>
        <v>43</v>
      </c>
      <c r="CFW5">
        <f t="shared" si="152"/>
        <v>44</v>
      </c>
      <c r="CFX5">
        <f t="shared" si="152"/>
        <v>45</v>
      </c>
      <c r="CFY5">
        <f t="shared" si="152"/>
        <v>46</v>
      </c>
      <c r="CFZ5">
        <f t="shared" si="152"/>
        <v>47</v>
      </c>
      <c r="CGA5">
        <f t="shared" si="152"/>
        <v>48</v>
      </c>
      <c r="CGB5">
        <f t="shared" si="152"/>
        <v>49</v>
      </c>
      <c r="CGC5">
        <f t="shared" si="152"/>
        <v>50</v>
      </c>
      <c r="CGD5">
        <f t="shared" si="152"/>
        <v>51</v>
      </c>
      <c r="CGE5">
        <f t="shared" si="152"/>
        <v>52</v>
      </c>
      <c r="CGF5">
        <f t="shared" si="152"/>
        <v>53</v>
      </c>
      <c r="CGG5">
        <f t="shared" si="152"/>
        <v>54</v>
      </c>
      <c r="CGH5">
        <f t="shared" si="152"/>
        <v>55</v>
      </c>
      <c r="CGI5">
        <f t="shared" si="152"/>
        <v>56</v>
      </c>
      <c r="CGJ5">
        <f t="shared" si="152"/>
        <v>57</v>
      </c>
      <c r="CGK5">
        <f t="shared" si="152"/>
        <v>58</v>
      </c>
      <c r="CGL5">
        <f t="shared" si="152"/>
        <v>59</v>
      </c>
      <c r="CGM5">
        <f t="shared" si="152"/>
        <v>60</v>
      </c>
      <c r="CGN5">
        <f t="shared" si="152"/>
        <v>61</v>
      </c>
      <c r="CGO5">
        <f t="shared" si="152"/>
        <v>62</v>
      </c>
      <c r="CGP5">
        <f t="shared" si="152"/>
        <v>63</v>
      </c>
      <c r="CGQ5">
        <f t="shared" si="152"/>
        <v>64</v>
      </c>
      <c r="CGR5">
        <f t="shared" si="152"/>
        <v>65</v>
      </c>
      <c r="CGS5">
        <f t="shared" si="152"/>
        <v>66</v>
      </c>
      <c r="CGT5">
        <f t="shared" si="152"/>
        <v>67</v>
      </c>
      <c r="CGU5">
        <f t="shared" si="152"/>
        <v>68</v>
      </c>
      <c r="CGV5">
        <f t="shared" si="152"/>
        <v>69</v>
      </c>
      <c r="CGW5">
        <f t="shared" si="152"/>
        <v>70</v>
      </c>
      <c r="CGX5">
        <f t="shared" si="152"/>
        <v>71</v>
      </c>
      <c r="CGY5">
        <f t="shared" si="152"/>
        <v>72</v>
      </c>
      <c r="CGZ5">
        <f t="shared" si="152"/>
        <v>73</v>
      </c>
      <c r="CHA5">
        <f t="shared" si="152"/>
        <v>74</v>
      </c>
      <c r="CHB5">
        <f t="shared" si="152"/>
        <v>75</v>
      </c>
      <c r="CHC5">
        <f t="shared" si="152"/>
        <v>76</v>
      </c>
      <c r="CHD5">
        <f t="shared" si="152"/>
        <v>77</v>
      </c>
      <c r="CHE5">
        <f t="shared" si="152"/>
        <v>78</v>
      </c>
      <c r="CHF5">
        <f t="shared" si="152"/>
        <v>79</v>
      </c>
      <c r="CHG5">
        <f t="shared" si="152"/>
        <v>80</v>
      </c>
      <c r="CHH5">
        <f t="shared" si="152"/>
        <v>81</v>
      </c>
      <c r="CHI5">
        <f t="shared" si="152"/>
        <v>82</v>
      </c>
      <c r="CHJ5">
        <f t="shared" si="152"/>
        <v>83</v>
      </c>
      <c r="CHK5">
        <f t="shared" si="152"/>
        <v>84</v>
      </c>
      <c r="CHL5">
        <f t="shared" si="152"/>
        <v>85</v>
      </c>
      <c r="CHM5">
        <f t="shared" si="152"/>
        <v>86</v>
      </c>
      <c r="CHN5">
        <f t="shared" si="152"/>
        <v>87</v>
      </c>
      <c r="CHO5">
        <f t="shared" si="152"/>
        <v>88</v>
      </c>
      <c r="CHP5">
        <f t="shared" si="152"/>
        <v>89</v>
      </c>
      <c r="CHQ5">
        <f t="shared" si="152"/>
        <v>90</v>
      </c>
      <c r="CHR5">
        <f t="shared" si="152"/>
        <v>91</v>
      </c>
      <c r="CHS5">
        <f t="shared" si="152"/>
        <v>92</v>
      </c>
      <c r="CHT5">
        <f t="shared" si="152"/>
        <v>93</v>
      </c>
      <c r="CHU5">
        <f t="shared" si="152"/>
        <v>94</v>
      </c>
      <c r="CHV5">
        <f t="shared" si="152"/>
        <v>95</v>
      </c>
      <c r="CHW5">
        <f t="shared" si="152"/>
        <v>96</v>
      </c>
      <c r="CHX5">
        <f t="shared" si="152"/>
        <v>97</v>
      </c>
      <c r="CHY5">
        <f t="shared" si="152"/>
        <v>98</v>
      </c>
      <c r="CHZ5">
        <f t="shared" si="152"/>
        <v>99</v>
      </c>
      <c r="CIA5">
        <f t="shared" si="152"/>
        <v>100</v>
      </c>
      <c r="CIB5">
        <f t="shared" si="152"/>
        <v>101</v>
      </c>
      <c r="CIC5">
        <f t="shared" si="152"/>
        <v>102</v>
      </c>
      <c r="CID5">
        <f t="shared" si="152"/>
        <v>103</v>
      </c>
      <c r="CIE5">
        <f t="shared" si="152"/>
        <v>104</v>
      </c>
      <c r="CIF5">
        <f t="shared" si="152"/>
        <v>105</v>
      </c>
      <c r="CIG5">
        <f t="shared" si="152"/>
        <v>106</v>
      </c>
      <c r="CIH5">
        <f t="shared" ref="CIH5:CKS5" si="153">MOD(CIH2,$C$19)</f>
        <v>107</v>
      </c>
      <c r="CII5">
        <f t="shared" si="153"/>
        <v>108</v>
      </c>
      <c r="CIJ5">
        <f t="shared" si="153"/>
        <v>109</v>
      </c>
      <c r="CIK5">
        <f t="shared" si="153"/>
        <v>110</v>
      </c>
      <c r="CIL5">
        <f t="shared" si="153"/>
        <v>111</v>
      </c>
      <c r="CIM5">
        <f t="shared" si="153"/>
        <v>112</v>
      </c>
      <c r="CIN5">
        <f t="shared" si="153"/>
        <v>113</v>
      </c>
      <c r="CIO5">
        <f t="shared" si="153"/>
        <v>114</v>
      </c>
      <c r="CIP5">
        <f t="shared" si="153"/>
        <v>115</v>
      </c>
      <c r="CIQ5">
        <f t="shared" si="153"/>
        <v>116</v>
      </c>
      <c r="CIR5">
        <f t="shared" si="153"/>
        <v>117</v>
      </c>
      <c r="CIS5">
        <f t="shared" si="153"/>
        <v>118</v>
      </c>
      <c r="CIT5">
        <f t="shared" si="153"/>
        <v>119</v>
      </c>
      <c r="CIU5">
        <f t="shared" si="153"/>
        <v>120</v>
      </c>
      <c r="CIV5">
        <f t="shared" si="153"/>
        <v>121</v>
      </c>
      <c r="CIW5">
        <f t="shared" si="153"/>
        <v>122</v>
      </c>
      <c r="CIX5">
        <f t="shared" si="153"/>
        <v>123</v>
      </c>
      <c r="CIY5">
        <f t="shared" si="153"/>
        <v>124</v>
      </c>
      <c r="CIZ5">
        <f t="shared" si="153"/>
        <v>125</v>
      </c>
      <c r="CJA5">
        <f t="shared" si="153"/>
        <v>126</v>
      </c>
      <c r="CJB5">
        <f t="shared" si="153"/>
        <v>127</v>
      </c>
      <c r="CJC5">
        <f t="shared" si="153"/>
        <v>128</v>
      </c>
      <c r="CJD5">
        <f t="shared" si="153"/>
        <v>129</v>
      </c>
      <c r="CJE5">
        <f t="shared" si="153"/>
        <v>130</v>
      </c>
      <c r="CJF5">
        <f t="shared" si="153"/>
        <v>131</v>
      </c>
      <c r="CJG5">
        <f t="shared" si="153"/>
        <v>132</v>
      </c>
      <c r="CJH5">
        <f t="shared" si="153"/>
        <v>133</v>
      </c>
      <c r="CJI5">
        <f t="shared" si="153"/>
        <v>134</v>
      </c>
      <c r="CJJ5">
        <f t="shared" si="153"/>
        <v>135</v>
      </c>
      <c r="CJK5">
        <f t="shared" si="153"/>
        <v>136</v>
      </c>
      <c r="CJL5">
        <f t="shared" si="153"/>
        <v>137</v>
      </c>
      <c r="CJM5">
        <f t="shared" si="153"/>
        <v>138</v>
      </c>
      <c r="CJN5">
        <f t="shared" si="153"/>
        <v>139</v>
      </c>
      <c r="CJO5">
        <f t="shared" si="153"/>
        <v>140</v>
      </c>
      <c r="CJP5">
        <f t="shared" si="153"/>
        <v>141</v>
      </c>
      <c r="CJQ5">
        <f t="shared" si="153"/>
        <v>142</v>
      </c>
      <c r="CJR5">
        <f t="shared" si="153"/>
        <v>143</v>
      </c>
      <c r="CJS5">
        <f t="shared" si="153"/>
        <v>144</v>
      </c>
      <c r="CJT5">
        <f t="shared" si="153"/>
        <v>145</v>
      </c>
      <c r="CJU5">
        <f t="shared" si="153"/>
        <v>146</v>
      </c>
      <c r="CJV5">
        <f t="shared" si="153"/>
        <v>147</v>
      </c>
      <c r="CJW5">
        <f t="shared" si="153"/>
        <v>148</v>
      </c>
      <c r="CJX5">
        <f t="shared" si="153"/>
        <v>149</v>
      </c>
      <c r="CJY5">
        <f t="shared" si="153"/>
        <v>150</v>
      </c>
      <c r="CJZ5">
        <f t="shared" si="153"/>
        <v>151</v>
      </c>
      <c r="CKA5">
        <f t="shared" si="153"/>
        <v>152</v>
      </c>
      <c r="CKB5">
        <f t="shared" si="153"/>
        <v>153</v>
      </c>
      <c r="CKC5">
        <f t="shared" si="153"/>
        <v>154</v>
      </c>
      <c r="CKD5">
        <f t="shared" si="153"/>
        <v>155</v>
      </c>
      <c r="CKE5">
        <f t="shared" si="153"/>
        <v>156</v>
      </c>
      <c r="CKF5">
        <f t="shared" si="153"/>
        <v>157</v>
      </c>
      <c r="CKG5">
        <f t="shared" si="153"/>
        <v>158</v>
      </c>
      <c r="CKH5">
        <f t="shared" si="153"/>
        <v>159</v>
      </c>
      <c r="CKI5">
        <f t="shared" si="153"/>
        <v>160</v>
      </c>
      <c r="CKJ5">
        <f t="shared" si="153"/>
        <v>161</v>
      </c>
      <c r="CKK5">
        <f t="shared" si="153"/>
        <v>162</v>
      </c>
      <c r="CKL5">
        <f t="shared" si="153"/>
        <v>163</v>
      </c>
      <c r="CKM5">
        <f t="shared" si="153"/>
        <v>164</v>
      </c>
      <c r="CKN5">
        <f t="shared" si="153"/>
        <v>165</v>
      </c>
      <c r="CKO5">
        <f t="shared" si="153"/>
        <v>166</v>
      </c>
      <c r="CKP5">
        <f t="shared" si="153"/>
        <v>167</v>
      </c>
      <c r="CKQ5">
        <f t="shared" si="153"/>
        <v>168</v>
      </c>
      <c r="CKR5">
        <f t="shared" si="153"/>
        <v>169</v>
      </c>
      <c r="CKS5">
        <f t="shared" si="153"/>
        <v>170</v>
      </c>
      <c r="CKT5">
        <f t="shared" ref="CKT5:CNE5" si="154">MOD(CKT2,$C$19)</f>
        <v>171</v>
      </c>
      <c r="CKU5">
        <f t="shared" si="154"/>
        <v>172</v>
      </c>
      <c r="CKV5">
        <f t="shared" si="154"/>
        <v>173</v>
      </c>
      <c r="CKW5">
        <f t="shared" si="154"/>
        <v>174</v>
      </c>
      <c r="CKX5">
        <f t="shared" si="154"/>
        <v>175</v>
      </c>
      <c r="CKY5">
        <f t="shared" si="154"/>
        <v>176</v>
      </c>
      <c r="CKZ5">
        <f t="shared" si="154"/>
        <v>177</v>
      </c>
      <c r="CLA5">
        <f t="shared" si="154"/>
        <v>178</v>
      </c>
      <c r="CLB5">
        <f t="shared" si="154"/>
        <v>179</v>
      </c>
      <c r="CLC5">
        <f t="shared" si="154"/>
        <v>180</v>
      </c>
      <c r="CLD5">
        <f t="shared" si="154"/>
        <v>181</v>
      </c>
      <c r="CLE5">
        <f t="shared" si="154"/>
        <v>182</v>
      </c>
      <c r="CLF5">
        <f t="shared" si="154"/>
        <v>183</v>
      </c>
      <c r="CLG5">
        <f t="shared" si="154"/>
        <v>184</v>
      </c>
      <c r="CLH5">
        <f t="shared" si="154"/>
        <v>185</v>
      </c>
      <c r="CLI5">
        <f t="shared" si="154"/>
        <v>186</v>
      </c>
      <c r="CLJ5">
        <f t="shared" si="154"/>
        <v>187</v>
      </c>
      <c r="CLK5">
        <f t="shared" si="154"/>
        <v>188</v>
      </c>
      <c r="CLL5">
        <f t="shared" si="154"/>
        <v>189</v>
      </c>
      <c r="CLM5">
        <f t="shared" si="154"/>
        <v>190</v>
      </c>
      <c r="CLN5">
        <f t="shared" si="154"/>
        <v>191</v>
      </c>
      <c r="CLO5">
        <f t="shared" si="154"/>
        <v>192</v>
      </c>
      <c r="CLP5">
        <f t="shared" si="154"/>
        <v>193</v>
      </c>
      <c r="CLQ5">
        <f t="shared" si="154"/>
        <v>194</v>
      </c>
      <c r="CLR5">
        <f t="shared" si="154"/>
        <v>195</v>
      </c>
      <c r="CLS5">
        <f t="shared" si="154"/>
        <v>196</v>
      </c>
      <c r="CLT5">
        <f t="shared" si="154"/>
        <v>197</v>
      </c>
      <c r="CLU5">
        <f t="shared" si="154"/>
        <v>198</v>
      </c>
      <c r="CLV5">
        <f t="shared" si="154"/>
        <v>199</v>
      </c>
      <c r="CLW5">
        <f t="shared" si="154"/>
        <v>200</v>
      </c>
      <c r="CLX5">
        <f t="shared" si="154"/>
        <v>201</v>
      </c>
      <c r="CLY5">
        <f t="shared" si="154"/>
        <v>202</v>
      </c>
      <c r="CLZ5">
        <f t="shared" si="154"/>
        <v>203</v>
      </c>
      <c r="CMA5">
        <f t="shared" si="154"/>
        <v>204</v>
      </c>
      <c r="CMB5">
        <f t="shared" si="154"/>
        <v>205</v>
      </c>
      <c r="CMC5">
        <f t="shared" si="154"/>
        <v>206</v>
      </c>
      <c r="CMD5">
        <f t="shared" si="154"/>
        <v>207</v>
      </c>
      <c r="CME5">
        <f t="shared" si="154"/>
        <v>208</v>
      </c>
      <c r="CMF5">
        <f t="shared" si="154"/>
        <v>209</v>
      </c>
      <c r="CMG5">
        <f t="shared" si="154"/>
        <v>210</v>
      </c>
      <c r="CMH5">
        <f t="shared" si="154"/>
        <v>211</v>
      </c>
      <c r="CMI5">
        <f t="shared" si="154"/>
        <v>212</v>
      </c>
      <c r="CMJ5">
        <f t="shared" si="154"/>
        <v>213</v>
      </c>
      <c r="CMK5">
        <f t="shared" si="154"/>
        <v>214</v>
      </c>
      <c r="CML5">
        <f t="shared" si="154"/>
        <v>215</v>
      </c>
      <c r="CMM5">
        <f t="shared" si="154"/>
        <v>216</v>
      </c>
      <c r="CMN5">
        <f t="shared" si="154"/>
        <v>217</v>
      </c>
      <c r="CMO5">
        <f t="shared" si="154"/>
        <v>218</v>
      </c>
      <c r="CMP5">
        <f t="shared" si="154"/>
        <v>219</v>
      </c>
      <c r="CMQ5">
        <f t="shared" si="154"/>
        <v>220</v>
      </c>
      <c r="CMR5">
        <f t="shared" si="154"/>
        <v>221</v>
      </c>
      <c r="CMS5">
        <f t="shared" si="154"/>
        <v>222</v>
      </c>
      <c r="CMT5">
        <f t="shared" si="154"/>
        <v>223</v>
      </c>
      <c r="CMU5">
        <f t="shared" si="154"/>
        <v>224</v>
      </c>
      <c r="CMV5">
        <f t="shared" si="154"/>
        <v>225</v>
      </c>
      <c r="CMW5">
        <f t="shared" si="154"/>
        <v>226</v>
      </c>
      <c r="CMX5">
        <f t="shared" si="154"/>
        <v>227</v>
      </c>
      <c r="CMY5">
        <f t="shared" si="154"/>
        <v>228</v>
      </c>
      <c r="CMZ5">
        <f t="shared" si="154"/>
        <v>229</v>
      </c>
      <c r="CNA5">
        <f t="shared" si="154"/>
        <v>230</v>
      </c>
      <c r="CNB5">
        <f t="shared" si="154"/>
        <v>231</v>
      </c>
      <c r="CNC5">
        <f t="shared" si="154"/>
        <v>232</v>
      </c>
      <c r="CND5">
        <f t="shared" si="154"/>
        <v>233</v>
      </c>
      <c r="CNE5">
        <f t="shared" si="154"/>
        <v>234</v>
      </c>
      <c r="CNF5">
        <f t="shared" ref="CNF5:CPQ5" si="155">MOD(CNF2,$C$19)</f>
        <v>235</v>
      </c>
      <c r="CNG5">
        <f t="shared" si="155"/>
        <v>236</v>
      </c>
      <c r="CNH5">
        <f t="shared" si="155"/>
        <v>237</v>
      </c>
      <c r="CNI5">
        <f t="shared" si="155"/>
        <v>238</v>
      </c>
      <c r="CNJ5">
        <f t="shared" si="155"/>
        <v>239</v>
      </c>
      <c r="CNK5">
        <f t="shared" si="155"/>
        <v>240</v>
      </c>
      <c r="CNL5">
        <f t="shared" si="155"/>
        <v>241</v>
      </c>
      <c r="CNM5">
        <f t="shared" si="155"/>
        <v>242</v>
      </c>
      <c r="CNN5">
        <f t="shared" si="155"/>
        <v>243</v>
      </c>
      <c r="CNO5">
        <f t="shared" si="155"/>
        <v>244</v>
      </c>
      <c r="CNP5">
        <f t="shared" si="155"/>
        <v>245</v>
      </c>
      <c r="CNQ5">
        <f t="shared" si="155"/>
        <v>246</v>
      </c>
      <c r="CNR5">
        <f t="shared" si="155"/>
        <v>247</v>
      </c>
      <c r="CNS5">
        <f t="shared" si="155"/>
        <v>248</v>
      </c>
      <c r="CNT5">
        <f t="shared" si="155"/>
        <v>249</v>
      </c>
      <c r="CNU5">
        <f t="shared" si="155"/>
        <v>250</v>
      </c>
      <c r="CNV5">
        <f t="shared" si="155"/>
        <v>251</v>
      </c>
      <c r="CNW5">
        <f t="shared" si="155"/>
        <v>252</v>
      </c>
      <c r="CNX5">
        <f t="shared" si="155"/>
        <v>253</v>
      </c>
      <c r="CNY5">
        <f t="shared" si="155"/>
        <v>254</v>
      </c>
      <c r="CNZ5">
        <f t="shared" si="155"/>
        <v>255</v>
      </c>
      <c r="COA5">
        <f t="shared" si="155"/>
        <v>256</v>
      </c>
      <c r="COB5">
        <f t="shared" si="155"/>
        <v>257</v>
      </c>
      <c r="COC5">
        <f t="shared" si="155"/>
        <v>258</v>
      </c>
      <c r="COD5">
        <f t="shared" si="155"/>
        <v>259</v>
      </c>
      <c r="COE5">
        <f t="shared" si="155"/>
        <v>260</v>
      </c>
      <c r="COF5">
        <f t="shared" si="155"/>
        <v>261</v>
      </c>
      <c r="COG5">
        <f t="shared" si="155"/>
        <v>262</v>
      </c>
      <c r="COH5">
        <f t="shared" si="155"/>
        <v>263</v>
      </c>
      <c r="COI5">
        <f t="shared" si="155"/>
        <v>264</v>
      </c>
      <c r="COJ5">
        <f t="shared" si="155"/>
        <v>265</v>
      </c>
      <c r="COK5">
        <f t="shared" si="155"/>
        <v>266</v>
      </c>
      <c r="COL5">
        <f t="shared" si="155"/>
        <v>267</v>
      </c>
      <c r="COM5">
        <f t="shared" si="155"/>
        <v>268</v>
      </c>
      <c r="CON5">
        <f t="shared" si="155"/>
        <v>269</v>
      </c>
      <c r="COO5">
        <f t="shared" si="155"/>
        <v>270</v>
      </c>
      <c r="COP5">
        <f t="shared" si="155"/>
        <v>271</v>
      </c>
      <c r="COQ5">
        <f t="shared" si="155"/>
        <v>272</v>
      </c>
      <c r="COR5">
        <f t="shared" si="155"/>
        <v>273</v>
      </c>
      <c r="COS5">
        <f t="shared" si="155"/>
        <v>274</v>
      </c>
      <c r="COT5">
        <f t="shared" si="155"/>
        <v>275</v>
      </c>
      <c r="COU5">
        <f t="shared" si="155"/>
        <v>276</v>
      </c>
      <c r="COV5">
        <f t="shared" si="155"/>
        <v>277</v>
      </c>
      <c r="COW5">
        <f t="shared" si="155"/>
        <v>278</v>
      </c>
      <c r="COX5">
        <f t="shared" si="155"/>
        <v>279</v>
      </c>
      <c r="COY5">
        <f t="shared" si="155"/>
        <v>280</v>
      </c>
      <c r="COZ5">
        <f t="shared" si="155"/>
        <v>281</v>
      </c>
      <c r="CPA5">
        <f t="shared" si="155"/>
        <v>282</v>
      </c>
      <c r="CPB5">
        <f t="shared" si="155"/>
        <v>283</v>
      </c>
      <c r="CPC5">
        <f t="shared" si="155"/>
        <v>284</v>
      </c>
      <c r="CPD5">
        <f t="shared" si="155"/>
        <v>285</v>
      </c>
      <c r="CPE5">
        <f t="shared" si="155"/>
        <v>286</v>
      </c>
      <c r="CPF5">
        <f t="shared" si="155"/>
        <v>287</v>
      </c>
      <c r="CPG5">
        <f t="shared" si="155"/>
        <v>288</v>
      </c>
      <c r="CPH5">
        <f t="shared" si="155"/>
        <v>289</v>
      </c>
      <c r="CPI5">
        <f t="shared" si="155"/>
        <v>290</v>
      </c>
      <c r="CPJ5">
        <f t="shared" si="155"/>
        <v>291</v>
      </c>
      <c r="CPK5">
        <f t="shared" si="155"/>
        <v>292</v>
      </c>
      <c r="CPL5">
        <f t="shared" si="155"/>
        <v>293</v>
      </c>
      <c r="CPM5">
        <f t="shared" si="155"/>
        <v>294</v>
      </c>
      <c r="CPN5">
        <f t="shared" si="155"/>
        <v>295</v>
      </c>
      <c r="CPO5">
        <f t="shared" si="155"/>
        <v>296</v>
      </c>
      <c r="CPP5">
        <f t="shared" si="155"/>
        <v>297</v>
      </c>
      <c r="CPQ5">
        <f t="shared" si="155"/>
        <v>298</v>
      </c>
      <c r="CPR5">
        <f t="shared" ref="CPR5:CSC5" si="156">MOD(CPR2,$C$19)</f>
        <v>299</v>
      </c>
      <c r="CPS5">
        <f t="shared" si="156"/>
        <v>300</v>
      </c>
      <c r="CPT5">
        <f t="shared" si="156"/>
        <v>301</v>
      </c>
      <c r="CPU5">
        <f t="shared" si="156"/>
        <v>302</v>
      </c>
      <c r="CPV5">
        <f t="shared" si="156"/>
        <v>303</v>
      </c>
      <c r="CPW5">
        <f t="shared" si="156"/>
        <v>304</v>
      </c>
      <c r="CPX5">
        <f t="shared" si="156"/>
        <v>305</v>
      </c>
      <c r="CPY5">
        <f t="shared" si="156"/>
        <v>306</v>
      </c>
      <c r="CPZ5">
        <f t="shared" si="156"/>
        <v>307</v>
      </c>
      <c r="CQA5">
        <f t="shared" si="156"/>
        <v>308</v>
      </c>
      <c r="CQB5">
        <f t="shared" si="156"/>
        <v>309</v>
      </c>
      <c r="CQC5">
        <f t="shared" si="156"/>
        <v>310</v>
      </c>
      <c r="CQD5">
        <f t="shared" si="156"/>
        <v>311</v>
      </c>
      <c r="CQE5">
        <f t="shared" si="156"/>
        <v>312</v>
      </c>
      <c r="CQF5">
        <f t="shared" si="156"/>
        <v>313</v>
      </c>
      <c r="CQG5">
        <f t="shared" si="156"/>
        <v>314</v>
      </c>
      <c r="CQH5">
        <f t="shared" si="156"/>
        <v>315</v>
      </c>
      <c r="CQI5">
        <f t="shared" si="156"/>
        <v>316</v>
      </c>
      <c r="CQJ5">
        <f t="shared" si="156"/>
        <v>317</v>
      </c>
      <c r="CQK5">
        <f t="shared" si="156"/>
        <v>318</v>
      </c>
      <c r="CQL5">
        <f t="shared" si="156"/>
        <v>319</v>
      </c>
      <c r="CQM5">
        <f t="shared" si="156"/>
        <v>320</v>
      </c>
      <c r="CQN5">
        <f t="shared" si="156"/>
        <v>321</v>
      </c>
      <c r="CQO5">
        <f t="shared" si="156"/>
        <v>322</v>
      </c>
      <c r="CQP5">
        <f t="shared" si="156"/>
        <v>323</v>
      </c>
      <c r="CQQ5">
        <f t="shared" si="156"/>
        <v>324</v>
      </c>
      <c r="CQR5">
        <f t="shared" si="156"/>
        <v>325</v>
      </c>
      <c r="CQS5">
        <f t="shared" si="156"/>
        <v>326</v>
      </c>
      <c r="CQT5">
        <f t="shared" si="156"/>
        <v>327</v>
      </c>
      <c r="CQU5">
        <f t="shared" si="156"/>
        <v>328</v>
      </c>
      <c r="CQV5">
        <f t="shared" si="156"/>
        <v>329</v>
      </c>
      <c r="CQW5">
        <f t="shared" si="156"/>
        <v>330</v>
      </c>
      <c r="CQX5">
        <f t="shared" si="156"/>
        <v>331</v>
      </c>
      <c r="CQY5">
        <f t="shared" si="156"/>
        <v>332</v>
      </c>
      <c r="CQZ5">
        <f t="shared" si="156"/>
        <v>333</v>
      </c>
      <c r="CRA5">
        <f t="shared" si="156"/>
        <v>334</v>
      </c>
      <c r="CRB5">
        <f t="shared" si="156"/>
        <v>335</v>
      </c>
      <c r="CRC5">
        <f t="shared" si="156"/>
        <v>336</v>
      </c>
      <c r="CRD5">
        <f t="shared" si="156"/>
        <v>337</v>
      </c>
      <c r="CRE5">
        <f t="shared" si="156"/>
        <v>338</v>
      </c>
      <c r="CRF5">
        <f t="shared" si="156"/>
        <v>339</v>
      </c>
      <c r="CRG5">
        <f t="shared" si="156"/>
        <v>340</v>
      </c>
      <c r="CRH5">
        <f t="shared" si="156"/>
        <v>341</v>
      </c>
      <c r="CRI5">
        <f t="shared" si="156"/>
        <v>342</v>
      </c>
      <c r="CRJ5">
        <f t="shared" si="156"/>
        <v>343</v>
      </c>
      <c r="CRK5">
        <f t="shared" si="156"/>
        <v>344</v>
      </c>
      <c r="CRL5">
        <f t="shared" si="156"/>
        <v>345</v>
      </c>
      <c r="CRM5">
        <f t="shared" si="156"/>
        <v>346</v>
      </c>
      <c r="CRN5">
        <f t="shared" si="156"/>
        <v>347</v>
      </c>
      <c r="CRO5">
        <f t="shared" si="156"/>
        <v>348</v>
      </c>
      <c r="CRP5">
        <f t="shared" si="156"/>
        <v>349</v>
      </c>
      <c r="CRQ5">
        <f t="shared" si="156"/>
        <v>350</v>
      </c>
      <c r="CRR5">
        <f t="shared" si="156"/>
        <v>351</v>
      </c>
      <c r="CRS5">
        <f t="shared" si="156"/>
        <v>352</v>
      </c>
      <c r="CRT5">
        <f t="shared" si="156"/>
        <v>353</v>
      </c>
      <c r="CRU5">
        <f t="shared" si="156"/>
        <v>354</v>
      </c>
      <c r="CRV5">
        <f t="shared" si="156"/>
        <v>355</v>
      </c>
      <c r="CRW5">
        <f t="shared" si="156"/>
        <v>356</v>
      </c>
      <c r="CRX5">
        <f t="shared" si="156"/>
        <v>357</v>
      </c>
      <c r="CRY5">
        <f t="shared" si="156"/>
        <v>358</v>
      </c>
      <c r="CRZ5">
        <f t="shared" si="156"/>
        <v>359</v>
      </c>
      <c r="CSA5">
        <f t="shared" si="156"/>
        <v>360</v>
      </c>
      <c r="CSB5">
        <f t="shared" si="156"/>
        <v>361</v>
      </c>
      <c r="CSC5">
        <f t="shared" si="156"/>
        <v>362</v>
      </c>
      <c r="CSD5">
        <f t="shared" ref="CSD5:CUO5" si="157">MOD(CSD2,$C$19)</f>
        <v>363</v>
      </c>
      <c r="CSE5">
        <f t="shared" si="157"/>
        <v>364</v>
      </c>
      <c r="CSF5">
        <f t="shared" si="157"/>
        <v>365</v>
      </c>
      <c r="CSG5">
        <f t="shared" si="157"/>
        <v>366</v>
      </c>
      <c r="CSH5">
        <f t="shared" si="157"/>
        <v>367</v>
      </c>
      <c r="CSI5">
        <f t="shared" si="157"/>
        <v>368</v>
      </c>
      <c r="CSJ5">
        <f t="shared" si="157"/>
        <v>369</v>
      </c>
      <c r="CSK5">
        <f t="shared" si="157"/>
        <v>370</v>
      </c>
      <c r="CSL5">
        <f t="shared" si="157"/>
        <v>371</v>
      </c>
      <c r="CSM5">
        <f t="shared" si="157"/>
        <v>372</v>
      </c>
      <c r="CSN5">
        <f t="shared" si="157"/>
        <v>373</v>
      </c>
      <c r="CSO5">
        <f t="shared" si="157"/>
        <v>374</v>
      </c>
      <c r="CSP5">
        <f t="shared" si="157"/>
        <v>375</v>
      </c>
      <c r="CSQ5">
        <f t="shared" si="157"/>
        <v>376</v>
      </c>
      <c r="CSR5">
        <f t="shared" si="157"/>
        <v>377</v>
      </c>
      <c r="CSS5">
        <f t="shared" si="157"/>
        <v>378</v>
      </c>
      <c r="CST5">
        <f t="shared" si="157"/>
        <v>379</v>
      </c>
      <c r="CSU5">
        <f t="shared" si="157"/>
        <v>380</v>
      </c>
      <c r="CSV5">
        <f t="shared" si="157"/>
        <v>381</v>
      </c>
      <c r="CSW5">
        <f t="shared" si="157"/>
        <v>382</v>
      </c>
      <c r="CSX5">
        <f t="shared" si="157"/>
        <v>383</v>
      </c>
      <c r="CSY5">
        <f t="shared" si="157"/>
        <v>384</v>
      </c>
      <c r="CSZ5">
        <f t="shared" si="157"/>
        <v>385</v>
      </c>
      <c r="CTA5">
        <f t="shared" si="157"/>
        <v>386</v>
      </c>
      <c r="CTB5">
        <f t="shared" si="157"/>
        <v>387</v>
      </c>
      <c r="CTC5">
        <f t="shared" si="157"/>
        <v>388</v>
      </c>
      <c r="CTD5">
        <f t="shared" si="157"/>
        <v>389</v>
      </c>
      <c r="CTE5">
        <f t="shared" si="157"/>
        <v>390</v>
      </c>
      <c r="CTF5">
        <f t="shared" si="157"/>
        <v>391</v>
      </c>
      <c r="CTG5">
        <f t="shared" si="157"/>
        <v>392</v>
      </c>
      <c r="CTH5">
        <f t="shared" si="157"/>
        <v>393</v>
      </c>
      <c r="CTI5">
        <f t="shared" si="157"/>
        <v>394</v>
      </c>
      <c r="CTJ5">
        <f t="shared" si="157"/>
        <v>395</v>
      </c>
      <c r="CTK5">
        <f t="shared" si="157"/>
        <v>396</v>
      </c>
      <c r="CTL5">
        <f t="shared" si="157"/>
        <v>397</v>
      </c>
      <c r="CTM5">
        <f t="shared" si="157"/>
        <v>398</v>
      </c>
      <c r="CTN5">
        <f t="shared" si="157"/>
        <v>399</v>
      </c>
      <c r="CTO5">
        <f t="shared" si="157"/>
        <v>400</v>
      </c>
      <c r="CTP5">
        <f t="shared" si="157"/>
        <v>401</v>
      </c>
      <c r="CTQ5">
        <f t="shared" si="157"/>
        <v>402</v>
      </c>
      <c r="CTR5">
        <f t="shared" si="157"/>
        <v>403</v>
      </c>
      <c r="CTS5">
        <f t="shared" si="157"/>
        <v>404</v>
      </c>
      <c r="CTT5">
        <f t="shared" si="157"/>
        <v>405</v>
      </c>
      <c r="CTU5">
        <f t="shared" si="157"/>
        <v>406</v>
      </c>
      <c r="CTV5">
        <f t="shared" si="157"/>
        <v>407</v>
      </c>
      <c r="CTW5">
        <f t="shared" si="157"/>
        <v>408</v>
      </c>
      <c r="CTX5">
        <f t="shared" si="157"/>
        <v>409</v>
      </c>
      <c r="CTY5">
        <f t="shared" si="157"/>
        <v>410</v>
      </c>
      <c r="CTZ5">
        <f t="shared" si="157"/>
        <v>411</v>
      </c>
      <c r="CUA5">
        <f t="shared" si="157"/>
        <v>412</v>
      </c>
      <c r="CUB5">
        <f t="shared" si="157"/>
        <v>413</v>
      </c>
      <c r="CUC5">
        <f t="shared" si="157"/>
        <v>414</v>
      </c>
      <c r="CUD5">
        <f t="shared" si="157"/>
        <v>415</v>
      </c>
      <c r="CUE5">
        <f t="shared" si="157"/>
        <v>416</v>
      </c>
      <c r="CUF5">
        <f t="shared" si="157"/>
        <v>417</v>
      </c>
      <c r="CUG5">
        <f t="shared" si="157"/>
        <v>418</v>
      </c>
      <c r="CUH5">
        <f t="shared" si="157"/>
        <v>419</v>
      </c>
      <c r="CUI5">
        <f t="shared" si="157"/>
        <v>420</v>
      </c>
      <c r="CUJ5">
        <f t="shared" si="157"/>
        <v>421</v>
      </c>
      <c r="CUK5">
        <f t="shared" si="157"/>
        <v>422</v>
      </c>
      <c r="CUL5">
        <f t="shared" si="157"/>
        <v>423</v>
      </c>
      <c r="CUM5">
        <f t="shared" si="157"/>
        <v>424</v>
      </c>
      <c r="CUN5">
        <f t="shared" si="157"/>
        <v>425</v>
      </c>
      <c r="CUO5">
        <f t="shared" si="157"/>
        <v>426</v>
      </c>
      <c r="CUP5">
        <f t="shared" ref="CUP5:CXA5" si="158">MOD(CUP2,$C$19)</f>
        <v>427</v>
      </c>
      <c r="CUQ5">
        <f t="shared" si="158"/>
        <v>428</v>
      </c>
      <c r="CUR5">
        <f t="shared" si="158"/>
        <v>429</v>
      </c>
      <c r="CUS5">
        <f t="shared" si="158"/>
        <v>430</v>
      </c>
      <c r="CUT5">
        <f t="shared" si="158"/>
        <v>431</v>
      </c>
      <c r="CUU5">
        <f t="shared" si="158"/>
        <v>432</v>
      </c>
      <c r="CUV5">
        <f t="shared" si="158"/>
        <v>433</v>
      </c>
      <c r="CUW5">
        <f t="shared" si="158"/>
        <v>434</v>
      </c>
      <c r="CUX5">
        <f t="shared" si="158"/>
        <v>435</v>
      </c>
      <c r="CUY5">
        <f t="shared" si="158"/>
        <v>436</v>
      </c>
      <c r="CUZ5">
        <f t="shared" si="158"/>
        <v>437</v>
      </c>
      <c r="CVA5">
        <f t="shared" si="158"/>
        <v>438</v>
      </c>
      <c r="CVB5">
        <f t="shared" si="158"/>
        <v>439</v>
      </c>
      <c r="CVC5">
        <f t="shared" si="158"/>
        <v>440</v>
      </c>
      <c r="CVD5">
        <f t="shared" si="158"/>
        <v>441</v>
      </c>
      <c r="CVE5">
        <f t="shared" si="158"/>
        <v>442</v>
      </c>
      <c r="CVF5">
        <f t="shared" si="158"/>
        <v>443</v>
      </c>
      <c r="CVG5">
        <f t="shared" si="158"/>
        <v>444</v>
      </c>
      <c r="CVH5">
        <f t="shared" si="158"/>
        <v>445</v>
      </c>
      <c r="CVI5">
        <f t="shared" si="158"/>
        <v>446</v>
      </c>
      <c r="CVJ5">
        <f t="shared" si="158"/>
        <v>447</v>
      </c>
      <c r="CVK5">
        <f t="shared" si="158"/>
        <v>448</v>
      </c>
      <c r="CVL5">
        <f t="shared" si="158"/>
        <v>449</v>
      </c>
      <c r="CVM5">
        <f t="shared" si="158"/>
        <v>450</v>
      </c>
      <c r="CVN5">
        <f t="shared" si="158"/>
        <v>451</v>
      </c>
      <c r="CVO5">
        <f t="shared" si="158"/>
        <v>452</v>
      </c>
      <c r="CVP5">
        <f t="shared" si="158"/>
        <v>453</v>
      </c>
      <c r="CVQ5">
        <f t="shared" si="158"/>
        <v>454</v>
      </c>
      <c r="CVR5">
        <f t="shared" si="158"/>
        <v>455</v>
      </c>
      <c r="CVS5">
        <f t="shared" si="158"/>
        <v>456</v>
      </c>
      <c r="CVT5">
        <f t="shared" si="158"/>
        <v>457</v>
      </c>
      <c r="CVU5">
        <f t="shared" si="158"/>
        <v>458</v>
      </c>
      <c r="CVV5">
        <f t="shared" si="158"/>
        <v>459</v>
      </c>
      <c r="CVW5">
        <f t="shared" si="158"/>
        <v>460</v>
      </c>
      <c r="CVX5">
        <f t="shared" si="158"/>
        <v>461</v>
      </c>
      <c r="CVY5">
        <f t="shared" si="158"/>
        <v>462</v>
      </c>
      <c r="CVZ5">
        <f t="shared" si="158"/>
        <v>463</v>
      </c>
      <c r="CWA5">
        <f t="shared" si="158"/>
        <v>464</v>
      </c>
      <c r="CWB5">
        <f t="shared" si="158"/>
        <v>465</v>
      </c>
      <c r="CWC5">
        <f t="shared" si="158"/>
        <v>466</v>
      </c>
      <c r="CWD5">
        <f t="shared" si="158"/>
        <v>467</v>
      </c>
      <c r="CWE5">
        <f t="shared" si="158"/>
        <v>468</v>
      </c>
      <c r="CWF5">
        <f t="shared" si="158"/>
        <v>469</v>
      </c>
      <c r="CWG5">
        <f t="shared" si="158"/>
        <v>470</v>
      </c>
      <c r="CWH5">
        <f t="shared" si="158"/>
        <v>471</v>
      </c>
      <c r="CWI5">
        <f t="shared" si="158"/>
        <v>472</v>
      </c>
      <c r="CWJ5">
        <f t="shared" si="158"/>
        <v>473</v>
      </c>
      <c r="CWK5">
        <f t="shared" si="158"/>
        <v>474</v>
      </c>
      <c r="CWL5">
        <f t="shared" si="158"/>
        <v>475</v>
      </c>
      <c r="CWM5">
        <f t="shared" si="158"/>
        <v>476</v>
      </c>
      <c r="CWN5">
        <f t="shared" si="158"/>
        <v>477</v>
      </c>
      <c r="CWO5">
        <f t="shared" si="158"/>
        <v>478</v>
      </c>
      <c r="CWP5">
        <f t="shared" si="158"/>
        <v>479</v>
      </c>
      <c r="CWQ5">
        <f t="shared" si="158"/>
        <v>480</v>
      </c>
      <c r="CWR5">
        <f t="shared" si="158"/>
        <v>481</v>
      </c>
      <c r="CWS5">
        <f t="shared" si="158"/>
        <v>482</v>
      </c>
      <c r="CWT5">
        <f t="shared" si="158"/>
        <v>483</v>
      </c>
      <c r="CWU5">
        <f t="shared" si="158"/>
        <v>484</v>
      </c>
      <c r="CWV5">
        <f t="shared" si="158"/>
        <v>485</v>
      </c>
      <c r="CWW5">
        <f t="shared" si="158"/>
        <v>486</v>
      </c>
      <c r="CWX5">
        <f t="shared" si="158"/>
        <v>487</v>
      </c>
      <c r="CWY5">
        <f t="shared" si="158"/>
        <v>488</v>
      </c>
      <c r="CWZ5">
        <f t="shared" si="158"/>
        <v>489</v>
      </c>
      <c r="CXA5">
        <f t="shared" si="158"/>
        <v>490</v>
      </c>
      <c r="CXB5">
        <f t="shared" ref="CXB5:CZM5" si="159">MOD(CXB2,$C$19)</f>
        <v>491</v>
      </c>
      <c r="CXC5">
        <f t="shared" si="159"/>
        <v>492</v>
      </c>
      <c r="CXD5">
        <f t="shared" si="159"/>
        <v>493</v>
      </c>
      <c r="CXE5">
        <f t="shared" si="159"/>
        <v>494</v>
      </c>
      <c r="CXF5">
        <f t="shared" si="159"/>
        <v>495</v>
      </c>
      <c r="CXG5">
        <f t="shared" si="159"/>
        <v>496</v>
      </c>
      <c r="CXH5">
        <f t="shared" si="159"/>
        <v>497</v>
      </c>
      <c r="CXI5">
        <f t="shared" si="159"/>
        <v>498</v>
      </c>
      <c r="CXJ5">
        <f t="shared" si="159"/>
        <v>499</v>
      </c>
      <c r="CXK5">
        <f t="shared" si="159"/>
        <v>500</v>
      </c>
      <c r="CXL5">
        <f t="shared" si="159"/>
        <v>501</v>
      </c>
      <c r="CXM5">
        <f t="shared" si="159"/>
        <v>502</v>
      </c>
      <c r="CXN5">
        <f t="shared" si="159"/>
        <v>503</v>
      </c>
      <c r="CXO5">
        <f t="shared" si="159"/>
        <v>504</v>
      </c>
      <c r="CXP5">
        <f t="shared" si="159"/>
        <v>505</v>
      </c>
      <c r="CXQ5">
        <f t="shared" si="159"/>
        <v>506</v>
      </c>
      <c r="CXR5">
        <f t="shared" si="159"/>
        <v>507</v>
      </c>
      <c r="CXS5">
        <f t="shared" si="159"/>
        <v>508</v>
      </c>
      <c r="CXT5">
        <f t="shared" si="159"/>
        <v>509</v>
      </c>
      <c r="CXU5">
        <f t="shared" si="159"/>
        <v>510</v>
      </c>
      <c r="CXV5">
        <f t="shared" si="159"/>
        <v>511</v>
      </c>
      <c r="CXW5">
        <f t="shared" si="159"/>
        <v>512</v>
      </c>
      <c r="CXX5">
        <f t="shared" si="159"/>
        <v>513</v>
      </c>
      <c r="CXY5">
        <f t="shared" si="159"/>
        <v>514</v>
      </c>
      <c r="CXZ5">
        <f t="shared" si="159"/>
        <v>515</v>
      </c>
      <c r="CYA5">
        <f t="shared" si="159"/>
        <v>516</v>
      </c>
      <c r="CYB5">
        <f t="shared" si="159"/>
        <v>517</v>
      </c>
      <c r="CYC5">
        <f t="shared" si="159"/>
        <v>518</v>
      </c>
      <c r="CYD5">
        <f t="shared" si="159"/>
        <v>519</v>
      </c>
      <c r="CYE5">
        <f t="shared" si="159"/>
        <v>520</v>
      </c>
      <c r="CYF5">
        <f t="shared" si="159"/>
        <v>521</v>
      </c>
      <c r="CYG5">
        <f t="shared" si="159"/>
        <v>522</v>
      </c>
      <c r="CYH5">
        <f t="shared" si="159"/>
        <v>523</v>
      </c>
      <c r="CYI5">
        <f t="shared" si="159"/>
        <v>524</v>
      </c>
      <c r="CYJ5">
        <f t="shared" si="159"/>
        <v>525</v>
      </c>
      <c r="CYK5">
        <f t="shared" si="159"/>
        <v>526</v>
      </c>
      <c r="CYL5">
        <f t="shared" si="159"/>
        <v>527</v>
      </c>
      <c r="CYM5">
        <f t="shared" si="159"/>
        <v>528</v>
      </c>
      <c r="CYN5">
        <f t="shared" si="159"/>
        <v>529</v>
      </c>
      <c r="CYO5">
        <f t="shared" si="159"/>
        <v>530</v>
      </c>
      <c r="CYP5">
        <f t="shared" si="159"/>
        <v>531</v>
      </c>
      <c r="CYQ5">
        <f t="shared" si="159"/>
        <v>532</v>
      </c>
      <c r="CYR5">
        <f t="shared" si="159"/>
        <v>533</v>
      </c>
      <c r="CYS5">
        <f t="shared" si="159"/>
        <v>534</v>
      </c>
      <c r="CYT5">
        <f t="shared" si="159"/>
        <v>535</v>
      </c>
      <c r="CYU5">
        <f t="shared" si="159"/>
        <v>536</v>
      </c>
      <c r="CYV5">
        <f t="shared" si="159"/>
        <v>537</v>
      </c>
      <c r="CYW5">
        <f t="shared" si="159"/>
        <v>538</v>
      </c>
      <c r="CYX5">
        <f t="shared" si="159"/>
        <v>539</v>
      </c>
      <c r="CYY5">
        <f t="shared" si="159"/>
        <v>540</v>
      </c>
      <c r="CYZ5">
        <f t="shared" si="159"/>
        <v>541</v>
      </c>
      <c r="CZA5">
        <f t="shared" si="159"/>
        <v>542</v>
      </c>
      <c r="CZB5">
        <f t="shared" si="159"/>
        <v>543</v>
      </c>
      <c r="CZC5">
        <f t="shared" si="159"/>
        <v>544</v>
      </c>
      <c r="CZD5">
        <f t="shared" si="159"/>
        <v>545</v>
      </c>
      <c r="CZE5">
        <f t="shared" si="159"/>
        <v>546</v>
      </c>
      <c r="CZF5">
        <f t="shared" si="159"/>
        <v>547</v>
      </c>
      <c r="CZG5">
        <f t="shared" si="159"/>
        <v>548</v>
      </c>
      <c r="CZH5">
        <f t="shared" si="159"/>
        <v>549</v>
      </c>
      <c r="CZI5">
        <f t="shared" si="159"/>
        <v>550</v>
      </c>
      <c r="CZJ5">
        <f t="shared" si="159"/>
        <v>551</v>
      </c>
      <c r="CZK5">
        <f t="shared" si="159"/>
        <v>552</v>
      </c>
      <c r="CZL5">
        <f t="shared" si="159"/>
        <v>553</v>
      </c>
      <c r="CZM5">
        <f t="shared" si="159"/>
        <v>554</v>
      </c>
      <c r="CZN5">
        <f t="shared" ref="CZN5:DBY5" si="160">MOD(CZN2,$C$19)</f>
        <v>555</v>
      </c>
      <c r="CZO5">
        <f t="shared" si="160"/>
        <v>556</v>
      </c>
      <c r="CZP5">
        <f t="shared" si="160"/>
        <v>557</v>
      </c>
      <c r="CZQ5">
        <f t="shared" si="160"/>
        <v>558</v>
      </c>
      <c r="CZR5">
        <f t="shared" si="160"/>
        <v>559</v>
      </c>
      <c r="CZS5">
        <f t="shared" si="160"/>
        <v>560</v>
      </c>
      <c r="CZT5">
        <f t="shared" si="160"/>
        <v>561</v>
      </c>
      <c r="CZU5">
        <f t="shared" si="160"/>
        <v>562</v>
      </c>
      <c r="CZV5">
        <f t="shared" si="160"/>
        <v>563</v>
      </c>
      <c r="CZW5">
        <f t="shared" si="160"/>
        <v>564</v>
      </c>
      <c r="CZX5">
        <f t="shared" si="160"/>
        <v>565</v>
      </c>
      <c r="CZY5">
        <f t="shared" si="160"/>
        <v>566</v>
      </c>
      <c r="CZZ5">
        <f t="shared" si="160"/>
        <v>567</v>
      </c>
      <c r="DAA5">
        <f t="shared" si="160"/>
        <v>568</v>
      </c>
      <c r="DAB5">
        <f t="shared" si="160"/>
        <v>569</v>
      </c>
      <c r="DAC5">
        <f t="shared" si="160"/>
        <v>570</v>
      </c>
      <c r="DAD5">
        <f t="shared" si="160"/>
        <v>571</v>
      </c>
      <c r="DAE5">
        <f t="shared" si="160"/>
        <v>572</v>
      </c>
      <c r="DAF5">
        <f t="shared" si="160"/>
        <v>573</v>
      </c>
      <c r="DAG5">
        <f t="shared" si="160"/>
        <v>574</v>
      </c>
      <c r="DAH5">
        <f t="shared" si="160"/>
        <v>575</v>
      </c>
      <c r="DAI5">
        <f t="shared" si="160"/>
        <v>576</v>
      </c>
      <c r="DAJ5">
        <f t="shared" si="160"/>
        <v>577</v>
      </c>
      <c r="DAK5">
        <f t="shared" si="160"/>
        <v>578</v>
      </c>
      <c r="DAL5">
        <f t="shared" si="160"/>
        <v>579</v>
      </c>
      <c r="DAM5">
        <f t="shared" si="160"/>
        <v>580</v>
      </c>
      <c r="DAN5">
        <f t="shared" si="160"/>
        <v>581</v>
      </c>
      <c r="DAO5">
        <f t="shared" si="160"/>
        <v>582</v>
      </c>
      <c r="DAP5">
        <f t="shared" si="160"/>
        <v>583</v>
      </c>
      <c r="DAQ5">
        <f t="shared" si="160"/>
        <v>584</v>
      </c>
      <c r="DAR5">
        <f t="shared" si="160"/>
        <v>585</v>
      </c>
      <c r="DAS5">
        <f t="shared" si="160"/>
        <v>586</v>
      </c>
      <c r="DAT5">
        <f t="shared" si="160"/>
        <v>587</v>
      </c>
      <c r="DAU5">
        <f t="shared" si="160"/>
        <v>588</v>
      </c>
      <c r="DAV5">
        <f t="shared" si="160"/>
        <v>589</v>
      </c>
      <c r="DAW5">
        <f t="shared" si="160"/>
        <v>590</v>
      </c>
      <c r="DAX5">
        <f t="shared" si="160"/>
        <v>591</v>
      </c>
      <c r="DAY5">
        <f t="shared" si="160"/>
        <v>592</v>
      </c>
      <c r="DAZ5">
        <f t="shared" si="160"/>
        <v>593</v>
      </c>
      <c r="DBA5">
        <f t="shared" si="160"/>
        <v>594</v>
      </c>
      <c r="DBB5">
        <f t="shared" si="160"/>
        <v>595</v>
      </c>
      <c r="DBC5">
        <f t="shared" si="160"/>
        <v>596</v>
      </c>
      <c r="DBD5">
        <f t="shared" si="160"/>
        <v>597</v>
      </c>
      <c r="DBE5">
        <f t="shared" si="160"/>
        <v>598</v>
      </c>
      <c r="DBF5">
        <f t="shared" si="160"/>
        <v>599</v>
      </c>
      <c r="DBG5">
        <f t="shared" si="160"/>
        <v>600</v>
      </c>
      <c r="DBH5">
        <f t="shared" si="160"/>
        <v>601</v>
      </c>
      <c r="DBI5">
        <f t="shared" si="160"/>
        <v>602</v>
      </c>
      <c r="DBJ5">
        <f t="shared" si="160"/>
        <v>603</v>
      </c>
      <c r="DBK5">
        <f t="shared" si="160"/>
        <v>604</v>
      </c>
      <c r="DBL5">
        <f t="shared" si="160"/>
        <v>605</v>
      </c>
      <c r="DBM5">
        <f t="shared" si="160"/>
        <v>606</v>
      </c>
      <c r="DBN5">
        <f t="shared" si="160"/>
        <v>607</v>
      </c>
      <c r="DBO5">
        <f t="shared" si="160"/>
        <v>608</v>
      </c>
      <c r="DBP5">
        <f t="shared" si="160"/>
        <v>609</v>
      </c>
      <c r="DBQ5">
        <f t="shared" si="160"/>
        <v>610</v>
      </c>
      <c r="DBR5">
        <f t="shared" si="160"/>
        <v>611</v>
      </c>
      <c r="DBS5">
        <f t="shared" si="160"/>
        <v>612</v>
      </c>
      <c r="DBT5">
        <f t="shared" si="160"/>
        <v>613</v>
      </c>
      <c r="DBU5">
        <f t="shared" si="160"/>
        <v>614</v>
      </c>
      <c r="DBV5">
        <f t="shared" si="160"/>
        <v>615</v>
      </c>
      <c r="DBW5">
        <f t="shared" si="160"/>
        <v>616</v>
      </c>
      <c r="DBX5">
        <f t="shared" si="160"/>
        <v>617</v>
      </c>
      <c r="DBY5">
        <f t="shared" si="160"/>
        <v>618</v>
      </c>
      <c r="DBZ5">
        <f t="shared" ref="DBZ5:DEK5" si="161">MOD(DBZ2,$C$19)</f>
        <v>619</v>
      </c>
      <c r="DCA5">
        <f t="shared" si="161"/>
        <v>620</v>
      </c>
      <c r="DCB5">
        <f t="shared" si="161"/>
        <v>621</v>
      </c>
      <c r="DCC5">
        <f t="shared" si="161"/>
        <v>622</v>
      </c>
      <c r="DCD5">
        <f t="shared" si="161"/>
        <v>623</v>
      </c>
      <c r="DCE5">
        <f t="shared" si="161"/>
        <v>624</v>
      </c>
      <c r="DCF5">
        <f t="shared" si="161"/>
        <v>625</v>
      </c>
      <c r="DCG5">
        <f t="shared" si="161"/>
        <v>626</v>
      </c>
      <c r="DCH5">
        <f t="shared" si="161"/>
        <v>627</v>
      </c>
      <c r="DCI5">
        <f t="shared" si="161"/>
        <v>628</v>
      </c>
      <c r="DCJ5">
        <f t="shared" si="161"/>
        <v>629</v>
      </c>
      <c r="DCK5">
        <f t="shared" si="161"/>
        <v>630</v>
      </c>
      <c r="DCL5">
        <f t="shared" si="161"/>
        <v>631</v>
      </c>
      <c r="DCM5">
        <f t="shared" si="161"/>
        <v>632</v>
      </c>
      <c r="DCN5">
        <f t="shared" si="161"/>
        <v>633</v>
      </c>
      <c r="DCO5">
        <f t="shared" si="161"/>
        <v>634</v>
      </c>
      <c r="DCP5">
        <f t="shared" si="161"/>
        <v>635</v>
      </c>
      <c r="DCQ5">
        <f t="shared" si="161"/>
        <v>636</v>
      </c>
      <c r="DCR5">
        <f t="shared" si="161"/>
        <v>637</v>
      </c>
      <c r="DCS5">
        <f t="shared" si="161"/>
        <v>638</v>
      </c>
      <c r="DCT5">
        <f t="shared" si="161"/>
        <v>639</v>
      </c>
      <c r="DCU5">
        <f t="shared" si="161"/>
        <v>640</v>
      </c>
      <c r="DCV5">
        <f t="shared" si="161"/>
        <v>641</v>
      </c>
      <c r="DCW5">
        <f t="shared" si="161"/>
        <v>642</v>
      </c>
      <c r="DCX5">
        <f t="shared" si="161"/>
        <v>643</v>
      </c>
      <c r="DCY5">
        <f t="shared" si="161"/>
        <v>644</v>
      </c>
      <c r="DCZ5">
        <f t="shared" si="161"/>
        <v>645</v>
      </c>
      <c r="DDA5">
        <f t="shared" si="161"/>
        <v>646</v>
      </c>
      <c r="DDB5">
        <f t="shared" si="161"/>
        <v>647</v>
      </c>
      <c r="DDC5">
        <f t="shared" si="161"/>
        <v>648</v>
      </c>
      <c r="DDD5">
        <f t="shared" si="161"/>
        <v>649</v>
      </c>
      <c r="DDE5">
        <f t="shared" si="161"/>
        <v>650</v>
      </c>
      <c r="DDF5">
        <f t="shared" si="161"/>
        <v>651</v>
      </c>
      <c r="DDG5">
        <f t="shared" si="161"/>
        <v>652</v>
      </c>
      <c r="DDH5">
        <f t="shared" si="161"/>
        <v>653</v>
      </c>
      <c r="DDI5">
        <f t="shared" si="161"/>
        <v>654</v>
      </c>
      <c r="DDJ5">
        <f t="shared" si="161"/>
        <v>655</v>
      </c>
      <c r="DDK5">
        <f t="shared" si="161"/>
        <v>656</v>
      </c>
      <c r="DDL5">
        <f t="shared" si="161"/>
        <v>657</v>
      </c>
      <c r="DDM5">
        <f t="shared" si="161"/>
        <v>658</v>
      </c>
      <c r="DDN5">
        <f t="shared" si="161"/>
        <v>659</v>
      </c>
      <c r="DDO5">
        <f t="shared" si="161"/>
        <v>660</v>
      </c>
      <c r="DDP5">
        <f t="shared" si="161"/>
        <v>661</v>
      </c>
      <c r="DDQ5">
        <f t="shared" si="161"/>
        <v>662</v>
      </c>
      <c r="DDR5">
        <f t="shared" si="161"/>
        <v>663</v>
      </c>
      <c r="DDS5">
        <f t="shared" si="161"/>
        <v>664</v>
      </c>
      <c r="DDT5">
        <f t="shared" si="161"/>
        <v>665</v>
      </c>
      <c r="DDU5">
        <f t="shared" si="161"/>
        <v>666</v>
      </c>
      <c r="DDV5">
        <f t="shared" si="161"/>
        <v>667</v>
      </c>
      <c r="DDW5">
        <f t="shared" si="161"/>
        <v>668</v>
      </c>
      <c r="DDX5">
        <f t="shared" si="161"/>
        <v>669</v>
      </c>
      <c r="DDY5">
        <f t="shared" si="161"/>
        <v>670</v>
      </c>
      <c r="DDZ5">
        <f t="shared" si="161"/>
        <v>671</v>
      </c>
      <c r="DEA5">
        <f t="shared" si="161"/>
        <v>672</v>
      </c>
      <c r="DEB5">
        <f t="shared" si="161"/>
        <v>673</v>
      </c>
      <c r="DEC5">
        <f t="shared" si="161"/>
        <v>674</v>
      </c>
      <c r="DED5">
        <f t="shared" si="161"/>
        <v>675</v>
      </c>
      <c r="DEE5">
        <f t="shared" si="161"/>
        <v>676</v>
      </c>
      <c r="DEF5">
        <f t="shared" si="161"/>
        <v>677</v>
      </c>
      <c r="DEG5">
        <f t="shared" si="161"/>
        <v>678</v>
      </c>
      <c r="DEH5">
        <f t="shared" si="161"/>
        <v>679</v>
      </c>
      <c r="DEI5">
        <f t="shared" si="161"/>
        <v>680</v>
      </c>
      <c r="DEJ5">
        <f t="shared" si="161"/>
        <v>681</v>
      </c>
      <c r="DEK5">
        <f t="shared" si="161"/>
        <v>682</v>
      </c>
      <c r="DEL5">
        <f t="shared" ref="DEL5:DGW5" si="162">MOD(DEL2,$C$19)</f>
        <v>683</v>
      </c>
      <c r="DEM5">
        <f t="shared" si="162"/>
        <v>684</v>
      </c>
      <c r="DEN5">
        <f t="shared" si="162"/>
        <v>685</v>
      </c>
      <c r="DEO5">
        <f t="shared" si="162"/>
        <v>686</v>
      </c>
      <c r="DEP5">
        <f t="shared" si="162"/>
        <v>687</v>
      </c>
      <c r="DEQ5">
        <f t="shared" si="162"/>
        <v>688</v>
      </c>
      <c r="DER5">
        <f t="shared" si="162"/>
        <v>689</v>
      </c>
      <c r="DES5">
        <f t="shared" si="162"/>
        <v>690</v>
      </c>
      <c r="DET5">
        <f t="shared" si="162"/>
        <v>691</v>
      </c>
      <c r="DEU5">
        <f t="shared" si="162"/>
        <v>692</v>
      </c>
      <c r="DEV5">
        <f t="shared" si="162"/>
        <v>693</v>
      </c>
      <c r="DEW5">
        <f t="shared" si="162"/>
        <v>694</v>
      </c>
      <c r="DEX5">
        <f t="shared" si="162"/>
        <v>695</v>
      </c>
      <c r="DEY5">
        <f t="shared" si="162"/>
        <v>696</v>
      </c>
      <c r="DEZ5">
        <f t="shared" si="162"/>
        <v>697</v>
      </c>
      <c r="DFA5">
        <f t="shared" si="162"/>
        <v>698</v>
      </c>
      <c r="DFB5">
        <f t="shared" si="162"/>
        <v>699</v>
      </c>
      <c r="DFC5">
        <f t="shared" si="162"/>
        <v>700</v>
      </c>
      <c r="DFD5">
        <f t="shared" si="162"/>
        <v>701</v>
      </c>
      <c r="DFE5">
        <f t="shared" si="162"/>
        <v>702</v>
      </c>
      <c r="DFF5">
        <f t="shared" si="162"/>
        <v>703</v>
      </c>
      <c r="DFG5">
        <f t="shared" si="162"/>
        <v>704</v>
      </c>
      <c r="DFH5">
        <f t="shared" si="162"/>
        <v>705</v>
      </c>
      <c r="DFI5">
        <f t="shared" si="162"/>
        <v>706</v>
      </c>
      <c r="DFJ5">
        <f t="shared" si="162"/>
        <v>707</v>
      </c>
      <c r="DFK5">
        <f t="shared" si="162"/>
        <v>708</v>
      </c>
      <c r="DFL5">
        <f t="shared" si="162"/>
        <v>709</v>
      </c>
      <c r="DFM5">
        <f t="shared" si="162"/>
        <v>710</v>
      </c>
      <c r="DFN5">
        <f t="shared" si="162"/>
        <v>711</v>
      </c>
      <c r="DFO5">
        <f t="shared" si="162"/>
        <v>712</v>
      </c>
      <c r="DFP5">
        <f t="shared" si="162"/>
        <v>713</v>
      </c>
      <c r="DFQ5">
        <f t="shared" si="162"/>
        <v>714</v>
      </c>
      <c r="DFR5">
        <f t="shared" si="162"/>
        <v>715</v>
      </c>
      <c r="DFS5">
        <f t="shared" si="162"/>
        <v>716</v>
      </c>
      <c r="DFT5">
        <f t="shared" si="162"/>
        <v>717</v>
      </c>
      <c r="DFU5">
        <f t="shared" si="162"/>
        <v>718</v>
      </c>
      <c r="DFV5">
        <f t="shared" si="162"/>
        <v>719</v>
      </c>
      <c r="DFW5">
        <f t="shared" si="162"/>
        <v>0</v>
      </c>
      <c r="DFX5">
        <f t="shared" si="162"/>
        <v>1</v>
      </c>
      <c r="DFY5">
        <f t="shared" si="162"/>
        <v>2</v>
      </c>
      <c r="DFZ5">
        <f t="shared" si="162"/>
        <v>3</v>
      </c>
      <c r="DGA5">
        <f t="shared" si="162"/>
        <v>4</v>
      </c>
      <c r="DGB5">
        <f t="shared" si="162"/>
        <v>5</v>
      </c>
      <c r="DGC5">
        <f t="shared" si="162"/>
        <v>6</v>
      </c>
      <c r="DGD5">
        <f t="shared" si="162"/>
        <v>7</v>
      </c>
      <c r="DGE5">
        <f t="shared" si="162"/>
        <v>8</v>
      </c>
      <c r="DGF5">
        <f t="shared" si="162"/>
        <v>9</v>
      </c>
      <c r="DGG5">
        <f t="shared" si="162"/>
        <v>10</v>
      </c>
      <c r="DGH5">
        <f t="shared" si="162"/>
        <v>11</v>
      </c>
      <c r="DGI5">
        <f t="shared" si="162"/>
        <v>12</v>
      </c>
      <c r="DGJ5">
        <f t="shared" si="162"/>
        <v>13</v>
      </c>
      <c r="DGK5">
        <f t="shared" si="162"/>
        <v>14</v>
      </c>
      <c r="DGL5">
        <f t="shared" si="162"/>
        <v>15</v>
      </c>
      <c r="DGM5">
        <f t="shared" si="162"/>
        <v>16</v>
      </c>
      <c r="DGN5">
        <f t="shared" si="162"/>
        <v>17</v>
      </c>
      <c r="DGO5">
        <f t="shared" si="162"/>
        <v>18</v>
      </c>
      <c r="DGP5">
        <f t="shared" si="162"/>
        <v>19</v>
      </c>
      <c r="DGQ5">
        <f t="shared" si="162"/>
        <v>20</v>
      </c>
      <c r="DGR5">
        <f t="shared" si="162"/>
        <v>21</v>
      </c>
      <c r="DGS5">
        <f t="shared" si="162"/>
        <v>22</v>
      </c>
      <c r="DGT5">
        <f t="shared" si="162"/>
        <v>23</v>
      </c>
      <c r="DGU5">
        <f t="shared" si="162"/>
        <v>24</v>
      </c>
      <c r="DGV5">
        <f t="shared" si="162"/>
        <v>25</v>
      </c>
      <c r="DGW5">
        <f t="shared" si="162"/>
        <v>26</v>
      </c>
      <c r="DGX5">
        <f t="shared" ref="DGX5:DJI5" si="163">MOD(DGX2,$C$19)</f>
        <v>27</v>
      </c>
      <c r="DGY5">
        <f t="shared" si="163"/>
        <v>28</v>
      </c>
      <c r="DGZ5">
        <f t="shared" si="163"/>
        <v>29</v>
      </c>
      <c r="DHA5">
        <f t="shared" si="163"/>
        <v>30</v>
      </c>
      <c r="DHB5">
        <f t="shared" si="163"/>
        <v>31</v>
      </c>
      <c r="DHC5">
        <f t="shared" si="163"/>
        <v>32</v>
      </c>
      <c r="DHD5">
        <f t="shared" si="163"/>
        <v>33</v>
      </c>
      <c r="DHE5">
        <f t="shared" si="163"/>
        <v>34</v>
      </c>
      <c r="DHF5">
        <f t="shared" si="163"/>
        <v>35</v>
      </c>
      <c r="DHG5">
        <f t="shared" si="163"/>
        <v>36</v>
      </c>
      <c r="DHH5">
        <f t="shared" si="163"/>
        <v>37</v>
      </c>
      <c r="DHI5">
        <f t="shared" si="163"/>
        <v>38</v>
      </c>
      <c r="DHJ5">
        <f t="shared" si="163"/>
        <v>39</v>
      </c>
      <c r="DHK5">
        <f t="shared" si="163"/>
        <v>40</v>
      </c>
      <c r="DHL5">
        <f t="shared" si="163"/>
        <v>41</v>
      </c>
      <c r="DHM5">
        <f t="shared" si="163"/>
        <v>42</v>
      </c>
      <c r="DHN5">
        <f t="shared" si="163"/>
        <v>43</v>
      </c>
      <c r="DHO5">
        <f t="shared" si="163"/>
        <v>44</v>
      </c>
      <c r="DHP5">
        <f t="shared" si="163"/>
        <v>45</v>
      </c>
      <c r="DHQ5">
        <f t="shared" si="163"/>
        <v>46</v>
      </c>
      <c r="DHR5">
        <f t="shared" si="163"/>
        <v>47</v>
      </c>
      <c r="DHS5">
        <f t="shared" si="163"/>
        <v>48</v>
      </c>
      <c r="DHT5">
        <f t="shared" si="163"/>
        <v>49</v>
      </c>
      <c r="DHU5">
        <f t="shared" si="163"/>
        <v>50</v>
      </c>
      <c r="DHV5">
        <f t="shared" si="163"/>
        <v>51</v>
      </c>
      <c r="DHW5">
        <f t="shared" si="163"/>
        <v>52</v>
      </c>
      <c r="DHX5">
        <f t="shared" si="163"/>
        <v>53</v>
      </c>
      <c r="DHY5">
        <f t="shared" si="163"/>
        <v>54</v>
      </c>
      <c r="DHZ5">
        <f t="shared" si="163"/>
        <v>55</v>
      </c>
      <c r="DIA5">
        <f t="shared" si="163"/>
        <v>56</v>
      </c>
      <c r="DIB5">
        <f t="shared" si="163"/>
        <v>57</v>
      </c>
      <c r="DIC5">
        <f t="shared" si="163"/>
        <v>58</v>
      </c>
      <c r="DID5">
        <f t="shared" si="163"/>
        <v>59</v>
      </c>
      <c r="DIE5">
        <f t="shared" si="163"/>
        <v>60</v>
      </c>
      <c r="DIF5">
        <f t="shared" si="163"/>
        <v>61</v>
      </c>
      <c r="DIG5">
        <f t="shared" si="163"/>
        <v>62</v>
      </c>
      <c r="DIH5">
        <f t="shared" si="163"/>
        <v>63</v>
      </c>
      <c r="DII5">
        <f t="shared" si="163"/>
        <v>64</v>
      </c>
      <c r="DIJ5">
        <f t="shared" si="163"/>
        <v>65</v>
      </c>
      <c r="DIK5">
        <f t="shared" si="163"/>
        <v>66</v>
      </c>
      <c r="DIL5">
        <f t="shared" si="163"/>
        <v>67</v>
      </c>
      <c r="DIM5">
        <f t="shared" si="163"/>
        <v>68</v>
      </c>
      <c r="DIN5">
        <f t="shared" si="163"/>
        <v>69</v>
      </c>
      <c r="DIO5">
        <f t="shared" si="163"/>
        <v>70</v>
      </c>
      <c r="DIP5">
        <f t="shared" si="163"/>
        <v>71</v>
      </c>
      <c r="DIQ5">
        <f t="shared" si="163"/>
        <v>72</v>
      </c>
      <c r="DIR5">
        <f t="shared" si="163"/>
        <v>73</v>
      </c>
      <c r="DIS5">
        <f t="shared" si="163"/>
        <v>74</v>
      </c>
      <c r="DIT5">
        <f t="shared" si="163"/>
        <v>75</v>
      </c>
      <c r="DIU5">
        <f t="shared" si="163"/>
        <v>76</v>
      </c>
      <c r="DIV5">
        <f t="shared" si="163"/>
        <v>77</v>
      </c>
      <c r="DIW5">
        <f t="shared" si="163"/>
        <v>78</v>
      </c>
      <c r="DIX5">
        <f t="shared" si="163"/>
        <v>79</v>
      </c>
      <c r="DIY5">
        <f t="shared" si="163"/>
        <v>80</v>
      </c>
      <c r="DIZ5">
        <f t="shared" si="163"/>
        <v>81</v>
      </c>
      <c r="DJA5">
        <f t="shared" si="163"/>
        <v>82</v>
      </c>
      <c r="DJB5">
        <f t="shared" si="163"/>
        <v>83</v>
      </c>
      <c r="DJC5">
        <f t="shared" si="163"/>
        <v>84</v>
      </c>
      <c r="DJD5">
        <f t="shared" si="163"/>
        <v>85</v>
      </c>
      <c r="DJE5">
        <f t="shared" si="163"/>
        <v>86</v>
      </c>
      <c r="DJF5">
        <f t="shared" si="163"/>
        <v>87</v>
      </c>
      <c r="DJG5">
        <f t="shared" si="163"/>
        <v>88</v>
      </c>
      <c r="DJH5">
        <f t="shared" si="163"/>
        <v>89</v>
      </c>
      <c r="DJI5">
        <f t="shared" si="163"/>
        <v>90</v>
      </c>
      <c r="DJJ5">
        <f t="shared" ref="DJJ5:DLU5" si="164">MOD(DJJ2,$C$19)</f>
        <v>91</v>
      </c>
      <c r="DJK5">
        <f t="shared" si="164"/>
        <v>92</v>
      </c>
      <c r="DJL5">
        <f t="shared" si="164"/>
        <v>93</v>
      </c>
      <c r="DJM5">
        <f t="shared" si="164"/>
        <v>94</v>
      </c>
      <c r="DJN5">
        <f t="shared" si="164"/>
        <v>95</v>
      </c>
      <c r="DJO5">
        <f t="shared" si="164"/>
        <v>96</v>
      </c>
      <c r="DJP5">
        <f t="shared" si="164"/>
        <v>97</v>
      </c>
      <c r="DJQ5">
        <f t="shared" si="164"/>
        <v>98</v>
      </c>
      <c r="DJR5">
        <f t="shared" si="164"/>
        <v>99</v>
      </c>
      <c r="DJS5">
        <f t="shared" si="164"/>
        <v>100</v>
      </c>
      <c r="DJT5">
        <f t="shared" si="164"/>
        <v>101</v>
      </c>
      <c r="DJU5">
        <f t="shared" si="164"/>
        <v>102</v>
      </c>
      <c r="DJV5">
        <f t="shared" si="164"/>
        <v>103</v>
      </c>
      <c r="DJW5">
        <f t="shared" si="164"/>
        <v>104</v>
      </c>
      <c r="DJX5">
        <f t="shared" si="164"/>
        <v>105</v>
      </c>
      <c r="DJY5">
        <f t="shared" si="164"/>
        <v>106</v>
      </c>
      <c r="DJZ5">
        <f t="shared" si="164"/>
        <v>107</v>
      </c>
      <c r="DKA5">
        <f t="shared" si="164"/>
        <v>108</v>
      </c>
      <c r="DKB5">
        <f t="shared" si="164"/>
        <v>109</v>
      </c>
      <c r="DKC5">
        <f t="shared" si="164"/>
        <v>110</v>
      </c>
      <c r="DKD5">
        <f t="shared" si="164"/>
        <v>111</v>
      </c>
      <c r="DKE5">
        <f t="shared" si="164"/>
        <v>112</v>
      </c>
      <c r="DKF5">
        <f t="shared" si="164"/>
        <v>113</v>
      </c>
      <c r="DKG5">
        <f t="shared" si="164"/>
        <v>114</v>
      </c>
      <c r="DKH5">
        <f t="shared" si="164"/>
        <v>115</v>
      </c>
      <c r="DKI5">
        <f t="shared" si="164"/>
        <v>116</v>
      </c>
      <c r="DKJ5">
        <f t="shared" si="164"/>
        <v>117</v>
      </c>
      <c r="DKK5">
        <f t="shared" si="164"/>
        <v>118</v>
      </c>
      <c r="DKL5">
        <f t="shared" si="164"/>
        <v>119</v>
      </c>
      <c r="DKM5">
        <f t="shared" si="164"/>
        <v>120</v>
      </c>
      <c r="DKN5">
        <f t="shared" si="164"/>
        <v>121</v>
      </c>
      <c r="DKO5">
        <f t="shared" si="164"/>
        <v>122</v>
      </c>
      <c r="DKP5">
        <f t="shared" si="164"/>
        <v>123</v>
      </c>
      <c r="DKQ5">
        <f t="shared" si="164"/>
        <v>124</v>
      </c>
      <c r="DKR5">
        <f t="shared" si="164"/>
        <v>125</v>
      </c>
      <c r="DKS5">
        <f t="shared" si="164"/>
        <v>126</v>
      </c>
      <c r="DKT5">
        <f t="shared" si="164"/>
        <v>127</v>
      </c>
      <c r="DKU5">
        <f t="shared" si="164"/>
        <v>128</v>
      </c>
      <c r="DKV5">
        <f t="shared" si="164"/>
        <v>129</v>
      </c>
      <c r="DKW5">
        <f t="shared" si="164"/>
        <v>130</v>
      </c>
      <c r="DKX5">
        <f t="shared" si="164"/>
        <v>131</v>
      </c>
      <c r="DKY5">
        <f t="shared" si="164"/>
        <v>132</v>
      </c>
      <c r="DKZ5">
        <f t="shared" si="164"/>
        <v>133</v>
      </c>
      <c r="DLA5">
        <f t="shared" si="164"/>
        <v>134</v>
      </c>
      <c r="DLB5">
        <f t="shared" si="164"/>
        <v>135</v>
      </c>
      <c r="DLC5">
        <f t="shared" si="164"/>
        <v>136</v>
      </c>
      <c r="DLD5">
        <f t="shared" si="164"/>
        <v>137</v>
      </c>
      <c r="DLE5">
        <f t="shared" si="164"/>
        <v>138</v>
      </c>
      <c r="DLF5">
        <f t="shared" si="164"/>
        <v>139</v>
      </c>
      <c r="DLG5">
        <f t="shared" si="164"/>
        <v>140</v>
      </c>
      <c r="DLH5">
        <f t="shared" si="164"/>
        <v>141</v>
      </c>
      <c r="DLI5">
        <f t="shared" si="164"/>
        <v>142</v>
      </c>
      <c r="DLJ5">
        <f t="shared" si="164"/>
        <v>143</v>
      </c>
      <c r="DLK5">
        <f t="shared" si="164"/>
        <v>144</v>
      </c>
      <c r="DLL5">
        <f t="shared" si="164"/>
        <v>145</v>
      </c>
      <c r="DLM5">
        <f t="shared" si="164"/>
        <v>146</v>
      </c>
      <c r="DLN5">
        <f t="shared" si="164"/>
        <v>147</v>
      </c>
      <c r="DLO5">
        <f t="shared" si="164"/>
        <v>148</v>
      </c>
      <c r="DLP5">
        <f t="shared" si="164"/>
        <v>149</v>
      </c>
      <c r="DLQ5">
        <f t="shared" si="164"/>
        <v>150</v>
      </c>
      <c r="DLR5">
        <f t="shared" si="164"/>
        <v>151</v>
      </c>
      <c r="DLS5">
        <f t="shared" si="164"/>
        <v>152</v>
      </c>
      <c r="DLT5">
        <f t="shared" si="164"/>
        <v>153</v>
      </c>
      <c r="DLU5">
        <f t="shared" si="164"/>
        <v>154</v>
      </c>
      <c r="DLV5">
        <f t="shared" ref="DLV5:DOG5" si="165">MOD(DLV2,$C$19)</f>
        <v>155</v>
      </c>
      <c r="DLW5">
        <f t="shared" si="165"/>
        <v>156</v>
      </c>
      <c r="DLX5">
        <f t="shared" si="165"/>
        <v>157</v>
      </c>
      <c r="DLY5">
        <f t="shared" si="165"/>
        <v>158</v>
      </c>
      <c r="DLZ5">
        <f t="shared" si="165"/>
        <v>159</v>
      </c>
      <c r="DMA5">
        <f t="shared" si="165"/>
        <v>160</v>
      </c>
      <c r="DMB5">
        <f t="shared" si="165"/>
        <v>161</v>
      </c>
      <c r="DMC5">
        <f t="shared" si="165"/>
        <v>162</v>
      </c>
      <c r="DMD5">
        <f t="shared" si="165"/>
        <v>163</v>
      </c>
      <c r="DME5">
        <f t="shared" si="165"/>
        <v>164</v>
      </c>
      <c r="DMF5">
        <f t="shared" si="165"/>
        <v>165</v>
      </c>
      <c r="DMG5">
        <f t="shared" si="165"/>
        <v>166</v>
      </c>
      <c r="DMH5">
        <f t="shared" si="165"/>
        <v>167</v>
      </c>
      <c r="DMI5">
        <f t="shared" si="165"/>
        <v>168</v>
      </c>
      <c r="DMJ5">
        <f t="shared" si="165"/>
        <v>169</v>
      </c>
      <c r="DMK5">
        <f t="shared" si="165"/>
        <v>170</v>
      </c>
      <c r="DML5">
        <f t="shared" si="165"/>
        <v>171</v>
      </c>
      <c r="DMM5">
        <f t="shared" si="165"/>
        <v>172</v>
      </c>
      <c r="DMN5">
        <f t="shared" si="165"/>
        <v>173</v>
      </c>
      <c r="DMO5">
        <f t="shared" si="165"/>
        <v>174</v>
      </c>
      <c r="DMP5">
        <f t="shared" si="165"/>
        <v>175</v>
      </c>
      <c r="DMQ5">
        <f t="shared" si="165"/>
        <v>176</v>
      </c>
      <c r="DMR5">
        <f t="shared" si="165"/>
        <v>177</v>
      </c>
      <c r="DMS5">
        <f t="shared" si="165"/>
        <v>178</v>
      </c>
      <c r="DMT5">
        <f t="shared" si="165"/>
        <v>179</v>
      </c>
      <c r="DMU5">
        <f t="shared" si="165"/>
        <v>180</v>
      </c>
      <c r="DMV5">
        <f t="shared" si="165"/>
        <v>181</v>
      </c>
      <c r="DMW5">
        <f t="shared" si="165"/>
        <v>182</v>
      </c>
      <c r="DMX5">
        <f t="shared" si="165"/>
        <v>183</v>
      </c>
      <c r="DMY5">
        <f t="shared" si="165"/>
        <v>184</v>
      </c>
      <c r="DMZ5">
        <f t="shared" si="165"/>
        <v>185</v>
      </c>
      <c r="DNA5">
        <f t="shared" si="165"/>
        <v>186</v>
      </c>
      <c r="DNB5">
        <f t="shared" si="165"/>
        <v>187</v>
      </c>
      <c r="DNC5">
        <f t="shared" si="165"/>
        <v>188</v>
      </c>
      <c r="DND5">
        <f t="shared" si="165"/>
        <v>189</v>
      </c>
      <c r="DNE5">
        <f t="shared" si="165"/>
        <v>190</v>
      </c>
      <c r="DNF5">
        <f t="shared" si="165"/>
        <v>191</v>
      </c>
      <c r="DNG5">
        <f t="shared" si="165"/>
        <v>192</v>
      </c>
      <c r="DNH5">
        <f t="shared" si="165"/>
        <v>193</v>
      </c>
      <c r="DNI5">
        <f t="shared" si="165"/>
        <v>194</v>
      </c>
      <c r="DNJ5">
        <f t="shared" si="165"/>
        <v>195</v>
      </c>
      <c r="DNK5">
        <f t="shared" si="165"/>
        <v>196</v>
      </c>
      <c r="DNL5">
        <f t="shared" si="165"/>
        <v>197</v>
      </c>
      <c r="DNM5">
        <f t="shared" si="165"/>
        <v>198</v>
      </c>
      <c r="DNN5">
        <f t="shared" si="165"/>
        <v>199</v>
      </c>
      <c r="DNO5">
        <f t="shared" si="165"/>
        <v>200</v>
      </c>
      <c r="DNP5">
        <f t="shared" si="165"/>
        <v>201</v>
      </c>
      <c r="DNQ5">
        <f t="shared" si="165"/>
        <v>202</v>
      </c>
      <c r="DNR5">
        <f t="shared" si="165"/>
        <v>203</v>
      </c>
      <c r="DNS5">
        <f t="shared" si="165"/>
        <v>204</v>
      </c>
      <c r="DNT5">
        <f t="shared" si="165"/>
        <v>205</v>
      </c>
      <c r="DNU5">
        <f t="shared" si="165"/>
        <v>206</v>
      </c>
      <c r="DNV5">
        <f t="shared" si="165"/>
        <v>207</v>
      </c>
      <c r="DNW5">
        <f t="shared" si="165"/>
        <v>208</v>
      </c>
      <c r="DNX5">
        <f t="shared" si="165"/>
        <v>209</v>
      </c>
      <c r="DNY5">
        <f t="shared" si="165"/>
        <v>210</v>
      </c>
      <c r="DNZ5">
        <f t="shared" si="165"/>
        <v>211</v>
      </c>
      <c r="DOA5">
        <f t="shared" si="165"/>
        <v>212</v>
      </c>
      <c r="DOB5">
        <f t="shared" si="165"/>
        <v>213</v>
      </c>
      <c r="DOC5">
        <f t="shared" si="165"/>
        <v>214</v>
      </c>
      <c r="DOD5">
        <f t="shared" si="165"/>
        <v>215</v>
      </c>
      <c r="DOE5">
        <f t="shared" si="165"/>
        <v>216</v>
      </c>
      <c r="DOF5">
        <f t="shared" si="165"/>
        <v>217</v>
      </c>
      <c r="DOG5">
        <f t="shared" si="165"/>
        <v>218</v>
      </c>
      <c r="DOH5">
        <f t="shared" ref="DOH5:DQS5" si="166">MOD(DOH2,$C$19)</f>
        <v>219</v>
      </c>
      <c r="DOI5">
        <f t="shared" si="166"/>
        <v>220</v>
      </c>
      <c r="DOJ5">
        <f t="shared" si="166"/>
        <v>221</v>
      </c>
      <c r="DOK5">
        <f t="shared" si="166"/>
        <v>222</v>
      </c>
      <c r="DOL5">
        <f t="shared" si="166"/>
        <v>223</v>
      </c>
      <c r="DOM5">
        <f t="shared" si="166"/>
        <v>224</v>
      </c>
      <c r="DON5">
        <f t="shared" si="166"/>
        <v>225</v>
      </c>
      <c r="DOO5">
        <f t="shared" si="166"/>
        <v>226</v>
      </c>
      <c r="DOP5">
        <f t="shared" si="166"/>
        <v>227</v>
      </c>
      <c r="DOQ5">
        <f t="shared" si="166"/>
        <v>228</v>
      </c>
      <c r="DOR5">
        <f t="shared" si="166"/>
        <v>229</v>
      </c>
      <c r="DOS5">
        <f t="shared" si="166"/>
        <v>230</v>
      </c>
      <c r="DOT5">
        <f t="shared" si="166"/>
        <v>231</v>
      </c>
      <c r="DOU5">
        <f t="shared" si="166"/>
        <v>232</v>
      </c>
      <c r="DOV5">
        <f t="shared" si="166"/>
        <v>233</v>
      </c>
      <c r="DOW5">
        <f t="shared" si="166"/>
        <v>234</v>
      </c>
      <c r="DOX5">
        <f t="shared" si="166"/>
        <v>235</v>
      </c>
      <c r="DOY5">
        <f t="shared" si="166"/>
        <v>236</v>
      </c>
      <c r="DOZ5">
        <f t="shared" si="166"/>
        <v>237</v>
      </c>
      <c r="DPA5">
        <f t="shared" si="166"/>
        <v>238</v>
      </c>
      <c r="DPB5">
        <f t="shared" si="166"/>
        <v>239</v>
      </c>
      <c r="DPC5">
        <f t="shared" si="166"/>
        <v>240</v>
      </c>
      <c r="DPD5">
        <f t="shared" si="166"/>
        <v>241</v>
      </c>
      <c r="DPE5">
        <f t="shared" si="166"/>
        <v>242</v>
      </c>
      <c r="DPF5">
        <f t="shared" si="166"/>
        <v>243</v>
      </c>
      <c r="DPG5">
        <f t="shared" si="166"/>
        <v>244</v>
      </c>
      <c r="DPH5">
        <f t="shared" si="166"/>
        <v>245</v>
      </c>
      <c r="DPI5">
        <f t="shared" si="166"/>
        <v>246</v>
      </c>
      <c r="DPJ5">
        <f t="shared" si="166"/>
        <v>247</v>
      </c>
      <c r="DPK5">
        <f t="shared" si="166"/>
        <v>248</v>
      </c>
      <c r="DPL5">
        <f t="shared" si="166"/>
        <v>249</v>
      </c>
      <c r="DPM5">
        <f t="shared" si="166"/>
        <v>250</v>
      </c>
      <c r="DPN5">
        <f t="shared" si="166"/>
        <v>251</v>
      </c>
      <c r="DPO5">
        <f t="shared" si="166"/>
        <v>252</v>
      </c>
      <c r="DPP5">
        <f t="shared" si="166"/>
        <v>253</v>
      </c>
      <c r="DPQ5">
        <f t="shared" si="166"/>
        <v>254</v>
      </c>
      <c r="DPR5">
        <f t="shared" si="166"/>
        <v>255</v>
      </c>
      <c r="DPS5">
        <f t="shared" si="166"/>
        <v>256</v>
      </c>
      <c r="DPT5">
        <f t="shared" si="166"/>
        <v>257</v>
      </c>
      <c r="DPU5">
        <f t="shared" si="166"/>
        <v>258</v>
      </c>
      <c r="DPV5">
        <f t="shared" si="166"/>
        <v>259</v>
      </c>
      <c r="DPW5">
        <f t="shared" si="166"/>
        <v>260</v>
      </c>
      <c r="DPX5">
        <f t="shared" si="166"/>
        <v>261</v>
      </c>
      <c r="DPY5">
        <f t="shared" si="166"/>
        <v>262</v>
      </c>
      <c r="DPZ5">
        <f t="shared" si="166"/>
        <v>263</v>
      </c>
      <c r="DQA5">
        <f t="shared" si="166"/>
        <v>264</v>
      </c>
      <c r="DQB5">
        <f t="shared" si="166"/>
        <v>265</v>
      </c>
      <c r="DQC5">
        <f t="shared" si="166"/>
        <v>266</v>
      </c>
      <c r="DQD5">
        <f t="shared" si="166"/>
        <v>267</v>
      </c>
      <c r="DQE5">
        <f t="shared" si="166"/>
        <v>268</v>
      </c>
      <c r="DQF5">
        <f t="shared" si="166"/>
        <v>269</v>
      </c>
      <c r="DQG5">
        <f t="shared" si="166"/>
        <v>270</v>
      </c>
      <c r="DQH5">
        <f t="shared" si="166"/>
        <v>271</v>
      </c>
      <c r="DQI5">
        <f t="shared" si="166"/>
        <v>272</v>
      </c>
      <c r="DQJ5">
        <f t="shared" si="166"/>
        <v>273</v>
      </c>
      <c r="DQK5">
        <f t="shared" si="166"/>
        <v>274</v>
      </c>
      <c r="DQL5">
        <f t="shared" si="166"/>
        <v>275</v>
      </c>
      <c r="DQM5">
        <f t="shared" si="166"/>
        <v>276</v>
      </c>
      <c r="DQN5">
        <f t="shared" si="166"/>
        <v>277</v>
      </c>
      <c r="DQO5">
        <f t="shared" si="166"/>
        <v>278</v>
      </c>
      <c r="DQP5">
        <f t="shared" si="166"/>
        <v>279</v>
      </c>
      <c r="DQQ5">
        <f t="shared" si="166"/>
        <v>280</v>
      </c>
      <c r="DQR5">
        <f t="shared" si="166"/>
        <v>281</v>
      </c>
      <c r="DQS5">
        <f t="shared" si="166"/>
        <v>282</v>
      </c>
      <c r="DQT5">
        <f t="shared" ref="DQT5:DTE5" si="167">MOD(DQT2,$C$19)</f>
        <v>283</v>
      </c>
      <c r="DQU5">
        <f t="shared" si="167"/>
        <v>284</v>
      </c>
      <c r="DQV5">
        <f t="shared" si="167"/>
        <v>285</v>
      </c>
      <c r="DQW5">
        <f t="shared" si="167"/>
        <v>286</v>
      </c>
      <c r="DQX5">
        <f t="shared" si="167"/>
        <v>287</v>
      </c>
      <c r="DQY5">
        <f t="shared" si="167"/>
        <v>288</v>
      </c>
      <c r="DQZ5">
        <f t="shared" si="167"/>
        <v>289</v>
      </c>
      <c r="DRA5">
        <f t="shared" si="167"/>
        <v>290</v>
      </c>
      <c r="DRB5">
        <f t="shared" si="167"/>
        <v>291</v>
      </c>
      <c r="DRC5">
        <f t="shared" si="167"/>
        <v>292</v>
      </c>
      <c r="DRD5">
        <f t="shared" si="167"/>
        <v>293</v>
      </c>
      <c r="DRE5">
        <f t="shared" si="167"/>
        <v>294</v>
      </c>
      <c r="DRF5">
        <f t="shared" si="167"/>
        <v>295</v>
      </c>
      <c r="DRG5">
        <f t="shared" si="167"/>
        <v>296</v>
      </c>
      <c r="DRH5">
        <f t="shared" si="167"/>
        <v>297</v>
      </c>
      <c r="DRI5">
        <f t="shared" si="167"/>
        <v>298</v>
      </c>
      <c r="DRJ5">
        <f t="shared" si="167"/>
        <v>299</v>
      </c>
      <c r="DRK5">
        <f t="shared" si="167"/>
        <v>300</v>
      </c>
      <c r="DRL5">
        <f t="shared" si="167"/>
        <v>301</v>
      </c>
      <c r="DRM5">
        <f t="shared" si="167"/>
        <v>302</v>
      </c>
      <c r="DRN5">
        <f t="shared" si="167"/>
        <v>303</v>
      </c>
      <c r="DRO5">
        <f t="shared" si="167"/>
        <v>304</v>
      </c>
      <c r="DRP5">
        <f t="shared" si="167"/>
        <v>305</v>
      </c>
      <c r="DRQ5">
        <f t="shared" si="167"/>
        <v>306</v>
      </c>
      <c r="DRR5">
        <f t="shared" si="167"/>
        <v>307</v>
      </c>
      <c r="DRS5">
        <f t="shared" si="167"/>
        <v>308</v>
      </c>
      <c r="DRT5">
        <f t="shared" si="167"/>
        <v>309</v>
      </c>
      <c r="DRU5">
        <f t="shared" si="167"/>
        <v>310</v>
      </c>
      <c r="DRV5">
        <f t="shared" si="167"/>
        <v>311</v>
      </c>
      <c r="DRW5">
        <f t="shared" si="167"/>
        <v>312</v>
      </c>
      <c r="DRX5">
        <f t="shared" si="167"/>
        <v>313</v>
      </c>
      <c r="DRY5">
        <f t="shared" si="167"/>
        <v>314</v>
      </c>
      <c r="DRZ5">
        <f t="shared" si="167"/>
        <v>315</v>
      </c>
      <c r="DSA5">
        <f t="shared" si="167"/>
        <v>316</v>
      </c>
      <c r="DSB5">
        <f t="shared" si="167"/>
        <v>317</v>
      </c>
      <c r="DSC5">
        <f t="shared" si="167"/>
        <v>318</v>
      </c>
      <c r="DSD5">
        <f t="shared" si="167"/>
        <v>319</v>
      </c>
      <c r="DSE5">
        <f t="shared" si="167"/>
        <v>320</v>
      </c>
      <c r="DSF5">
        <f t="shared" si="167"/>
        <v>321</v>
      </c>
      <c r="DSG5">
        <f t="shared" si="167"/>
        <v>322</v>
      </c>
      <c r="DSH5">
        <f t="shared" si="167"/>
        <v>323</v>
      </c>
      <c r="DSI5">
        <f t="shared" si="167"/>
        <v>324</v>
      </c>
      <c r="DSJ5">
        <f t="shared" si="167"/>
        <v>325</v>
      </c>
      <c r="DSK5">
        <f t="shared" si="167"/>
        <v>326</v>
      </c>
      <c r="DSL5">
        <f t="shared" si="167"/>
        <v>327</v>
      </c>
      <c r="DSM5">
        <f t="shared" si="167"/>
        <v>328</v>
      </c>
      <c r="DSN5">
        <f t="shared" si="167"/>
        <v>329</v>
      </c>
      <c r="DSO5">
        <f t="shared" si="167"/>
        <v>330</v>
      </c>
      <c r="DSP5">
        <f t="shared" si="167"/>
        <v>331</v>
      </c>
      <c r="DSQ5">
        <f t="shared" si="167"/>
        <v>332</v>
      </c>
      <c r="DSR5">
        <f t="shared" si="167"/>
        <v>333</v>
      </c>
      <c r="DSS5">
        <f t="shared" si="167"/>
        <v>334</v>
      </c>
      <c r="DST5">
        <f t="shared" si="167"/>
        <v>335</v>
      </c>
      <c r="DSU5">
        <f t="shared" si="167"/>
        <v>336</v>
      </c>
      <c r="DSV5">
        <f t="shared" si="167"/>
        <v>337</v>
      </c>
      <c r="DSW5">
        <f t="shared" si="167"/>
        <v>338</v>
      </c>
      <c r="DSX5">
        <f t="shared" si="167"/>
        <v>339</v>
      </c>
      <c r="DSY5">
        <f t="shared" si="167"/>
        <v>340</v>
      </c>
      <c r="DSZ5">
        <f t="shared" si="167"/>
        <v>341</v>
      </c>
      <c r="DTA5">
        <f t="shared" si="167"/>
        <v>342</v>
      </c>
      <c r="DTB5">
        <f t="shared" si="167"/>
        <v>343</v>
      </c>
      <c r="DTC5">
        <f t="shared" si="167"/>
        <v>344</v>
      </c>
      <c r="DTD5">
        <f t="shared" si="167"/>
        <v>345</v>
      </c>
      <c r="DTE5">
        <f t="shared" si="167"/>
        <v>346</v>
      </c>
      <c r="DTF5">
        <f t="shared" ref="DTF5:DVQ5" si="168">MOD(DTF2,$C$19)</f>
        <v>347</v>
      </c>
      <c r="DTG5">
        <f t="shared" si="168"/>
        <v>348</v>
      </c>
      <c r="DTH5">
        <f t="shared" si="168"/>
        <v>349</v>
      </c>
      <c r="DTI5">
        <f t="shared" si="168"/>
        <v>350</v>
      </c>
      <c r="DTJ5">
        <f t="shared" si="168"/>
        <v>351</v>
      </c>
      <c r="DTK5">
        <f t="shared" si="168"/>
        <v>352</v>
      </c>
      <c r="DTL5">
        <f t="shared" si="168"/>
        <v>353</v>
      </c>
      <c r="DTM5">
        <f t="shared" si="168"/>
        <v>354</v>
      </c>
      <c r="DTN5">
        <f t="shared" si="168"/>
        <v>355</v>
      </c>
      <c r="DTO5">
        <f t="shared" si="168"/>
        <v>356</v>
      </c>
      <c r="DTP5">
        <f t="shared" si="168"/>
        <v>357</v>
      </c>
      <c r="DTQ5">
        <f t="shared" si="168"/>
        <v>358</v>
      </c>
      <c r="DTR5">
        <f t="shared" si="168"/>
        <v>359</v>
      </c>
      <c r="DTS5">
        <f t="shared" si="168"/>
        <v>360</v>
      </c>
      <c r="DTT5">
        <f t="shared" si="168"/>
        <v>361</v>
      </c>
      <c r="DTU5">
        <f t="shared" si="168"/>
        <v>362</v>
      </c>
      <c r="DTV5">
        <f t="shared" si="168"/>
        <v>363</v>
      </c>
      <c r="DTW5">
        <f t="shared" si="168"/>
        <v>364</v>
      </c>
      <c r="DTX5">
        <f t="shared" si="168"/>
        <v>365</v>
      </c>
      <c r="DTY5">
        <f t="shared" si="168"/>
        <v>366</v>
      </c>
      <c r="DTZ5">
        <f t="shared" si="168"/>
        <v>367</v>
      </c>
      <c r="DUA5">
        <f t="shared" si="168"/>
        <v>368</v>
      </c>
      <c r="DUB5">
        <f t="shared" si="168"/>
        <v>369</v>
      </c>
      <c r="DUC5">
        <f t="shared" si="168"/>
        <v>370</v>
      </c>
      <c r="DUD5">
        <f t="shared" si="168"/>
        <v>371</v>
      </c>
      <c r="DUE5">
        <f t="shared" si="168"/>
        <v>372</v>
      </c>
      <c r="DUF5">
        <f t="shared" si="168"/>
        <v>373</v>
      </c>
      <c r="DUG5">
        <f t="shared" si="168"/>
        <v>374</v>
      </c>
      <c r="DUH5">
        <f t="shared" si="168"/>
        <v>375</v>
      </c>
      <c r="DUI5">
        <f t="shared" si="168"/>
        <v>376</v>
      </c>
      <c r="DUJ5">
        <f t="shared" si="168"/>
        <v>377</v>
      </c>
      <c r="DUK5">
        <f t="shared" si="168"/>
        <v>378</v>
      </c>
      <c r="DUL5">
        <f t="shared" si="168"/>
        <v>379</v>
      </c>
      <c r="DUM5">
        <f t="shared" si="168"/>
        <v>380</v>
      </c>
      <c r="DUN5">
        <f t="shared" si="168"/>
        <v>381</v>
      </c>
      <c r="DUO5">
        <f t="shared" si="168"/>
        <v>382</v>
      </c>
      <c r="DUP5">
        <f t="shared" si="168"/>
        <v>383</v>
      </c>
      <c r="DUQ5">
        <f t="shared" si="168"/>
        <v>384</v>
      </c>
      <c r="DUR5">
        <f t="shared" si="168"/>
        <v>385</v>
      </c>
      <c r="DUS5">
        <f t="shared" si="168"/>
        <v>386</v>
      </c>
      <c r="DUT5">
        <f t="shared" si="168"/>
        <v>387</v>
      </c>
      <c r="DUU5">
        <f t="shared" si="168"/>
        <v>388</v>
      </c>
      <c r="DUV5">
        <f t="shared" si="168"/>
        <v>389</v>
      </c>
      <c r="DUW5">
        <f t="shared" si="168"/>
        <v>390</v>
      </c>
      <c r="DUX5">
        <f t="shared" si="168"/>
        <v>391</v>
      </c>
      <c r="DUY5">
        <f t="shared" si="168"/>
        <v>392</v>
      </c>
      <c r="DUZ5">
        <f t="shared" si="168"/>
        <v>393</v>
      </c>
      <c r="DVA5">
        <f t="shared" si="168"/>
        <v>394</v>
      </c>
      <c r="DVB5">
        <f t="shared" si="168"/>
        <v>395</v>
      </c>
      <c r="DVC5">
        <f t="shared" si="168"/>
        <v>396</v>
      </c>
      <c r="DVD5">
        <f t="shared" si="168"/>
        <v>397</v>
      </c>
      <c r="DVE5">
        <f t="shared" si="168"/>
        <v>398</v>
      </c>
      <c r="DVF5">
        <f t="shared" si="168"/>
        <v>399</v>
      </c>
      <c r="DVG5">
        <f t="shared" si="168"/>
        <v>400</v>
      </c>
      <c r="DVH5">
        <f t="shared" si="168"/>
        <v>401</v>
      </c>
      <c r="DVI5">
        <f t="shared" si="168"/>
        <v>402</v>
      </c>
      <c r="DVJ5">
        <f t="shared" si="168"/>
        <v>403</v>
      </c>
      <c r="DVK5">
        <f t="shared" si="168"/>
        <v>404</v>
      </c>
      <c r="DVL5">
        <f t="shared" si="168"/>
        <v>405</v>
      </c>
      <c r="DVM5">
        <f t="shared" si="168"/>
        <v>406</v>
      </c>
      <c r="DVN5">
        <f t="shared" si="168"/>
        <v>407</v>
      </c>
      <c r="DVO5">
        <f t="shared" si="168"/>
        <v>408</v>
      </c>
      <c r="DVP5">
        <f t="shared" si="168"/>
        <v>409</v>
      </c>
      <c r="DVQ5">
        <f t="shared" si="168"/>
        <v>410</v>
      </c>
      <c r="DVR5">
        <f t="shared" ref="DVR5:DYC5" si="169">MOD(DVR2,$C$19)</f>
        <v>411</v>
      </c>
      <c r="DVS5">
        <f t="shared" si="169"/>
        <v>412</v>
      </c>
      <c r="DVT5">
        <f t="shared" si="169"/>
        <v>413</v>
      </c>
      <c r="DVU5">
        <f t="shared" si="169"/>
        <v>414</v>
      </c>
      <c r="DVV5">
        <f t="shared" si="169"/>
        <v>415</v>
      </c>
      <c r="DVW5">
        <f t="shared" si="169"/>
        <v>416</v>
      </c>
      <c r="DVX5">
        <f t="shared" si="169"/>
        <v>417</v>
      </c>
      <c r="DVY5">
        <f t="shared" si="169"/>
        <v>418</v>
      </c>
      <c r="DVZ5">
        <f t="shared" si="169"/>
        <v>419</v>
      </c>
      <c r="DWA5">
        <f t="shared" si="169"/>
        <v>420</v>
      </c>
      <c r="DWB5">
        <f t="shared" si="169"/>
        <v>421</v>
      </c>
      <c r="DWC5">
        <f t="shared" si="169"/>
        <v>422</v>
      </c>
      <c r="DWD5">
        <f t="shared" si="169"/>
        <v>423</v>
      </c>
      <c r="DWE5">
        <f t="shared" si="169"/>
        <v>424</v>
      </c>
      <c r="DWF5">
        <f t="shared" si="169"/>
        <v>425</v>
      </c>
      <c r="DWG5">
        <f t="shared" si="169"/>
        <v>426</v>
      </c>
      <c r="DWH5">
        <f t="shared" si="169"/>
        <v>427</v>
      </c>
      <c r="DWI5">
        <f t="shared" si="169"/>
        <v>428</v>
      </c>
      <c r="DWJ5">
        <f t="shared" si="169"/>
        <v>429</v>
      </c>
      <c r="DWK5">
        <f t="shared" si="169"/>
        <v>430</v>
      </c>
      <c r="DWL5">
        <f t="shared" si="169"/>
        <v>431</v>
      </c>
      <c r="DWM5">
        <f t="shared" si="169"/>
        <v>432</v>
      </c>
      <c r="DWN5">
        <f t="shared" si="169"/>
        <v>433</v>
      </c>
      <c r="DWO5">
        <f t="shared" si="169"/>
        <v>434</v>
      </c>
      <c r="DWP5">
        <f t="shared" si="169"/>
        <v>435</v>
      </c>
      <c r="DWQ5">
        <f t="shared" si="169"/>
        <v>436</v>
      </c>
      <c r="DWR5">
        <f t="shared" si="169"/>
        <v>437</v>
      </c>
      <c r="DWS5">
        <f t="shared" si="169"/>
        <v>438</v>
      </c>
      <c r="DWT5">
        <f t="shared" si="169"/>
        <v>439</v>
      </c>
      <c r="DWU5">
        <f t="shared" si="169"/>
        <v>440</v>
      </c>
      <c r="DWV5">
        <f t="shared" si="169"/>
        <v>441</v>
      </c>
      <c r="DWW5">
        <f t="shared" si="169"/>
        <v>442</v>
      </c>
      <c r="DWX5">
        <f t="shared" si="169"/>
        <v>443</v>
      </c>
      <c r="DWY5">
        <f t="shared" si="169"/>
        <v>444</v>
      </c>
      <c r="DWZ5">
        <f t="shared" si="169"/>
        <v>445</v>
      </c>
      <c r="DXA5">
        <f t="shared" si="169"/>
        <v>446</v>
      </c>
      <c r="DXB5">
        <f t="shared" si="169"/>
        <v>447</v>
      </c>
      <c r="DXC5">
        <f t="shared" si="169"/>
        <v>448</v>
      </c>
      <c r="DXD5">
        <f t="shared" si="169"/>
        <v>449</v>
      </c>
      <c r="DXE5">
        <f t="shared" si="169"/>
        <v>450</v>
      </c>
      <c r="DXF5">
        <f t="shared" si="169"/>
        <v>451</v>
      </c>
      <c r="DXG5">
        <f t="shared" si="169"/>
        <v>452</v>
      </c>
      <c r="DXH5">
        <f t="shared" si="169"/>
        <v>453</v>
      </c>
      <c r="DXI5">
        <f t="shared" si="169"/>
        <v>454</v>
      </c>
      <c r="DXJ5">
        <f t="shared" si="169"/>
        <v>455</v>
      </c>
      <c r="DXK5">
        <f t="shared" si="169"/>
        <v>456</v>
      </c>
      <c r="DXL5">
        <f t="shared" si="169"/>
        <v>457</v>
      </c>
      <c r="DXM5">
        <f t="shared" si="169"/>
        <v>458</v>
      </c>
      <c r="DXN5">
        <f t="shared" si="169"/>
        <v>459</v>
      </c>
      <c r="DXO5">
        <f t="shared" si="169"/>
        <v>460</v>
      </c>
      <c r="DXP5">
        <f t="shared" si="169"/>
        <v>461</v>
      </c>
      <c r="DXQ5">
        <f t="shared" si="169"/>
        <v>462</v>
      </c>
      <c r="DXR5">
        <f t="shared" si="169"/>
        <v>463</v>
      </c>
      <c r="DXS5">
        <f t="shared" si="169"/>
        <v>464</v>
      </c>
      <c r="DXT5">
        <f t="shared" si="169"/>
        <v>465</v>
      </c>
      <c r="DXU5">
        <f t="shared" si="169"/>
        <v>466</v>
      </c>
      <c r="DXV5">
        <f t="shared" si="169"/>
        <v>467</v>
      </c>
      <c r="DXW5">
        <f t="shared" si="169"/>
        <v>468</v>
      </c>
      <c r="DXX5">
        <f t="shared" si="169"/>
        <v>469</v>
      </c>
      <c r="DXY5">
        <f t="shared" si="169"/>
        <v>470</v>
      </c>
      <c r="DXZ5">
        <f t="shared" si="169"/>
        <v>471</v>
      </c>
      <c r="DYA5">
        <f t="shared" si="169"/>
        <v>472</v>
      </c>
      <c r="DYB5">
        <f t="shared" si="169"/>
        <v>473</v>
      </c>
      <c r="DYC5">
        <f t="shared" si="169"/>
        <v>474</v>
      </c>
      <c r="DYD5">
        <f t="shared" ref="DYD5:EAO5" si="170">MOD(DYD2,$C$19)</f>
        <v>475</v>
      </c>
      <c r="DYE5">
        <f t="shared" si="170"/>
        <v>476</v>
      </c>
      <c r="DYF5">
        <f t="shared" si="170"/>
        <v>477</v>
      </c>
      <c r="DYG5">
        <f t="shared" si="170"/>
        <v>478</v>
      </c>
      <c r="DYH5">
        <f t="shared" si="170"/>
        <v>479</v>
      </c>
      <c r="DYI5">
        <f t="shared" si="170"/>
        <v>480</v>
      </c>
      <c r="DYJ5">
        <f t="shared" si="170"/>
        <v>481</v>
      </c>
      <c r="DYK5">
        <f t="shared" si="170"/>
        <v>482</v>
      </c>
      <c r="DYL5">
        <f t="shared" si="170"/>
        <v>483</v>
      </c>
      <c r="DYM5">
        <f t="shared" si="170"/>
        <v>484</v>
      </c>
      <c r="DYN5">
        <f t="shared" si="170"/>
        <v>485</v>
      </c>
      <c r="DYO5">
        <f t="shared" si="170"/>
        <v>486</v>
      </c>
      <c r="DYP5">
        <f t="shared" si="170"/>
        <v>487</v>
      </c>
      <c r="DYQ5">
        <f t="shared" si="170"/>
        <v>488</v>
      </c>
      <c r="DYR5">
        <f t="shared" si="170"/>
        <v>489</v>
      </c>
      <c r="DYS5">
        <f t="shared" si="170"/>
        <v>490</v>
      </c>
      <c r="DYT5">
        <f t="shared" si="170"/>
        <v>491</v>
      </c>
      <c r="DYU5">
        <f t="shared" si="170"/>
        <v>492</v>
      </c>
      <c r="DYV5">
        <f t="shared" si="170"/>
        <v>493</v>
      </c>
      <c r="DYW5">
        <f t="shared" si="170"/>
        <v>494</v>
      </c>
      <c r="DYX5">
        <f t="shared" si="170"/>
        <v>495</v>
      </c>
      <c r="DYY5">
        <f t="shared" si="170"/>
        <v>496</v>
      </c>
      <c r="DYZ5">
        <f t="shared" si="170"/>
        <v>497</v>
      </c>
      <c r="DZA5">
        <f t="shared" si="170"/>
        <v>498</v>
      </c>
      <c r="DZB5">
        <f t="shared" si="170"/>
        <v>499</v>
      </c>
      <c r="DZC5">
        <f t="shared" si="170"/>
        <v>500</v>
      </c>
      <c r="DZD5">
        <f t="shared" si="170"/>
        <v>501</v>
      </c>
      <c r="DZE5">
        <f t="shared" si="170"/>
        <v>502</v>
      </c>
      <c r="DZF5">
        <f t="shared" si="170"/>
        <v>503</v>
      </c>
      <c r="DZG5">
        <f t="shared" si="170"/>
        <v>504</v>
      </c>
      <c r="DZH5">
        <f t="shared" si="170"/>
        <v>505</v>
      </c>
      <c r="DZI5">
        <f t="shared" si="170"/>
        <v>506</v>
      </c>
      <c r="DZJ5">
        <f t="shared" si="170"/>
        <v>507</v>
      </c>
      <c r="DZK5">
        <f t="shared" si="170"/>
        <v>508</v>
      </c>
      <c r="DZL5">
        <f t="shared" si="170"/>
        <v>509</v>
      </c>
      <c r="DZM5">
        <f t="shared" si="170"/>
        <v>510</v>
      </c>
      <c r="DZN5">
        <f t="shared" si="170"/>
        <v>511</v>
      </c>
      <c r="DZO5">
        <f t="shared" si="170"/>
        <v>512</v>
      </c>
      <c r="DZP5">
        <f t="shared" si="170"/>
        <v>513</v>
      </c>
      <c r="DZQ5">
        <f t="shared" si="170"/>
        <v>514</v>
      </c>
      <c r="DZR5">
        <f t="shared" si="170"/>
        <v>515</v>
      </c>
      <c r="DZS5">
        <f t="shared" si="170"/>
        <v>516</v>
      </c>
      <c r="DZT5">
        <f t="shared" si="170"/>
        <v>517</v>
      </c>
      <c r="DZU5">
        <f t="shared" si="170"/>
        <v>518</v>
      </c>
      <c r="DZV5">
        <f t="shared" si="170"/>
        <v>519</v>
      </c>
      <c r="DZW5">
        <f t="shared" si="170"/>
        <v>520</v>
      </c>
      <c r="DZX5">
        <f t="shared" si="170"/>
        <v>521</v>
      </c>
      <c r="DZY5">
        <f t="shared" si="170"/>
        <v>522</v>
      </c>
      <c r="DZZ5">
        <f t="shared" si="170"/>
        <v>523</v>
      </c>
      <c r="EAA5">
        <f t="shared" si="170"/>
        <v>524</v>
      </c>
      <c r="EAB5">
        <f t="shared" si="170"/>
        <v>525</v>
      </c>
      <c r="EAC5">
        <f t="shared" si="170"/>
        <v>526</v>
      </c>
      <c r="EAD5">
        <f t="shared" si="170"/>
        <v>527</v>
      </c>
      <c r="EAE5">
        <f t="shared" si="170"/>
        <v>528</v>
      </c>
      <c r="EAF5">
        <f t="shared" si="170"/>
        <v>529</v>
      </c>
      <c r="EAG5">
        <f t="shared" si="170"/>
        <v>530</v>
      </c>
      <c r="EAH5">
        <f t="shared" si="170"/>
        <v>531</v>
      </c>
      <c r="EAI5">
        <f t="shared" si="170"/>
        <v>532</v>
      </c>
      <c r="EAJ5">
        <f t="shared" si="170"/>
        <v>533</v>
      </c>
      <c r="EAK5">
        <f t="shared" si="170"/>
        <v>534</v>
      </c>
      <c r="EAL5">
        <f t="shared" si="170"/>
        <v>535</v>
      </c>
      <c r="EAM5">
        <f t="shared" si="170"/>
        <v>536</v>
      </c>
      <c r="EAN5">
        <f t="shared" si="170"/>
        <v>537</v>
      </c>
      <c r="EAO5">
        <f t="shared" si="170"/>
        <v>538</v>
      </c>
      <c r="EAP5">
        <f t="shared" ref="EAP5:EDA5" si="171">MOD(EAP2,$C$19)</f>
        <v>539</v>
      </c>
      <c r="EAQ5">
        <f t="shared" si="171"/>
        <v>540</v>
      </c>
      <c r="EAR5">
        <f t="shared" si="171"/>
        <v>541</v>
      </c>
      <c r="EAS5">
        <f t="shared" si="171"/>
        <v>542</v>
      </c>
      <c r="EAT5">
        <f t="shared" si="171"/>
        <v>543</v>
      </c>
      <c r="EAU5">
        <f t="shared" si="171"/>
        <v>544</v>
      </c>
      <c r="EAV5">
        <f t="shared" si="171"/>
        <v>545</v>
      </c>
      <c r="EAW5">
        <f t="shared" si="171"/>
        <v>546</v>
      </c>
      <c r="EAX5">
        <f t="shared" si="171"/>
        <v>547</v>
      </c>
      <c r="EAY5">
        <f t="shared" si="171"/>
        <v>548</v>
      </c>
      <c r="EAZ5">
        <f t="shared" si="171"/>
        <v>549</v>
      </c>
      <c r="EBA5">
        <f t="shared" si="171"/>
        <v>550</v>
      </c>
      <c r="EBB5">
        <f t="shared" si="171"/>
        <v>551</v>
      </c>
      <c r="EBC5">
        <f t="shared" si="171"/>
        <v>552</v>
      </c>
      <c r="EBD5">
        <f t="shared" si="171"/>
        <v>553</v>
      </c>
      <c r="EBE5">
        <f t="shared" si="171"/>
        <v>554</v>
      </c>
      <c r="EBF5">
        <f t="shared" si="171"/>
        <v>555</v>
      </c>
      <c r="EBG5">
        <f t="shared" si="171"/>
        <v>556</v>
      </c>
      <c r="EBH5">
        <f t="shared" si="171"/>
        <v>557</v>
      </c>
      <c r="EBI5">
        <f t="shared" si="171"/>
        <v>558</v>
      </c>
      <c r="EBJ5">
        <f t="shared" si="171"/>
        <v>559</v>
      </c>
      <c r="EBK5">
        <f t="shared" si="171"/>
        <v>560</v>
      </c>
      <c r="EBL5">
        <f t="shared" si="171"/>
        <v>561</v>
      </c>
      <c r="EBM5">
        <f t="shared" si="171"/>
        <v>562</v>
      </c>
      <c r="EBN5">
        <f t="shared" si="171"/>
        <v>563</v>
      </c>
      <c r="EBO5">
        <f t="shared" si="171"/>
        <v>564</v>
      </c>
      <c r="EBP5">
        <f t="shared" si="171"/>
        <v>565</v>
      </c>
      <c r="EBQ5">
        <f t="shared" si="171"/>
        <v>566</v>
      </c>
      <c r="EBR5">
        <f t="shared" si="171"/>
        <v>567</v>
      </c>
      <c r="EBS5">
        <f t="shared" si="171"/>
        <v>568</v>
      </c>
      <c r="EBT5">
        <f t="shared" si="171"/>
        <v>569</v>
      </c>
      <c r="EBU5">
        <f t="shared" si="171"/>
        <v>570</v>
      </c>
      <c r="EBV5">
        <f t="shared" si="171"/>
        <v>571</v>
      </c>
      <c r="EBW5">
        <f t="shared" si="171"/>
        <v>572</v>
      </c>
      <c r="EBX5">
        <f t="shared" si="171"/>
        <v>573</v>
      </c>
      <c r="EBY5">
        <f t="shared" si="171"/>
        <v>574</v>
      </c>
      <c r="EBZ5">
        <f t="shared" si="171"/>
        <v>575</v>
      </c>
      <c r="ECA5">
        <f t="shared" si="171"/>
        <v>576</v>
      </c>
      <c r="ECB5">
        <f t="shared" si="171"/>
        <v>577</v>
      </c>
      <c r="ECC5">
        <f t="shared" si="171"/>
        <v>578</v>
      </c>
      <c r="ECD5">
        <f t="shared" si="171"/>
        <v>579</v>
      </c>
      <c r="ECE5">
        <f t="shared" si="171"/>
        <v>580</v>
      </c>
      <c r="ECF5">
        <f t="shared" si="171"/>
        <v>581</v>
      </c>
      <c r="ECG5">
        <f t="shared" si="171"/>
        <v>582</v>
      </c>
      <c r="ECH5">
        <f t="shared" si="171"/>
        <v>583</v>
      </c>
      <c r="ECI5">
        <f t="shared" si="171"/>
        <v>584</v>
      </c>
      <c r="ECJ5">
        <f t="shared" si="171"/>
        <v>585</v>
      </c>
      <c r="ECK5">
        <f t="shared" si="171"/>
        <v>586</v>
      </c>
      <c r="ECL5">
        <f t="shared" si="171"/>
        <v>587</v>
      </c>
      <c r="ECM5">
        <f t="shared" si="171"/>
        <v>588</v>
      </c>
      <c r="ECN5">
        <f t="shared" si="171"/>
        <v>589</v>
      </c>
      <c r="ECO5">
        <f t="shared" si="171"/>
        <v>590</v>
      </c>
      <c r="ECP5">
        <f t="shared" si="171"/>
        <v>591</v>
      </c>
      <c r="ECQ5">
        <f t="shared" si="171"/>
        <v>592</v>
      </c>
      <c r="ECR5">
        <f t="shared" si="171"/>
        <v>593</v>
      </c>
      <c r="ECS5">
        <f t="shared" si="171"/>
        <v>594</v>
      </c>
      <c r="ECT5">
        <f t="shared" si="171"/>
        <v>595</v>
      </c>
      <c r="ECU5">
        <f t="shared" si="171"/>
        <v>596</v>
      </c>
      <c r="ECV5">
        <f t="shared" si="171"/>
        <v>597</v>
      </c>
      <c r="ECW5">
        <f t="shared" si="171"/>
        <v>598</v>
      </c>
      <c r="ECX5">
        <f t="shared" si="171"/>
        <v>599</v>
      </c>
      <c r="ECY5">
        <f t="shared" si="171"/>
        <v>600</v>
      </c>
      <c r="ECZ5">
        <f t="shared" si="171"/>
        <v>601</v>
      </c>
      <c r="EDA5">
        <f t="shared" si="171"/>
        <v>602</v>
      </c>
      <c r="EDB5">
        <f t="shared" ref="EDB5:EFM5" si="172">MOD(EDB2,$C$19)</f>
        <v>603</v>
      </c>
      <c r="EDC5">
        <f t="shared" si="172"/>
        <v>604</v>
      </c>
      <c r="EDD5">
        <f t="shared" si="172"/>
        <v>605</v>
      </c>
      <c r="EDE5">
        <f t="shared" si="172"/>
        <v>606</v>
      </c>
      <c r="EDF5">
        <f t="shared" si="172"/>
        <v>607</v>
      </c>
      <c r="EDG5">
        <f t="shared" si="172"/>
        <v>608</v>
      </c>
      <c r="EDH5">
        <f t="shared" si="172"/>
        <v>609</v>
      </c>
      <c r="EDI5">
        <f t="shared" si="172"/>
        <v>610</v>
      </c>
      <c r="EDJ5">
        <f t="shared" si="172"/>
        <v>611</v>
      </c>
      <c r="EDK5">
        <f t="shared" si="172"/>
        <v>612</v>
      </c>
      <c r="EDL5">
        <f t="shared" si="172"/>
        <v>613</v>
      </c>
      <c r="EDM5">
        <f t="shared" si="172"/>
        <v>614</v>
      </c>
      <c r="EDN5">
        <f t="shared" si="172"/>
        <v>615</v>
      </c>
      <c r="EDO5">
        <f t="shared" si="172"/>
        <v>616</v>
      </c>
      <c r="EDP5">
        <f t="shared" si="172"/>
        <v>617</v>
      </c>
      <c r="EDQ5">
        <f t="shared" si="172"/>
        <v>618</v>
      </c>
      <c r="EDR5">
        <f t="shared" si="172"/>
        <v>619</v>
      </c>
      <c r="EDS5">
        <f t="shared" si="172"/>
        <v>620</v>
      </c>
      <c r="EDT5">
        <f t="shared" si="172"/>
        <v>621</v>
      </c>
      <c r="EDU5">
        <f t="shared" si="172"/>
        <v>622</v>
      </c>
      <c r="EDV5">
        <f t="shared" si="172"/>
        <v>623</v>
      </c>
      <c r="EDW5">
        <f t="shared" si="172"/>
        <v>624</v>
      </c>
      <c r="EDX5">
        <f t="shared" si="172"/>
        <v>625</v>
      </c>
      <c r="EDY5">
        <f t="shared" si="172"/>
        <v>626</v>
      </c>
      <c r="EDZ5">
        <f t="shared" si="172"/>
        <v>627</v>
      </c>
      <c r="EEA5">
        <f t="shared" si="172"/>
        <v>628</v>
      </c>
      <c r="EEB5">
        <f t="shared" si="172"/>
        <v>629</v>
      </c>
      <c r="EEC5">
        <f t="shared" si="172"/>
        <v>630</v>
      </c>
      <c r="EED5">
        <f t="shared" si="172"/>
        <v>631</v>
      </c>
      <c r="EEE5">
        <f t="shared" si="172"/>
        <v>632</v>
      </c>
      <c r="EEF5">
        <f t="shared" si="172"/>
        <v>633</v>
      </c>
      <c r="EEG5">
        <f t="shared" si="172"/>
        <v>634</v>
      </c>
      <c r="EEH5">
        <f t="shared" si="172"/>
        <v>635</v>
      </c>
      <c r="EEI5">
        <f t="shared" si="172"/>
        <v>636</v>
      </c>
      <c r="EEJ5">
        <f t="shared" si="172"/>
        <v>637</v>
      </c>
      <c r="EEK5">
        <f t="shared" si="172"/>
        <v>638</v>
      </c>
      <c r="EEL5">
        <f t="shared" si="172"/>
        <v>639</v>
      </c>
      <c r="EEM5">
        <f t="shared" si="172"/>
        <v>640</v>
      </c>
      <c r="EEN5">
        <f t="shared" si="172"/>
        <v>641</v>
      </c>
      <c r="EEO5">
        <f t="shared" si="172"/>
        <v>642</v>
      </c>
      <c r="EEP5">
        <f t="shared" si="172"/>
        <v>643</v>
      </c>
      <c r="EEQ5">
        <f t="shared" si="172"/>
        <v>644</v>
      </c>
      <c r="EER5">
        <f t="shared" si="172"/>
        <v>645</v>
      </c>
      <c r="EES5">
        <f t="shared" si="172"/>
        <v>646</v>
      </c>
      <c r="EET5">
        <f t="shared" si="172"/>
        <v>647</v>
      </c>
      <c r="EEU5">
        <f t="shared" si="172"/>
        <v>648</v>
      </c>
      <c r="EEV5">
        <f t="shared" si="172"/>
        <v>649</v>
      </c>
      <c r="EEW5">
        <f t="shared" si="172"/>
        <v>650</v>
      </c>
      <c r="EEX5">
        <f t="shared" si="172"/>
        <v>651</v>
      </c>
      <c r="EEY5">
        <f t="shared" si="172"/>
        <v>652</v>
      </c>
      <c r="EEZ5">
        <f t="shared" si="172"/>
        <v>653</v>
      </c>
      <c r="EFA5">
        <f t="shared" si="172"/>
        <v>654</v>
      </c>
      <c r="EFB5">
        <f t="shared" si="172"/>
        <v>655</v>
      </c>
      <c r="EFC5">
        <f t="shared" si="172"/>
        <v>656</v>
      </c>
      <c r="EFD5">
        <f t="shared" si="172"/>
        <v>657</v>
      </c>
      <c r="EFE5">
        <f t="shared" si="172"/>
        <v>658</v>
      </c>
      <c r="EFF5">
        <f t="shared" si="172"/>
        <v>659</v>
      </c>
      <c r="EFG5">
        <f t="shared" si="172"/>
        <v>660</v>
      </c>
      <c r="EFH5">
        <f t="shared" si="172"/>
        <v>661</v>
      </c>
      <c r="EFI5">
        <f t="shared" si="172"/>
        <v>662</v>
      </c>
      <c r="EFJ5">
        <f t="shared" si="172"/>
        <v>663</v>
      </c>
      <c r="EFK5">
        <f t="shared" si="172"/>
        <v>664</v>
      </c>
      <c r="EFL5">
        <f t="shared" si="172"/>
        <v>665</v>
      </c>
      <c r="EFM5">
        <f t="shared" si="172"/>
        <v>666</v>
      </c>
      <c r="EFN5">
        <f t="shared" ref="EFN5:EHN5" si="173">MOD(EFN2,$C$19)</f>
        <v>667</v>
      </c>
      <c r="EFO5">
        <f t="shared" si="173"/>
        <v>668</v>
      </c>
      <c r="EFP5">
        <f t="shared" si="173"/>
        <v>669</v>
      </c>
      <c r="EFQ5">
        <f t="shared" si="173"/>
        <v>670</v>
      </c>
      <c r="EFR5">
        <f t="shared" si="173"/>
        <v>671</v>
      </c>
      <c r="EFS5">
        <f t="shared" si="173"/>
        <v>672</v>
      </c>
      <c r="EFT5">
        <f t="shared" si="173"/>
        <v>673</v>
      </c>
      <c r="EFU5">
        <f t="shared" si="173"/>
        <v>674</v>
      </c>
      <c r="EFV5">
        <f t="shared" si="173"/>
        <v>675</v>
      </c>
      <c r="EFW5">
        <f t="shared" si="173"/>
        <v>676</v>
      </c>
      <c r="EFX5">
        <f t="shared" si="173"/>
        <v>677</v>
      </c>
      <c r="EFY5">
        <f t="shared" si="173"/>
        <v>678</v>
      </c>
      <c r="EFZ5">
        <f t="shared" si="173"/>
        <v>679</v>
      </c>
      <c r="EGA5">
        <f t="shared" si="173"/>
        <v>680</v>
      </c>
      <c r="EGB5">
        <f t="shared" si="173"/>
        <v>681</v>
      </c>
      <c r="EGC5">
        <f t="shared" si="173"/>
        <v>682</v>
      </c>
      <c r="EGD5">
        <f t="shared" si="173"/>
        <v>683</v>
      </c>
      <c r="EGE5">
        <f t="shared" si="173"/>
        <v>684</v>
      </c>
      <c r="EGF5">
        <f t="shared" si="173"/>
        <v>685</v>
      </c>
      <c r="EGG5">
        <f t="shared" si="173"/>
        <v>686</v>
      </c>
      <c r="EGH5">
        <f t="shared" si="173"/>
        <v>687</v>
      </c>
      <c r="EGI5">
        <f t="shared" si="173"/>
        <v>688</v>
      </c>
      <c r="EGJ5">
        <f t="shared" si="173"/>
        <v>689</v>
      </c>
      <c r="EGK5">
        <f t="shared" si="173"/>
        <v>690</v>
      </c>
      <c r="EGL5">
        <f t="shared" si="173"/>
        <v>691</v>
      </c>
      <c r="EGM5">
        <f t="shared" si="173"/>
        <v>692</v>
      </c>
      <c r="EGN5">
        <f t="shared" si="173"/>
        <v>693</v>
      </c>
      <c r="EGO5">
        <f t="shared" si="173"/>
        <v>694</v>
      </c>
      <c r="EGP5">
        <f t="shared" si="173"/>
        <v>695</v>
      </c>
      <c r="EGQ5">
        <f t="shared" si="173"/>
        <v>696</v>
      </c>
      <c r="EGR5">
        <f t="shared" si="173"/>
        <v>697</v>
      </c>
      <c r="EGS5">
        <f t="shared" si="173"/>
        <v>698</v>
      </c>
      <c r="EGT5">
        <f t="shared" si="173"/>
        <v>699</v>
      </c>
      <c r="EGU5">
        <f t="shared" si="173"/>
        <v>700</v>
      </c>
      <c r="EGV5">
        <f t="shared" si="173"/>
        <v>701</v>
      </c>
      <c r="EGW5">
        <f t="shared" si="173"/>
        <v>702</v>
      </c>
      <c r="EGX5">
        <f t="shared" si="173"/>
        <v>703</v>
      </c>
      <c r="EGY5">
        <f t="shared" si="173"/>
        <v>704</v>
      </c>
      <c r="EGZ5">
        <f t="shared" si="173"/>
        <v>705</v>
      </c>
      <c r="EHA5">
        <f t="shared" si="173"/>
        <v>706</v>
      </c>
      <c r="EHB5">
        <f t="shared" si="173"/>
        <v>707</v>
      </c>
      <c r="EHC5">
        <f t="shared" si="173"/>
        <v>708</v>
      </c>
      <c r="EHD5">
        <f t="shared" si="173"/>
        <v>709</v>
      </c>
      <c r="EHE5">
        <f t="shared" si="173"/>
        <v>710</v>
      </c>
      <c r="EHF5">
        <f t="shared" si="173"/>
        <v>711</v>
      </c>
      <c r="EHG5">
        <f t="shared" si="173"/>
        <v>712</v>
      </c>
      <c r="EHH5">
        <f t="shared" si="173"/>
        <v>713</v>
      </c>
      <c r="EHI5">
        <f t="shared" si="173"/>
        <v>714</v>
      </c>
      <c r="EHJ5">
        <f t="shared" si="173"/>
        <v>715</v>
      </c>
      <c r="EHK5">
        <f t="shared" si="173"/>
        <v>716</v>
      </c>
      <c r="EHL5">
        <f t="shared" si="173"/>
        <v>717</v>
      </c>
      <c r="EHM5">
        <f t="shared" si="173"/>
        <v>718</v>
      </c>
      <c r="EHN5">
        <f t="shared" si="173"/>
        <v>719</v>
      </c>
    </row>
    <row r="6" spans="2:3602" x14ac:dyDescent="0.25">
      <c r="B6" s="5">
        <v>4</v>
      </c>
      <c r="C6">
        <f>MOD(C2,$C$20)</f>
        <v>0</v>
      </c>
      <c r="D6">
        <f t="shared" ref="D6:BO6" si="174">MOD(D2,$C$20)</f>
        <v>1</v>
      </c>
      <c r="E6">
        <f t="shared" si="174"/>
        <v>2</v>
      </c>
      <c r="F6">
        <f t="shared" si="174"/>
        <v>3</v>
      </c>
      <c r="G6">
        <f t="shared" si="174"/>
        <v>4</v>
      </c>
      <c r="H6">
        <f t="shared" si="174"/>
        <v>5</v>
      </c>
      <c r="I6">
        <f t="shared" si="174"/>
        <v>6</v>
      </c>
      <c r="J6">
        <f t="shared" si="174"/>
        <v>7</v>
      </c>
      <c r="K6">
        <f t="shared" si="174"/>
        <v>8</v>
      </c>
      <c r="L6">
        <f t="shared" si="174"/>
        <v>9</v>
      </c>
      <c r="M6">
        <f t="shared" si="174"/>
        <v>10</v>
      </c>
      <c r="N6">
        <f t="shared" si="174"/>
        <v>11</v>
      </c>
      <c r="O6">
        <f t="shared" si="174"/>
        <v>12</v>
      </c>
      <c r="P6">
        <f t="shared" si="174"/>
        <v>13</v>
      </c>
      <c r="Q6">
        <f t="shared" si="174"/>
        <v>14</v>
      </c>
      <c r="R6">
        <f t="shared" si="174"/>
        <v>15</v>
      </c>
      <c r="S6">
        <f t="shared" si="174"/>
        <v>16</v>
      </c>
      <c r="T6">
        <f t="shared" si="174"/>
        <v>17</v>
      </c>
      <c r="U6">
        <f t="shared" si="174"/>
        <v>18</v>
      </c>
      <c r="V6">
        <f t="shared" si="174"/>
        <v>19</v>
      </c>
      <c r="W6">
        <f t="shared" si="174"/>
        <v>20</v>
      </c>
      <c r="X6">
        <f t="shared" si="174"/>
        <v>21</v>
      </c>
      <c r="Y6">
        <f t="shared" si="174"/>
        <v>22</v>
      </c>
      <c r="Z6">
        <f t="shared" si="174"/>
        <v>23</v>
      </c>
      <c r="AA6">
        <f t="shared" si="174"/>
        <v>24</v>
      </c>
      <c r="AB6">
        <f t="shared" si="174"/>
        <v>25</v>
      </c>
      <c r="AC6">
        <f t="shared" si="174"/>
        <v>26</v>
      </c>
      <c r="AD6">
        <f t="shared" si="174"/>
        <v>27</v>
      </c>
      <c r="AE6">
        <f t="shared" si="174"/>
        <v>28</v>
      </c>
      <c r="AF6">
        <f t="shared" si="174"/>
        <v>29</v>
      </c>
      <c r="AG6">
        <f t="shared" si="174"/>
        <v>0</v>
      </c>
      <c r="AH6">
        <f t="shared" si="174"/>
        <v>1</v>
      </c>
      <c r="AI6">
        <f t="shared" si="174"/>
        <v>2</v>
      </c>
      <c r="AJ6">
        <f t="shared" si="174"/>
        <v>3</v>
      </c>
      <c r="AK6">
        <f t="shared" si="174"/>
        <v>4</v>
      </c>
      <c r="AL6">
        <f t="shared" si="174"/>
        <v>5</v>
      </c>
      <c r="AM6">
        <f t="shared" si="174"/>
        <v>6</v>
      </c>
      <c r="AN6">
        <f t="shared" si="174"/>
        <v>7</v>
      </c>
      <c r="AO6">
        <f t="shared" si="174"/>
        <v>8</v>
      </c>
      <c r="AP6">
        <f t="shared" si="174"/>
        <v>9</v>
      </c>
      <c r="AQ6">
        <f t="shared" si="174"/>
        <v>10</v>
      </c>
      <c r="AR6">
        <f t="shared" si="174"/>
        <v>11</v>
      </c>
      <c r="AS6">
        <f t="shared" si="174"/>
        <v>12</v>
      </c>
      <c r="AT6">
        <f t="shared" si="174"/>
        <v>13</v>
      </c>
      <c r="AU6">
        <f t="shared" si="174"/>
        <v>14</v>
      </c>
      <c r="AV6">
        <f t="shared" si="174"/>
        <v>15</v>
      </c>
      <c r="AW6">
        <f t="shared" si="174"/>
        <v>16</v>
      </c>
      <c r="AX6">
        <f t="shared" si="174"/>
        <v>17</v>
      </c>
      <c r="AY6">
        <f t="shared" si="174"/>
        <v>18</v>
      </c>
      <c r="AZ6">
        <f t="shared" si="174"/>
        <v>19</v>
      </c>
      <c r="BA6">
        <f t="shared" si="174"/>
        <v>20</v>
      </c>
      <c r="BB6">
        <f t="shared" si="174"/>
        <v>21</v>
      </c>
      <c r="BC6">
        <f t="shared" si="174"/>
        <v>22</v>
      </c>
      <c r="BD6">
        <f t="shared" si="174"/>
        <v>23</v>
      </c>
      <c r="BE6">
        <f t="shared" si="174"/>
        <v>24</v>
      </c>
      <c r="BF6">
        <f t="shared" si="174"/>
        <v>25</v>
      </c>
      <c r="BG6">
        <f t="shared" si="174"/>
        <v>26</v>
      </c>
      <c r="BH6">
        <f t="shared" si="174"/>
        <v>27</v>
      </c>
      <c r="BI6">
        <f t="shared" si="174"/>
        <v>28</v>
      </c>
      <c r="BJ6">
        <f t="shared" si="174"/>
        <v>29</v>
      </c>
      <c r="BK6">
        <f t="shared" si="174"/>
        <v>0</v>
      </c>
      <c r="BL6">
        <f t="shared" si="174"/>
        <v>1</v>
      </c>
      <c r="BM6">
        <f t="shared" si="174"/>
        <v>2</v>
      </c>
      <c r="BN6">
        <f t="shared" si="174"/>
        <v>3</v>
      </c>
      <c r="BO6">
        <f t="shared" si="174"/>
        <v>4</v>
      </c>
      <c r="BP6">
        <f t="shared" ref="BP6:EA6" si="175">MOD(BP2,$C$20)</f>
        <v>5</v>
      </c>
      <c r="BQ6">
        <f t="shared" si="175"/>
        <v>6</v>
      </c>
      <c r="BR6">
        <f t="shared" si="175"/>
        <v>7</v>
      </c>
      <c r="BS6">
        <f t="shared" si="175"/>
        <v>8</v>
      </c>
      <c r="BT6">
        <f t="shared" si="175"/>
        <v>9</v>
      </c>
      <c r="BU6">
        <f t="shared" si="175"/>
        <v>10</v>
      </c>
      <c r="BV6">
        <f t="shared" si="175"/>
        <v>11</v>
      </c>
      <c r="BW6">
        <f t="shared" si="175"/>
        <v>12</v>
      </c>
      <c r="BX6">
        <f t="shared" si="175"/>
        <v>13</v>
      </c>
      <c r="BY6">
        <f t="shared" si="175"/>
        <v>14</v>
      </c>
      <c r="BZ6">
        <f t="shared" si="175"/>
        <v>15</v>
      </c>
      <c r="CA6">
        <f t="shared" si="175"/>
        <v>16</v>
      </c>
      <c r="CB6">
        <f t="shared" si="175"/>
        <v>17</v>
      </c>
      <c r="CC6">
        <f t="shared" si="175"/>
        <v>18</v>
      </c>
      <c r="CD6">
        <f t="shared" si="175"/>
        <v>19</v>
      </c>
      <c r="CE6">
        <f t="shared" si="175"/>
        <v>20</v>
      </c>
      <c r="CF6">
        <f t="shared" si="175"/>
        <v>21</v>
      </c>
      <c r="CG6">
        <f t="shared" si="175"/>
        <v>22</v>
      </c>
      <c r="CH6">
        <f t="shared" si="175"/>
        <v>23</v>
      </c>
      <c r="CI6">
        <f t="shared" si="175"/>
        <v>24</v>
      </c>
      <c r="CJ6">
        <f t="shared" si="175"/>
        <v>25</v>
      </c>
      <c r="CK6">
        <f t="shared" si="175"/>
        <v>26</v>
      </c>
      <c r="CL6">
        <f t="shared" si="175"/>
        <v>27</v>
      </c>
      <c r="CM6">
        <f t="shared" si="175"/>
        <v>28</v>
      </c>
      <c r="CN6">
        <f t="shared" si="175"/>
        <v>29</v>
      </c>
      <c r="CO6">
        <f t="shared" si="175"/>
        <v>0</v>
      </c>
      <c r="CP6">
        <f t="shared" si="175"/>
        <v>1</v>
      </c>
      <c r="CQ6">
        <f t="shared" si="175"/>
        <v>2</v>
      </c>
      <c r="CR6">
        <f t="shared" si="175"/>
        <v>3</v>
      </c>
      <c r="CS6">
        <f t="shared" si="175"/>
        <v>4</v>
      </c>
      <c r="CT6">
        <f t="shared" si="175"/>
        <v>5</v>
      </c>
      <c r="CU6">
        <f t="shared" si="175"/>
        <v>6</v>
      </c>
      <c r="CV6">
        <f t="shared" si="175"/>
        <v>7</v>
      </c>
      <c r="CW6">
        <f t="shared" si="175"/>
        <v>8</v>
      </c>
      <c r="CX6">
        <f t="shared" si="175"/>
        <v>9</v>
      </c>
      <c r="CY6">
        <f t="shared" si="175"/>
        <v>10</v>
      </c>
      <c r="CZ6">
        <f t="shared" si="175"/>
        <v>11</v>
      </c>
      <c r="DA6">
        <f t="shared" si="175"/>
        <v>12</v>
      </c>
      <c r="DB6">
        <f t="shared" si="175"/>
        <v>13</v>
      </c>
      <c r="DC6">
        <f t="shared" si="175"/>
        <v>14</v>
      </c>
      <c r="DD6">
        <f t="shared" si="175"/>
        <v>15</v>
      </c>
      <c r="DE6">
        <f t="shared" si="175"/>
        <v>16</v>
      </c>
      <c r="DF6">
        <f t="shared" si="175"/>
        <v>17</v>
      </c>
      <c r="DG6">
        <f t="shared" si="175"/>
        <v>18</v>
      </c>
      <c r="DH6">
        <f t="shared" si="175"/>
        <v>19</v>
      </c>
      <c r="DI6">
        <f t="shared" si="175"/>
        <v>20</v>
      </c>
      <c r="DJ6">
        <f t="shared" si="175"/>
        <v>21</v>
      </c>
      <c r="DK6">
        <f t="shared" si="175"/>
        <v>22</v>
      </c>
      <c r="DL6">
        <f t="shared" si="175"/>
        <v>23</v>
      </c>
      <c r="DM6">
        <f t="shared" si="175"/>
        <v>24</v>
      </c>
      <c r="DN6">
        <f t="shared" si="175"/>
        <v>25</v>
      </c>
      <c r="DO6">
        <f t="shared" si="175"/>
        <v>26</v>
      </c>
      <c r="DP6">
        <f t="shared" si="175"/>
        <v>27</v>
      </c>
      <c r="DQ6">
        <f t="shared" si="175"/>
        <v>28</v>
      </c>
      <c r="DR6">
        <f t="shared" si="175"/>
        <v>29</v>
      </c>
      <c r="DS6">
        <f t="shared" si="175"/>
        <v>0</v>
      </c>
      <c r="DT6">
        <f t="shared" si="175"/>
        <v>1</v>
      </c>
      <c r="DU6">
        <f t="shared" si="175"/>
        <v>2</v>
      </c>
      <c r="DV6">
        <f t="shared" si="175"/>
        <v>3</v>
      </c>
      <c r="DW6">
        <f t="shared" si="175"/>
        <v>4</v>
      </c>
      <c r="DX6">
        <f t="shared" si="175"/>
        <v>5</v>
      </c>
      <c r="DY6">
        <f t="shared" si="175"/>
        <v>6</v>
      </c>
      <c r="DZ6">
        <f t="shared" si="175"/>
        <v>7</v>
      </c>
      <c r="EA6">
        <f t="shared" si="175"/>
        <v>8</v>
      </c>
      <c r="EB6">
        <f t="shared" ref="EB6:GM6" si="176">MOD(EB2,$C$20)</f>
        <v>9</v>
      </c>
      <c r="EC6">
        <f t="shared" si="176"/>
        <v>10</v>
      </c>
      <c r="ED6">
        <f t="shared" si="176"/>
        <v>11</v>
      </c>
      <c r="EE6">
        <f t="shared" si="176"/>
        <v>12</v>
      </c>
      <c r="EF6">
        <f t="shared" si="176"/>
        <v>13</v>
      </c>
      <c r="EG6">
        <f t="shared" si="176"/>
        <v>14</v>
      </c>
      <c r="EH6">
        <f t="shared" si="176"/>
        <v>15</v>
      </c>
      <c r="EI6">
        <f t="shared" si="176"/>
        <v>16</v>
      </c>
      <c r="EJ6">
        <f t="shared" si="176"/>
        <v>17</v>
      </c>
      <c r="EK6">
        <f t="shared" si="176"/>
        <v>18</v>
      </c>
      <c r="EL6">
        <f t="shared" si="176"/>
        <v>19</v>
      </c>
      <c r="EM6">
        <f t="shared" si="176"/>
        <v>20</v>
      </c>
      <c r="EN6">
        <f t="shared" si="176"/>
        <v>21</v>
      </c>
      <c r="EO6">
        <f t="shared" si="176"/>
        <v>22</v>
      </c>
      <c r="EP6">
        <f t="shared" si="176"/>
        <v>23</v>
      </c>
      <c r="EQ6">
        <f t="shared" si="176"/>
        <v>24</v>
      </c>
      <c r="ER6">
        <f t="shared" si="176"/>
        <v>25</v>
      </c>
      <c r="ES6">
        <f t="shared" si="176"/>
        <v>26</v>
      </c>
      <c r="ET6">
        <f t="shared" si="176"/>
        <v>27</v>
      </c>
      <c r="EU6">
        <f t="shared" si="176"/>
        <v>28</v>
      </c>
      <c r="EV6">
        <f t="shared" si="176"/>
        <v>29</v>
      </c>
      <c r="EW6">
        <f t="shared" si="176"/>
        <v>0</v>
      </c>
      <c r="EX6">
        <f t="shared" si="176"/>
        <v>1</v>
      </c>
      <c r="EY6">
        <f t="shared" si="176"/>
        <v>2</v>
      </c>
      <c r="EZ6">
        <f t="shared" si="176"/>
        <v>3</v>
      </c>
      <c r="FA6">
        <f t="shared" si="176"/>
        <v>4</v>
      </c>
      <c r="FB6">
        <f t="shared" si="176"/>
        <v>5</v>
      </c>
      <c r="FC6">
        <f t="shared" si="176"/>
        <v>6</v>
      </c>
      <c r="FD6">
        <f t="shared" si="176"/>
        <v>7</v>
      </c>
      <c r="FE6">
        <f t="shared" si="176"/>
        <v>8</v>
      </c>
      <c r="FF6">
        <f t="shared" si="176"/>
        <v>9</v>
      </c>
      <c r="FG6">
        <f t="shared" si="176"/>
        <v>10</v>
      </c>
      <c r="FH6">
        <f t="shared" si="176"/>
        <v>11</v>
      </c>
      <c r="FI6">
        <f t="shared" si="176"/>
        <v>12</v>
      </c>
      <c r="FJ6">
        <f t="shared" si="176"/>
        <v>13</v>
      </c>
      <c r="FK6">
        <f t="shared" si="176"/>
        <v>14</v>
      </c>
      <c r="FL6">
        <f t="shared" si="176"/>
        <v>15</v>
      </c>
      <c r="FM6">
        <f t="shared" si="176"/>
        <v>16</v>
      </c>
      <c r="FN6">
        <f t="shared" si="176"/>
        <v>17</v>
      </c>
      <c r="FO6">
        <f t="shared" si="176"/>
        <v>18</v>
      </c>
      <c r="FP6">
        <f t="shared" si="176"/>
        <v>19</v>
      </c>
      <c r="FQ6">
        <f t="shared" si="176"/>
        <v>20</v>
      </c>
      <c r="FR6">
        <f t="shared" si="176"/>
        <v>21</v>
      </c>
      <c r="FS6">
        <f t="shared" si="176"/>
        <v>22</v>
      </c>
      <c r="FT6">
        <f t="shared" si="176"/>
        <v>23</v>
      </c>
      <c r="FU6">
        <f t="shared" si="176"/>
        <v>24</v>
      </c>
      <c r="FV6">
        <f t="shared" si="176"/>
        <v>25</v>
      </c>
      <c r="FW6">
        <f t="shared" si="176"/>
        <v>26</v>
      </c>
      <c r="FX6">
        <f t="shared" si="176"/>
        <v>27</v>
      </c>
      <c r="FY6">
        <f t="shared" si="176"/>
        <v>28</v>
      </c>
      <c r="FZ6">
        <f t="shared" si="176"/>
        <v>29</v>
      </c>
      <c r="GA6">
        <f t="shared" si="176"/>
        <v>0</v>
      </c>
      <c r="GB6">
        <f t="shared" si="176"/>
        <v>1</v>
      </c>
      <c r="GC6">
        <f t="shared" si="176"/>
        <v>2</v>
      </c>
      <c r="GD6">
        <f t="shared" si="176"/>
        <v>3</v>
      </c>
      <c r="GE6">
        <f t="shared" si="176"/>
        <v>4</v>
      </c>
      <c r="GF6">
        <f t="shared" si="176"/>
        <v>5</v>
      </c>
      <c r="GG6">
        <f t="shared" si="176"/>
        <v>6</v>
      </c>
      <c r="GH6">
        <f t="shared" si="176"/>
        <v>7</v>
      </c>
      <c r="GI6">
        <f t="shared" si="176"/>
        <v>8</v>
      </c>
      <c r="GJ6">
        <f t="shared" si="176"/>
        <v>9</v>
      </c>
      <c r="GK6">
        <f t="shared" si="176"/>
        <v>10</v>
      </c>
      <c r="GL6">
        <f t="shared" si="176"/>
        <v>11</v>
      </c>
      <c r="GM6">
        <f t="shared" si="176"/>
        <v>12</v>
      </c>
      <c r="GN6">
        <f t="shared" ref="GN6:IY6" si="177">MOD(GN2,$C$20)</f>
        <v>13</v>
      </c>
      <c r="GO6">
        <f t="shared" si="177"/>
        <v>14</v>
      </c>
      <c r="GP6">
        <f t="shared" si="177"/>
        <v>15</v>
      </c>
      <c r="GQ6">
        <f t="shared" si="177"/>
        <v>16</v>
      </c>
      <c r="GR6">
        <f t="shared" si="177"/>
        <v>17</v>
      </c>
      <c r="GS6">
        <f t="shared" si="177"/>
        <v>18</v>
      </c>
      <c r="GT6">
        <f t="shared" si="177"/>
        <v>19</v>
      </c>
      <c r="GU6">
        <f t="shared" si="177"/>
        <v>20</v>
      </c>
      <c r="GV6">
        <f t="shared" si="177"/>
        <v>21</v>
      </c>
      <c r="GW6">
        <f t="shared" si="177"/>
        <v>22</v>
      </c>
      <c r="GX6">
        <f t="shared" si="177"/>
        <v>23</v>
      </c>
      <c r="GY6">
        <f t="shared" si="177"/>
        <v>24</v>
      </c>
      <c r="GZ6">
        <f t="shared" si="177"/>
        <v>25</v>
      </c>
      <c r="HA6">
        <f t="shared" si="177"/>
        <v>26</v>
      </c>
      <c r="HB6">
        <f t="shared" si="177"/>
        <v>27</v>
      </c>
      <c r="HC6">
        <f t="shared" si="177"/>
        <v>28</v>
      </c>
      <c r="HD6">
        <f t="shared" si="177"/>
        <v>29</v>
      </c>
      <c r="HE6">
        <f t="shared" si="177"/>
        <v>0</v>
      </c>
      <c r="HF6">
        <f t="shared" si="177"/>
        <v>1</v>
      </c>
      <c r="HG6">
        <f t="shared" si="177"/>
        <v>2</v>
      </c>
      <c r="HH6">
        <f t="shared" si="177"/>
        <v>3</v>
      </c>
      <c r="HI6">
        <f t="shared" si="177"/>
        <v>4</v>
      </c>
      <c r="HJ6">
        <f t="shared" si="177"/>
        <v>5</v>
      </c>
      <c r="HK6">
        <f t="shared" si="177"/>
        <v>6</v>
      </c>
      <c r="HL6">
        <f t="shared" si="177"/>
        <v>7</v>
      </c>
      <c r="HM6">
        <f t="shared" si="177"/>
        <v>8</v>
      </c>
      <c r="HN6">
        <f t="shared" si="177"/>
        <v>9</v>
      </c>
      <c r="HO6">
        <f t="shared" si="177"/>
        <v>10</v>
      </c>
      <c r="HP6">
        <f t="shared" si="177"/>
        <v>11</v>
      </c>
      <c r="HQ6">
        <f t="shared" si="177"/>
        <v>12</v>
      </c>
      <c r="HR6">
        <f t="shared" si="177"/>
        <v>13</v>
      </c>
      <c r="HS6">
        <f t="shared" si="177"/>
        <v>14</v>
      </c>
      <c r="HT6">
        <f t="shared" si="177"/>
        <v>15</v>
      </c>
      <c r="HU6">
        <f t="shared" si="177"/>
        <v>16</v>
      </c>
      <c r="HV6">
        <f t="shared" si="177"/>
        <v>17</v>
      </c>
      <c r="HW6">
        <f t="shared" si="177"/>
        <v>18</v>
      </c>
      <c r="HX6">
        <f t="shared" si="177"/>
        <v>19</v>
      </c>
      <c r="HY6">
        <f t="shared" si="177"/>
        <v>20</v>
      </c>
      <c r="HZ6">
        <f t="shared" si="177"/>
        <v>21</v>
      </c>
      <c r="IA6">
        <f t="shared" si="177"/>
        <v>22</v>
      </c>
      <c r="IB6">
        <f t="shared" si="177"/>
        <v>23</v>
      </c>
      <c r="IC6">
        <f t="shared" si="177"/>
        <v>24</v>
      </c>
      <c r="ID6">
        <f t="shared" si="177"/>
        <v>25</v>
      </c>
      <c r="IE6">
        <f t="shared" si="177"/>
        <v>26</v>
      </c>
      <c r="IF6">
        <f t="shared" si="177"/>
        <v>27</v>
      </c>
      <c r="IG6">
        <f t="shared" si="177"/>
        <v>28</v>
      </c>
      <c r="IH6">
        <f t="shared" si="177"/>
        <v>29</v>
      </c>
      <c r="II6">
        <f t="shared" si="177"/>
        <v>0</v>
      </c>
      <c r="IJ6">
        <f t="shared" si="177"/>
        <v>1</v>
      </c>
      <c r="IK6">
        <f t="shared" si="177"/>
        <v>2</v>
      </c>
      <c r="IL6">
        <f t="shared" si="177"/>
        <v>3</v>
      </c>
      <c r="IM6">
        <f t="shared" si="177"/>
        <v>4</v>
      </c>
      <c r="IN6">
        <f t="shared" si="177"/>
        <v>5</v>
      </c>
      <c r="IO6">
        <f t="shared" si="177"/>
        <v>6</v>
      </c>
      <c r="IP6">
        <f t="shared" si="177"/>
        <v>7</v>
      </c>
      <c r="IQ6">
        <f t="shared" si="177"/>
        <v>8</v>
      </c>
      <c r="IR6">
        <f t="shared" si="177"/>
        <v>9</v>
      </c>
      <c r="IS6">
        <f t="shared" si="177"/>
        <v>10</v>
      </c>
      <c r="IT6">
        <f t="shared" si="177"/>
        <v>11</v>
      </c>
      <c r="IU6">
        <f t="shared" si="177"/>
        <v>12</v>
      </c>
      <c r="IV6">
        <f t="shared" si="177"/>
        <v>13</v>
      </c>
      <c r="IW6">
        <f t="shared" si="177"/>
        <v>14</v>
      </c>
      <c r="IX6">
        <f t="shared" si="177"/>
        <v>15</v>
      </c>
      <c r="IY6">
        <f t="shared" si="177"/>
        <v>16</v>
      </c>
      <c r="IZ6">
        <f t="shared" ref="IZ6:LK6" si="178">MOD(IZ2,$C$20)</f>
        <v>17</v>
      </c>
      <c r="JA6">
        <f t="shared" si="178"/>
        <v>18</v>
      </c>
      <c r="JB6">
        <f t="shared" si="178"/>
        <v>19</v>
      </c>
      <c r="JC6">
        <f t="shared" si="178"/>
        <v>20</v>
      </c>
      <c r="JD6">
        <f t="shared" si="178"/>
        <v>21</v>
      </c>
      <c r="JE6">
        <f t="shared" si="178"/>
        <v>22</v>
      </c>
      <c r="JF6">
        <f t="shared" si="178"/>
        <v>23</v>
      </c>
      <c r="JG6">
        <f t="shared" si="178"/>
        <v>24</v>
      </c>
      <c r="JH6">
        <f t="shared" si="178"/>
        <v>25</v>
      </c>
      <c r="JI6">
        <f t="shared" si="178"/>
        <v>26</v>
      </c>
      <c r="JJ6">
        <f t="shared" si="178"/>
        <v>27</v>
      </c>
      <c r="JK6">
        <f t="shared" si="178"/>
        <v>28</v>
      </c>
      <c r="JL6">
        <f t="shared" si="178"/>
        <v>29</v>
      </c>
      <c r="JM6">
        <f t="shared" si="178"/>
        <v>0</v>
      </c>
      <c r="JN6">
        <f t="shared" si="178"/>
        <v>1</v>
      </c>
      <c r="JO6">
        <f t="shared" si="178"/>
        <v>2</v>
      </c>
      <c r="JP6">
        <f t="shared" si="178"/>
        <v>3</v>
      </c>
      <c r="JQ6">
        <f t="shared" si="178"/>
        <v>4</v>
      </c>
      <c r="JR6">
        <f t="shared" si="178"/>
        <v>5</v>
      </c>
      <c r="JS6">
        <f t="shared" si="178"/>
        <v>6</v>
      </c>
      <c r="JT6">
        <f t="shared" si="178"/>
        <v>7</v>
      </c>
      <c r="JU6">
        <f t="shared" si="178"/>
        <v>8</v>
      </c>
      <c r="JV6">
        <f t="shared" si="178"/>
        <v>9</v>
      </c>
      <c r="JW6">
        <f t="shared" si="178"/>
        <v>10</v>
      </c>
      <c r="JX6">
        <f t="shared" si="178"/>
        <v>11</v>
      </c>
      <c r="JY6">
        <f t="shared" si="178"/>
        <v>12</v>
      </c>
      <c r="JZ6">
        <f t="shared" si="178"/>
        <v>13</v>
      </c>
      <c r="KA6">
        <f t="shared" si="178"/>
        <v>14</v>
      </c>
      <c r="KB6">
        <f t="shared" si="178"/>
        <v>15</v>
      </c>
      <c r="KC6">
        <f t="shared" si="178"/>
        <v>16</v>
      </c>
      <c r="KD6">
        <f t="shared" si="178"/>
        <v>17</v>
      </c>
      <c r="KE6">
        <f t="shared" si="178"/>
        <v>18</v>
      </c>
      <c r="KF6">
        <f t="shared" si="178"/>
        <v>19</v>
      </c>
      <c r="KG6">
        <f t="shared" si="178"/>
        <v>20</v>
      </c>
      <c r="KH6">
        <f t="shared" si="178"/>
        <v>21</v>
      </c>
      <c r="KI6">
        <f t="shared" si="178"/>
        <v>22</v>
      </c>
      <c r="KJ6">
        <f t="shared" si="178"/>
        <v>23</v>
      </c>
      <c r="KK6">
        <f t="shared" si="178"/>
        <v>24</v>
      </c>
      <c r="KL6">
        <f t="shared" si="178"/>
        <v>25</v>
      </c>
      <c r="KM6">
        <f t="shared" si="178"/>
        <v>26</v>
      </c>
      <c r="KN6">
        <f t="shared" si="178"/>
        <v>27</v>
      </c>
      <c r="KO6">
        <f t="shared" si="178"/>
        <v>28</v>
      </c>
      <c r="KP6">
        <f t="shared" si="178"/>
        <v>29</v>
      </c>
      <c r="KQ6">
        <f t="shared" si="178"/>
        <v>0</v>
      </c>
      <c r="KR6">
        <f t="shared" si="178"/>
        <v>1</v>
      </c>
      <c r="KS6">
        <f t="shared" si="178"/>
        <v>2</v>
      </c>
      <c r="KT6">
        <f t="shared" si="178"/>
        <v>3</v>
      </c>
      <c r="KU6">
        <f t="shared" si="178"/>
        <v>4</v>
      </c>
      <c r="KV6">
        <f t="shared" si="178"/>
        <v>5</v>
      </c>
      <c r="KW6">
        <f t="shared" si="178"/>
        <v>6</v>
      </c>
      <c r="KX6">
        <f t="shared" si="178"/>
        <v>7</v>
      </c>
      <c r="KY6">
        <f t="shared" si="178"/>
        <v>8</v>
      </c>
      <c r="KZ6">
        <f t="shared" si="178"/>
        <v>9</v>
      </c>
      <c r="LA6">
        <f t="shared" si="178"/>
        <v>10</v>
      </c>
      <c r="LB6">
        <f t="shared" si="178"/>
        <v>11</v>
      </c>
      <c r="LC6">
        <f t="shared" si="178"/>
        <v>12</v>
      </c>
      <c r="LD6">
        <f t="shared" si="178"/>
        <v>13</v>
      </c>
      <c r="LE6">
        <f t="shared" si="178"/>
        <v>14</v>
      </c>
      <c r="LF6">
        <f t="shared" si="178"/>
        <v>15</v>
      </c>
      <c r="LG6">
        <f t="shared" si="178"/>
        <v>16</v>
      </c>
      <c r="LH6">
        <f t="shared" si="178"/>
        <v>17</v>
      </c>
      <c r="LI6">
        <f t="shared" si="178"/>
        <v>18</v>
      </c>
      <c r="LJ6">
        <f t="shared" si="178"/>
        <v>19</v>
      </c>
      <c r="LK6">
        <f t="shared" si="178"/>
        <v>20</v>
      </c>
      <c r="LL6">
        <f t="shared" ref="LL6:NW6" si="179">MOD(LL2,$C$20)</f>
        <v>21</v>
      </c>
      <c r="LM6">
        <f t="shared" si="179"/>
        <v>22</v>
      </c>
      <c r="LN6">
        <f t="shared" si="179"/>
        <v>23</v>
      </c>
      <c r="LO6">
        <f t="shared" si="179"/>
        <v>24</v>
      </c>
      <c r="LP6">
        <f t="shared" si="179"/>
        <v>25</v>
      </c>
      <c r="LQ6">
        <f t="shared" si="179"/>
        <v>26</v>
      </c>
      <c r="LR6">
        <f t="shared" si="179"/>
        <v>27</v>
      </c>
      <c r="LS6">
        <f t="shared" si="179"/>
        <v>28</v>
      </c>
      <c r="LT6">
        <f t="shared" si="179"/>
        <v>29</v>
      </c>
      <c r="LU6">
        <f t="shared" si="179"/>
        <v>0</v>
      </c>
      <c r="LV6">
        <f t="shared" si="179"/>
        <v>1</v>
      </c>
      <c r="LW6">
        <f t="shared" si="179"/>
        <v>2</v>
      </c>
      <c r="LX6">
        <f t="shared" si="179"/>
        <v>3</v>
      </c>
      <c r="LY6">
        <f t="shared" si="179"/>
        <v>4</v>
      </c>
      <c r="LZ6">
        <f t="shared" si="179"/>
        <v>5</v>
      </c>
      <c r="MA6">
        <f t="shared" si="179"/>
        <v>6</v>
      </c>
      <c r="MB6">
        <f t="shared" si="179"/>
        <v>7</v>
      </c>
      <c r="MC6">
        <f t="shared" si="179"/>
        <v>8</v>
      </c>
      <c r="MD6">
        <f t="shared" si="179"/>
        <v>9</v>
      </c>
      <c r="ME6">
        <f t="shared" si="179"/>
        <v>10</v>
      </c>
      <c r="MF6">
        <f t="shared" si="179"/>
        <v>11</v>
      </c>
      <c r="MG6">
        <f t="shared" si="179"/>
        <v>12</v>
      </c>
      <c r="MH6">
        <f t="shared" si="179"/>
        <v>13</v>
      </c>
      <c r="MI6">
        <f t="shared" si="179"/>
        <v>14</v>
      </c>
      <c r="MJ6">
        <f t="shared" si="179"/>
        <v>15</v>
      </c>
      <c r="MK6">
        <f t="shared" si="179"/>
        <v>16</v>
      </c>
      <c r="ML6">
        <f t="shared" si="179"/>
        <v>17</v>
      </c>
      <c r="MM6">
        <f t="shared" si="179"/>
        <v>18</v>
      </c>
      <c r="MN6">
        <f t="shared" si="179"/>
        <v>19</v>
      </c>
      <c r="MO6">
        <f t="shared" si="179"/>
        <v>20</v>
      </c>
      <c r="MP6">
        <f t="shared" si="179"/>
        <v>21</v>
      </c>
      <c r="MQ6">
        <f t="shared" si="179"/>
        <v>22</v>
      </c>
      <c r="MR6">
        <f t="shared" si="179"/>
        <v>23</v>
      </c>
      <c r="MS6">
        <f t="shared" si="179"/>
        <v>24</v>
      </c>
      <c r="MT6">
        <f t="shared" si="179"/>
        <v>25</v>
      </c>
      <c r="MU6">
        <f t="shared" si="179"/>
        <v>26</v>
      </c>
      <c r="MV6">
        <f t="shared" si="179"/>
        <v>27</v>
      </c>
      <c r="MW6">
        <f t="shared" si="179"/>
        <v>28</v>
      </c>
      <c r="MX6">
        <f t="shared" si="179"/>
        <v>29</v>
      </c>
      <c r="MY6">
        <f t="shared" si="179"/>
        <v>0</v>
      </c>
      <c r="MZ6">
        <f t="shared" si="179"/>
        <v>1</v>
      </c>
      <c r="NA6">
        <f t="shared" si="179"/>
        <v>2</v>
      </c>
      <c r="NB6">
        <f t="shared" si="179"/>
        <v>3</v>
      </c>
      <c r="NC6">
        <f t="shared" si="179"/>
        <v>4</v>
      </c>
      <c r="ND6">
        <f t="shared" si="179"/>
        <v>5</v>
      </c>
      <c r="NE6">
        <f t="shared" si="179"/>
        <v>6</v>
      </c>
      <c r="NF6">
        <f t="shared" si="179"/>
        <v>7</v>
      </c>
      <c r="NG6">
        <f t="shared" si="179"/>
        <v>8</v>
      </c>
      <c r="NH6">
        <f t="shared" si="179"/>
        <v>9</v>
      </c>
      <c r="NI6">
        <f t="shared" si="179"/>
        <v>10</v>
      </c>
      <c r="NJ6">
        <f t="shared" si="179"/>
        <v>11</v>
      </c>
      <c r="NK6">
        <f t="shared" si="179"/>
        <v>12</v>
      </c>
      <c r="NL6">
        <f t="shared" si="179"/>
        <v>13</v>
      </c>
      <c r="NM6">
        <f t="shared" si="179"/>
        <v>14</v>
      </c>
      <c r="NN6">
        <f t="shared" si="179"/>
        <v>15</v>
      </c>
      <c r="NO6">
        <f t="shared" si="179"/>
        <v>16</v>
      </c>
      <c r="NP6">
        <f t="shared" si="179"/>
        <v>17</v>
      </c>
      <c r="NQ6">
        <f t="shared" si="179"/>
        <v>18</v>
      </c>
      <c r="NR6">
        <f t="shared" si="179"/>
        <v>19</v>
      </c>
      <c r="NS6">
        <f t="shared" si="179"/>
        <v>20</v>
      </c>
      <c r="NT6">
        <f t="shared" si="179"/>
        <v>21</v>
      </c>
      <c r="NU6">
        <f t="shared" si="179"/>
        <v>22</v>
      </c>
      <c r="NV6">
        <f t="shared" si="179"/>
        <v>23</v>
      </c>
      <c r="NW6">
        <f t="shared" si="179"/>
        <v>24</v>
      </c>
      <c r="NX6">
        <f t="shared" ref="NX6:QI6" si="180">MOD(NX2,$C$20)</f>
        <v>25</v>
      </c>
      <c r="NY6">
        <f t="shared" si="180"/>
        <v>26</v>
      </c>
      <c r="NZ6">
        <f t="shared" si="180"/>
        <v>27</v>
      </c>
      <c r="OA6">
        <f t="shared" si="180"/>
        <v>28</v>
      </c>
      <c r="OB6">
        <f t="shared" si="180"/>
        <v>29</v>
      </c>
      <c r="OC6">
        <f t="shared" si="180"/>
        <v>0</v>
      </c>
      <c r="OD6">
        <f t="shared" si="180"/>
        <v>1</v>
      </c>
      <c r="OE6">
        <f t="shared" si="180"/>
        <v>2</v>
      </c>
      <c r="OF6">
        <f t="shared" si="180"/>
        <v>3</v>
      </c>
      <c r="OG6">
        <f t="shared" si="180"/>
        <v>4</v>
      </c>
      <c r="OH6">
        <f t="shared" si="180"/>
        <v>5</v>
      </c>
      <c r="OI6">
        <f t="shared" si="180"/>
        <v>6</v>
      </c>
      <c r="OJ6">
        <f t="shared" si="180"/>
        <v>7</v>
      </c>
      <c r="OK6">
        <f t="shared" si="180"/>
        <v>8</v>
      </c>
      <c r="OL6">
        <f t="shared" si="180"/>
        <v>9</v>
      </c>
      <c r="OM6">
        <f t="shared" si="180"/>
        <v>10</v>
      </c>
      <c r="ON6">
        <f t="shared" si="180"/>
        <v>11</v>
      </c>
      <c r="OO6">
        <f t="shared" si="180"/>
        <v>12</v>
      </c>
      <c r="OP6">
        <f t="shared" si="180"/>
        <v>13</v>
      </c>
      <c r="OQ6">
        <f t="shared" si="180"/>
        <v>14</v>
      </c>
      <c r="OR6">
        <f t="shared" si="180"/>
        <v>15</v>
      </c>
      <c r="OS6">
        <f t="shared" si="180"/>
        <v>16</v>
      </c>
      <c r="OT6">
        <f t="shared" si="180"/>
        <v>17</v>
      </c>
      <c r="OU6">
        <f t="shared" si="180"/>
        <v>18</v>
      </c>
      <c r="OV6">
        <f t="shared" si="180"/>
        <v>19</v>
      </c>
      <c r="OW6">
        <f t="shared" si="180"/>
        <v>20</v>
      </c>
      <c r="OX6">
        <f t="shared" si="180"/>
        <v>21</v>
      </c>
      <c r="OY6">
        <f t="shared" si="180"/>
        <v>22</v>
      </c>
      <c r="OZ6">
        <f t="shared" si="180"/>
        <v>23</v>
      </c>
      <c r="PA6">
        <f t="shared" si="180"/>
        <v>24</v>
      </c>
      <c r="PB6">
        <f t="shared" si="180"/>
        <v>25</v>
      </c>
      <c r="PC6">
        <f t="shared" si="180"/>
        <v>26</v>
      </c>
      <c r="PD6">
        <f t="shared" si="180"/>
        <v>27</v>
      </c>
      <c r="PE6">
        <f t="shared" si="180"/>
        <v>28</v>
      </c>
      <c r="PF6">
        <f t="shared" si="180"/>
        <v>29</v>
      </c>
      <c r="PG6">
        <f t="shared" si="180"/>
        <v>0</v>
      </c>
      <c r="PH6">
        <f t="shared" si="180"/>
        <v>1</v>
      </c>
      <c r="PI6">
        <f t="shared" si="180"/>
        <v>2</v>
      </c>
      <c r="PJ6">
        <f t="shared" si="180"/>
        <v>3</v>
      </c>
      <c r="PK6">
        <f t="shared" si="180"/>
        <v>4</v>
      </c>
      <c r="PL6">
        <f t="shared" si="180"/>
        <v>5</v>
      </c>
      <c r="PM6">
        <f t="shared" si="180"/>
        <v>6</v>
      </c>
      <c r="PN6">
        <f t="shared" si="180"/>
        <v>7</v>
      </c>
      <c r="PO6">
        <f t="shared" si="180"/>
        <v>8</v>
      </c>
      <c r="PP6">
        <f t="shared" si="180"/>
        <v>9</v>
      </c>
      <c r="PQ6">
        <f t="shared" si="180"/>
        <v>10</v>
      </c>
      <c r="PR6">
        <f t="shared" si="180"/>
        <v>11</v>
      </c>
      <c r="PS6">
        <f t="shared" si="180"/>
        <v>12</v>
      </c>
      <c r="PT6">
        <f t="shared" si="180"/>
        <v>13</v>
      </c>
      <c r="PU6">
        <f t="shared" si="180"/>
        <v>14</v>
      </c>
      <c r="PV6">
        <f t="shared" si="180"/>
        <v>15</v>
      </c>
      <c r="PW6">
        <f t="shared" si="180"/>
        <v>16</v>
      </c>
      <c r="PX6">
        <f t="shared" si="180"/>
        <v>17</v>
      </c>
      <c r="PY6">
        <f t="shared" si="180"/>
        <v>18</v>
      </c>
      <c r="PZ6">
        <f t="shared" si="180"/>
        <v>19</v>
      </c>
      <c r="QA6">
        <f t="shared" si="180"/>
        <v>20</v>
      </c>
      <c r="QB6">
        <f t="shared" si="180"/>
        <v>21</v>
      </c>
      <c r="QC6">
        <f t="shared" si="180"/>
        <v>22</v>
      </c>
      <c r="QD6">
        <f t="shared" si="180"/>
        <v>23</v>
      </c>
      <c r="QE6">
        <f t="shared" si="180"/>
        <v>24</v>
      </c>
      <c r="QF6">
        <f t="shared" si="180"/>
        <v>25</v>
      </c>
      <c r="QG6">
        <f t="shared" si="180"/>
        <v>26</v>
      </c>
      <c r="QH6">
        <f t="shared" si="180"/>
        <v>27</v>
      </c>
      <c r="QI6">
        <f t="shared" si="180"/>
        <v>28</v>
      </c>
      <c r="QJ6">
        <f t="shared" ref="QJ6:SU6" si="181">MOD(QJ2,$C$20)</f>
        <v>29</v>
      </c>
      <c r="QK6">
        <f t="shared" si="181"/>
        <v>0</v>
      </c>
      <c r="QL6">
        <f t="shared" si="181"/>
        <v>1</v>
      </c>
      <c r="QM6">
        <f t="shared" si="181"/>
        <v>2</v>
      </c>
      <c r="QN6">
        <f t="shared" si="181"/>
        <v>3</v>
      </c>
      <c r="QO6">
        <f t="shared" si="181"/>
        <v>4</v>
      </c>
      <c r="QP6">
        <f t="shared" si="181"/>
        <v>5</v>
      </c>
      <c r="QQ6">
        <f t="shared" si="181"/>
        <v>6</v>
      </c>
      <c r="QR6">
        <f t="shared" si="181"/>
        <v>7</v>
      </c>
      <c r="QS6">
        <f t="shared" si="181"/>
        <v>8</v>
      </c>
      <c r="QT6">
        <f t="shared" si="181"/>
        <v>9</v>
      </c>
      <c r="QU6">
        <f t="shared" si="181"/>
        <v>10</v>
      </c>
      <c r="QV6">
        <f t="shared" si="181"/>
        <v>11</v>
      </c>
      <c r="QW6">
        <f t="shared" si="181"/>
        <v>12</v>
      </c>
      <c r="QX6">
        <f t="shared" si="181"/>
        <v>13</v>
      </c>
      <c r="QY6">
        <f t="shared" si="181"/>
        <v>14</v>
      </c>
      <c r="QZ6">
        <f t="shared" si="181"/>
        <v>15</v>
      </c>
      <c r="RA6">
        <f t="shared" si="181"/>
        <v>16</v>
      </c>
      <c r="RB6">
        <f t="shared" si="181"/>
        <v>17</v>
      </c>
      <c r="RC6">
        <f t="shared" si="181"/>
        <v>18</v>
      </c>
      <c r="RD6">
        <f t="shared" si="181"/>
        <v>19</v>
      </c>
      <c r="RE6">
        <f t="shared" si="181"/>
        <v>20</v>
      </c>
      <c r="RF6">
        <f t="shared" si="181"/>
        <v>21</v>
      </c>
      <c r="RG6">
        <f t="shared" si="181"/>
        <v>22</v>
      </c>
      <c r="RH6">
        <f t="shared" si="181"/>
        <v>23</v>
      </c>
      <c r="RI6">
        <f t="shared" si="181"/>
        <v>24</v>
      </c>
      <c r="RJ6">
        <f t="shared" si="181"/>
        <v>25</v>
      </c>
      <c r="RK6">
        <f t="shared" si="181"/>
        <v>26</v>
      </c>
      <c r="RL6">
        <f t="shared" si="181"/>
        <v>27</v>
      </c>
      <c r="RM6">
        <f t="shared" si="181"/>
        <v>28</v>
      </c>
      <c r="RN6">
        <f t="shared" si="181"/>
        <v>29</v>
      </c>
      <c r="RO6">
        <f t="shared" si="181"/>
        <v>0</v>
      </c>
      <c r="RP6">
        <f t="shared" si="181"/>
        <v>1</v>
      </c>
      <c r="RQ6">
        <f t="shared" si="181"/>
        <v>2</v>
      </c>
      <c r="RR6">
        <f t="shared" si="181"/>
        <v>3</v>
      </c>
      <c r="RS6">
        <f t="shared" si="181"/>
        <v>4</v>
      </c>
      <c r="RT6">
        <f t="shared" si="181"/>
        <v>5</v>
      </c>
      <c r="RU6">
        <f t="shared" si="181"/>
        <v>6</v>
      </c>
      <c r="RV6">
        <f t="shared" si="181"/>
        <v>7</v>
      </c>
      <c r="RW6">
        <f t="shared" si="181"/>
        <v>8</v>
      </c>
      <c r="RX6">
        <f t="shared" si="181"/>
        <v>9</v>
      </c>
      <c r="RY6">
        <f t="shared" si="181"/>
        <v>10</v>
      </c>
      <c r="RZ6">
        <f t="shared" si="181"/>
        <v>11</v>
      </c>
      <c r="SA6">
        <f t="shared" si="181"/>
        <v>12</v>
      </c>
      <c r="SB6">
        <f t="shared" si="181"/>
        <v>13</v>
      </c>
      <c r="SC6">
        <f t="shared" si="181"/>
        <v>14</v>
      </c>
      <c r="SD6">
        <f t="shared" si="181"/>
        <v>15</v>
      </c>
      <c r="SE6">
        <f t="shared" si="181"/>
        <v>16</v>
      </c>
      <c r="SF6">
        <f t="shared" si="181"/>
        <v>17</v>
      </c>
      <c r="SG6">
        <f t="shared" si="181"/>
        <v>18</v>
      </c>
      <c r="SH6">
        <f t="shared" si="181"/>
        <v>19</v>
      </c>
      <c r="SI6">
        <f t="shared" si="181"/>
        <v>20</v>
      </c>
      <c r="SJ6">
        <f t="shared" si="181"/>
        <v>21</v>
      </c>
      <c r="SK6">
        <f t="shared" si="181"/>
        <v>22</v>
      </c>
      <c r="SL6">
        <f t="shared" si="181"/>
        <v>23</v>
      </c>
      <c r="SM6">
        <f t="shared" si="181"/>
        <v>24</v>
      </c>
      <c r="SN6">
        <f t="shared" si="181"/>
        <v>25</v>
      </c>
      <c r="SO6">
        <f t="shared" si="181"/>
        <v>26</v>
      </c>
      <c r="SP6">
        <f t="shared" si="181"/>
        <v>27</v>
      </c>
      <c r="SQ6">
        <f t="shared" si="181"/>
        <v>28</v>
      </c>
      <c r="SR6">
        <f t="shared" si="181"/>
        <v>29</v>
      </c>
      <c r="SS6">
        <f t="shared" si="181"/>
        <v>0</v>
      </c>
      <c r="ST6">
        <f t="shared" si="181"/>
        <v>1</v>
      </c>
      <c r="SU6">
        <f t="shared" si="181"/>
        <v>2</v>
      </c>
      <c r="SV6">
        <f t="shared" ref="SV6:VG6" si="182">MOD(SV2,$C$20)</f>
        <v>3</v>
      </c>
      <c r="SW6">
        <f t="shared" si="182"/>
        <v>4</v>
      </c>
      <c r="SX6">
        <f t="shared" si="182"/>
        <v>5</v>
      </c>
      <c r="SY6">
        <f t="shared" si="182"/>
        <v>6</v>
      </c>
      <c r="SZ6">
        <f t="shared" si="182"/>
        <v>7</v>
      </c>
      <c r="TA6">
        <f t="shared" si="182"/>
        <v>8</v>
      </c>
      <c r="TB6">
        <f t="shared" si="182"/>
        <v>9</v>
      </c>
      <c r="TC6">
        <f t="shared" si="182"/>
        <v>10</v>
      </c>
      <c r="TD6">
        <f t="shared" si="182"/>
        <v>11</v>
      </c>
      <c r="TE6">
        <f t="shared" si="182"/>
        <v>12</v>
      </c>
      <c r="TF6">
        <f t="shared" si="182"/>
        <v>13</v>
      </c>
      <c r="TG6">
        <f t="shared" si="182"/>
        <v>14</v>
      </c>
      <c r="TH6">
        <f t="shared" si="182"/>
        <v>15</v>
      </c>
      <c r="TI6">
        <f t="shared" si="182"/>
        <v>16</v>
      </c>
      <c r="TJ6">
        <f t="shared" si="182"/>
        <v>17</v>
      </c>
      <c r="TK6">
        <f t="shared" si="182"/>
        <v>18</v>
      </c>
      <c r="TL6">
        <f t="shared" si="182"/>
        <v>19</v>
      </c>
      <c r="TM6">
        <f t="shared" si="182"/>
        <v>20</v>
      </c>
      <c r="TN6">
        <f t="shared" si="182"/>
        <v>21</v>
      </c>
      <c r="TO6">
        <f t="shared" si="182"/>
        <v>22</v>
      </c>
      <c r="TP6">
        <f t="shared" si="182"/>
        <v>23</v>
      </c>
      <c r="TQ6">
        <f t="shared" si="182"/>
        <v>24</v>
      </c>
      <c r="TR6">
        <f t="shared" si="182"/>
        <v>25</v>
      </c>
      <c r="TS6">
        <f t="shared" si="182"/>
        <v>26</v>
      </c>
      <c r="TT6">
        <f t="shared" si="182"/>
        <v>27</v>
      </c>
      <c r="TU6">
        <f t="shared" si="182"/>
        <v>28</v>
      </c>
      <c r="TV6">
        <f t="shared" si="182"/>
        <v>29</v>
      </c>
      <c r="TW6">
        <f t="shared" si="182"/>
        <v>0</v>
      </c>
      <c r="TX6">
        <f t="shared" si="182"/>
        <v>1</v>
      </c>
      <c r="TY6">
        <f t="shared" si="182"/>
        <v>2</v>
      </c>
      <c r="TZ6">
        <f t="shared" si="182"/>
        <v>3</v>
      </c>
      <c r="UA6">
        <f t="shared" si="182"/>
        <v>4</v>
      </c>
      <c r="UB6">
        <f t="shared" si="182"/>
        <v>5</v>
      </c>
      <c r="UC6">
        <f t="shared" si="182"/>
        <v>6</v>
      </c>
      <c r="UD6">
        <f t="shared" si="182"/>
        <v>7</v>
      </c>
      <c r="UE6">
        <f t="shared" si="182"/>
        <v>8</v>
      </c>
      <c r="UF6">
        <f t="shared" si="182"/>
        <v>9</v>
      </c>
      <c r="UG6">
        <f t="shared" si="182"/>
        <v>10</v>
      </c>
      <c r="UH6">
        <f t="shared" si="182"/>
        <v>11</v>
      </c>
      <c r="UI6">
        <f t="shared" si="182"/>
        <v>12</v>
      </c>
      <c r="UJ6">
        <f t="shared" si="182"/>
        <v>13</v>
      </c>
      <c r="UK6">
        <f t="shared" si="182"/>
        <v>14</v>
      </c>
      <c r="UL6">
        <f t="shared" si="182"/>
        <v>15</v>
      </c>
      <c r="UM6">
        <f t="shared" si="182"/>
        <v>16</v>
      </c>
      <c r="UN6">
        <f t="shared" si="182"/>
        <v>17</v>
      </c>
      <c r="UO6">
        <f t="shared" si="182"/>
        <v>18</v>
      </c>
      <c r="UP6">
        <f t="shared" si="182"/>
        <v>19</v>
      </c>
      <c r="UQ6">
        <f t="shared" si="182"/>
        <v>20</v>
      </c>
      <c r="UR6">
        <f t="shared" si="182"/>
        <v>21</v>
      </c>
      <c r="US6">
        <f t="shared" si="182"/>
        <v>22</v>
      </c>
      <c r="UT6">
        <f t="shared" si="182"/>
        <v>23</v>
      </c>
      <c r="UU6">
        <f t="shared" si="182"/>
        <v>24</v>
      </c>
      <c r="UV6">
        <f t="shared" si="182"/>
        <v>25</v>
      </c>
      <c r="UW6">
        <f t="shared" si="182"/>
        <v>26</v>
      </c>
      <c r="UX6">
        <f t="shared" si="182"/>
        <v>27</v>
      </c>
      <c r="UY6">
        <f t="shared" si="182"/>
        <v>28</v>
      </c>
      <c r="UZ6">
        <f t="shared" si="182"/>
        <v>29</v>
      </c>
      <c r="VA6">
        <f t="shared" si="182"/>
        <v>0</v>
      </c>
      <c r="VB6">
        <f t="shared" si="182"/>
        <v>1</v>
      </c>
      <c r="VC6">
        <f t="shared" si="182"/>
        <v>2</v>
      </c>
      <c r="VD6">
        <f t="shared" si="182"/>
        <v>3</v>
      </c>
      <c r="VE6">
        <f t="shared" si="182"/>
        <v>4</v>
      </c>
      <c r="VF6">
        <f t="shared" si="182"/>
        <v>5</v>
      </c>
      <c r="VG6">
        <f t="shared" si="182"/>
        <v>6</v>
      </c>
      <c r="VH6">
        <f t="shared" ref="VH6:XS6" si="183">MOD(VH2,$C$20)</f>
        <v>7</v>
      </c>
      <c r="VI6">
        <f t="shared" si="183"/>
        <v>8</v>
      </c>
      <c r="VJ6">
        <f t="shared" si="183"/>
        <v>9</v>
      </c>
      <c r="VK6">
        <f t="shared" si="183"/>
        <v>10</v>
      </c>
      <c r="VL6">
        <f t="shared" si="183"/>
        <v>11</v>
      </c>
      <c r="VM6">
        <f t="shared" si="183"/>
        <v>12</v>
      </c>
      <c r="VN6">
        <f t="shared" si="183"/>
        <v>13</v>
      </c>
      <c r="VO6">
        <f t="shared" si="183"/>
        <v>14</v>
      </c>
      <c r="VP6">
        <f t="shared" si="183"/>
        <v>15</v>
      </c>
      <c r="VQ6">
        <f t="shared" si="183"/>
        <v>16</v>
      </c>
      <c r="VR6">
        <f t="shared" si="183"/>
        <v>17</v>
      </c>
      <c r="VS6">
        <f t="shared" si="183"/>
        <v>18</v>
      </c>
      <c r="VT6">
        <f t="shared" si="183"/>
        <v>19</v>
      </c>
      <c r="VU6">
        <f t="shared" si="183"/>
        <v>20</v>
      </c>
      <c r="VV6">
        <f t="shared" si="183"/>
        <v>21</v>
      </c>
      <c r="VW6">
        <f t="shared" si="183"/>
        <v>22</v>
      </c>
      <c r="VX6">
        <f t="shared" si="183"/>
        <v>23</v>
      </c>
      <c r="VY6">
        <f t="shared" si="183"/>
        <v>24</v>
      </c>
      <c r="VZ6">
        <f t="shared" si="183"/>
        <v>25</v>
      </c>
      <c r="WA6">
        <f t="shared" si="183"/>
        <v>26</v>
      </c>
      <c r="WB6">
        <f t="shared" si="183"/>
        <v>27</v>
      </c>
      <c r="WC6">
        <f t="shared" si="183"/>
        <v>28</v>
      </c>
      <c r="WD6">
        <f t="shared" si="183"/>
        <v>29</v>
      </c>
      <c r="WE6">
        <f t="shared" si="183"/>
        <v>0</v>
      </c>
      <c r="WF6">
        <f t="shared" si="183"/>
        <v>1</v>
      </c>
      <c r="WG6">
        <f t="shared" si="183"/>
        <v>2</v>
      </c>
      <c r="WH6">
        <f t="shared" si="183"/>
        <v>3</v>
      </c>
      <c r="WI6">
        <f t="shared" si="183"/>
        <v>4</v>
      </c>
      <c r="WJ6">
        <f t="shared" si="183"/>
        <v>5</v>
      </c>
      <c r="WK6">
        <f t="shared" si="183"/>
        <v>6</v>
      </c>
      <c r="WL6">
        <f t="shared" si="183"/>
        <v>7</v>
      </c>
      <c r="WM6">
        <f t="shared" si="183"/>
        <v>8</v>
      </c>
      <c r="WN6">
        <f t="shared" si="183"/>
        <v>9</v>
      </c>
      <c r="WO6">
        <f t="shared" si="183"/>
        <v>10</v>
      </c>
      <c r="WP6">
        <f t="shared" si="183"/>
        <v>11</v>
      </c>
      <c r="WQ6">
        <f t="shared" si="183"/>
        <v>12</v>
      </c>
      <c r="WR6">
        <f t="shared" si="183"/>
        <v>13</v>
      </c>
      <c r="WS6">
        <f t="shared" si="183"/>
        <v>14</v>
      </c>
      <c r="WT6">
        <f t="shared" si="183"/>
        <v>15</v>
      </c>
      <c r="WU6">
        <f t="shared" si="183"/>
        <v>16</v>
      </c>
      <c r="WV6">
        <f t="shared" si="183"/>
        <v>17</v>
      </c>
      <c r="WW6">
        <f t="shared" si="183"/>
        <v>18</v>
      </c>
      <c r="WX6">
        <f t="shared" si="183"/>
        <v>19</v>
      </c>
      <c r="WY6">
        <f t="shared" si="183"/>
        <v>20</v>
      </c>
      <c r="WZ6">
        <f t="shared" si="183"/>
        <v>21</v>
      </c>
      <c r="XA6">
        <f t="shared" si="183"/>
        <v>22</v>
      </c>
      <c r="XB6">
        <f t="shared" si="183"/>
        <v>23</v>
      </c>
      <c r="XC6">
        <f t="shared" si="183"/>
        <v>24</v>
      </c>
      <c r="XD6">
        <f t="shared" si="183"/>
        <v>25</v>
      </c>
      <c r="XE6">
        <f t="shared" si="183"/>
        <v>26</v>
      </c>
      <c r="XF6">
        <f t="shared" si="183"/>
        <v>27</v>
      </c>
      <c r="XG6">
        <f t="shared" si="183"/>
        <v>28</v>
      </c>
      <c r="XH6">
        <f t="shared" si="183"/>
        <v>29</v>
      </c>
      <c r="XI6">
        <f t="shared" si="183"/>
        <v>0</v>
      </c>
      <c r="XJ6">
        <f t="shared" si="183"/>
        <v>1</v>
      </c>
      <c r="XK6">
        <f t="shared" si="183"/>
        <v>2</v>
      </c>
      <c r="XL6">
        <f t="shared" si="183"/>
        <v>3</v>
      </c>
      <c r="XM6">
        <f t="shared" si="183"/>
        <v>4</v>
      </c>
      <c r="XN6">
        <f t="shared" si="183"/>
        <v>5</v>
      </c>
      <c r="XO6">
        <f t="shared" si="183"/>
        <v>6</v>
      </c>
      <c r="XP6">
        <f t="shared" si="183"/>
        <v>7</v>
      </c>
      <c r="XQ6">
        <f t="shared" si="183"/>
        <v>8</v>
      </c>
      <c r="XR6">
        <f t="shared" si="183"/>
        <v>9</v>
      </c>
      <c r="XS6">
        <f t="shared" si="183"/>
        <v>10</v>
      </c>
      <c r="XT6">
        <f t="shared" ref="XT6:AAE6" si="184">MOD(XT2,$C$20)</f>
        <v>11</v>
      </c>
      <c r="XU6">
        <f t="shared" si="184"/>
        <v>12</v>
      </c>
      <c r="XV6">
        <f t="shared" si="184"/>
        <v>13</v>
      </c>
      <c r="XW6">
        <f t="shared" si="184"/>
        <v>14</v>
      </c>
      <c r="XX6">
        <f t="shared" si="184"/>
        <v>15</v>
      </c>
      <c r="XY6">
        <f t="shared" si="184"/>
        <v>16</v>
      </c>
      <c r="XZ6">
        <f t="shared" si="184"/>
        <v>17</v>
      </c>
      <c r="YA6">
        <f t="shared" si="184"/>
        <v>18</v>
      </c>
      <c r="YB6">
        <f t="shared" si="184"/>
        <v>19</v>
      </c>
      <c r="YC6">
        <f t="shared" si="184"/>
        <v>20</v>
      </c>
      <c r="YD6">
        <f t="shared" si="184"/>
        <v>21</v>
      </c>
      <c r="YE6">
        <f t="shared" si="184"/>
        <v>22</v>
      </c>
      <c r="YF6">
        <f t="shared" si="184"/>
        <v>23</v>
      </c>
      <c r="YG6">
        <f t="shared" si="184"/>
        <v>24</v>
      </c>
      <c r="YH6">
        <f t="shared" si="184"/>
        <v>25</v>
      </c>
      <c r="YI6">
        <f t="shared" si="184"/>
        <v>26</v>
      </c>
      <c r="YJ6">
        <f t="shared" si="184"/>
        <v>27</v>
      </c>
      <c r="YK6">
        <f t="shared" si="184"/>
        <v>28</v>
      </c>
      <c r="YL6">
        <f t="shared" si="184"/>
        <v>29</v>
      </c>
      <c r="YM6">
        <f t="shared" si="184"/>
        <v>0</v>
      </c>
      <c r="YN6">
        <f t="shared" si="184"/>
        <v>1</v>
      </c>
      <c r="YO6">
        <f t="shared" si="184"/>
        <v>2</v>
      </c>
      <c r="YP6">
        <f t="shared" si="184"/>
        <v>3</v>
      </c>
      <c r="YQ6">
        <f t="shared" si="184"/>
        <v>4</v>
      </c>
      <c r="YR6">
        <f t="shared" si="184"/>
        <v>5</v>
      </c>
      <c r="YS6">
        <f t="shared" si="184"/>
        <v>6</v>
      </c>
      <c r="YT6">
        <f t="shared" si="184"/>
        <v>7</v>
      </c>
      <c r="YU6">
        <f t="shared" si="184"/>
        <v>8</v>
      </c>
      <c r="YV6">
        <f t="shared" si="184"/>
        <v>9</v>
      </c>
      <c r="YW6">
        <f t="shared" si="184"/>
        <v>10</v>
      </c>
      <c r="YX6">
        <f t="shared" si="184"/>
        <v>11</v>
      </c>
      <c r="YY6">
        <f t="shared" si="184"/>
        <v>12</v>
      </c>
      <c r="YZ6">
        <f t="shared" si="184"/>
        <v>13</v>
      </c>
      <c r="ZA6">
        <f t="shared" si="184"/>
        <v>14</v>
      </c>
      <c r="ZB6">
        <f t="shared" si="184"/>
        <v>15</v>
      </c>
      <c r="ZC6">
        <f t="shared" si="184"/>
        <v>16</v>
      </c>
      <c r="ZD6">
        <f t="shared" si="184"/>
        <v>17</v>
      </c>
      <c r="ZE6">
        <f t="shared" si="184"/>
        <v>18</v>
      </c>
      <c r="ZF6">
        <f t="shared" si="184"/>
        <v>19</v>
      </c>
      <c r="ZG6">
        <f t="shared" si="184"/>
        <v>20</v>
      </c>
      <c r="ZH6">
        <f t="shared" si="184"/>
        <v>21</v>
      </c>
      <c r="ZI6">
        <f t="shared" si="184"/>
        <v>22</v>
      </c>
      <c r="ZJ6">
        <f t="shared" si="184"/>
        <v>23</v>
      </c>
      <c r="ZK6">
        <f t="shared" si="184"/>
        <v>24</v>
      </c>
      <c r="ZL6">
        <f t="shared" si="184"/>
        <v>25</v>
      </c>
      <c r="ZM6">
        <f t="shared" si="184"/>
        <v>26</v>
      </c>
      <c r="ZN6">
        <f t="shared" si="184"/>
        <v>27</v>
      </c>
      <c r="ZO6">
        <f t="shared" si="184"/>
        <v>28</v>
      </c>
      <c r="ZP6">
        <f t="shared" si="184"/>
        <v>29</v>
      </c>
      <c r="ZQ6">
        <f t="shared" si="184"/>
        <v>0</v>
      </c>
      <c r="ZR6">
        <f t="shared" si="184"/>
        <v>1</v>
      </c>
      <c r="ZS6">
        <f t="shared" si="184"/>
        <v>2</v>
      </c>
      <c r="ZT6">
        <f t="shared" si="184"/>
        <v>3</v>
      </c>
      <c r="ZU6">
        <f t="shared" si="184"/>
        <v>4</v>
      </c>
      <c r="ZV6">
        <f t="shared" si="184"/>
        <v>5</v>
      </c>
      <c r="ZW6">
        <f t="shared" si="184"/>
        <v>6</v>
      </c>
      <c r="ZX6">
        <f t="shared" si="184"/>
        <v>7</v>
      </c>
      <c r="ZY6">
        <f t="shared" si="184"/>
        <v>8</v>
      </c>
      <c r="ZZ6">
        <f t="shared" si="184"/>
        <v>9</v>
      </c>
      <c r="AAA6">
        <f t="shared" si="184"/>
        <v>10</v>
      </c>
      <c r="AAB6">
        <f t="shared" si="184"/>
        <v>11</v>
      </c>
      <c r="AAC6">
        <f t="shared" si="184"/>
        <v>12</v>
      </c>
      <c r="AAD6">
        <f t="shared" si="184"/>
        <v>13</v>
      </c>
      <c r="AAE6">
        <f t="shared" si="184"/>
        <v>14</v>
      </c>
      <c r="AAF6">
        <f t="shared" ref="AAF6:AAU6" si="185">MOD(AAF2,$C$20)</f>
        <v>15</v>
      </c>
      <c r="AAG6">
        <f t="shared" si="185"/>
        <v>16</v>
      </c>
      <c r="AAH6">
        <f t="shared" si="185"/>
        <v>17</v>
      </c>
      <c r="AAI6">
        <f t="shared" si="185"/>
        <v>18</v>
      </c>
      <c r="AAJ6">
        <f t="shared" si="185"/>
        <v>19</v>
      </c>
      <c r="AAK6">
        <f t="shared" si="185"/>
        <v>20</v>
      </c>
      <c r="AAL6">
        <f t="shared" si="185"/>
        <v>21</v>
      </c>
      <c r="AAM6">
        <f t="shared" si="185"/>
        <v>22</v>
      </c>
      <c r="AAN6">
        <f t="shared" si="185"/>
        <v>23</v>
      </c>
      <c r="AAO6">
        <f t="shared" si="185"/>
        <v>24</v>
      </c>
      <c r="AAP6">
        <f t="shared" si="185"/>
        <v>25</v>
      </c>
      <c r="AAQ6">
        <f t="shared" si="185"/>
        <v>26</v>
      </c>
      <c r="AAR6">
        <f t="shared" si="185"/>
        <v>27</v>
      </c>
      <c r="AAS6">
        <f t="shared" si="185"/>
        <v>28</v>
      </c>
      <c r="AAT6">
        <f t="shared" si="185"/>
        <v>29</v>
      </c>
      <c r="AAU6">
        <f t="shared" si="185"/>
        <v>0</v>
      </c>
      <c r="AAV6">
        <f t="shared" ref="AAV6:ABE6" si="186">MOD(AAV2,$C$20)</f>
        <v>1</v>
      </c>
      <c r="AAW6">
        <f t="shared" si="186"/>
        <v>2</v>
      </c>
      <c r="AAX6">
        <f t="shared" si="186"/>
        <v>3</v>
      </c>
      <c r="AAY6">
        <f t="shared" si="186"/>
        <v>4</v>
      </c>
      <c r="AAZ6">
        <f t="shared" si="186"/>
        <v>5</v>
      </c>
      <c r="ABA6">
        <f t="shared" si="186"/>
        <v>6</v>
      </c>
      <c r="ABB6">
        <f t="shared" si="186"/>
        <v>7</v>
      </c>
      <c r="ABC6">
        <f t="shared" si="186"/>
        <v>8</v>
      </c>
      <c r="ABD6">
        <f t="shared" si="186"/>
        <v>9</v>
      </c>
      <c r="ABE6">
        <f t="shared" si="186"/>
        <v>10</v>
      </c>
      <c r="ABF6">
        <f t="shared" ref="ABF6:ADQ6" si="187">MOD(ABF2,$C$20)</f>
        <v>11</v>
      </c>
      <c r="ABG6">
        <f t="shared" si="187"/>
        <v>12</v>
      </c>
      <c r="ABH6">
        <f t="shared" si="187"/>
        <v>13</v>
      </c>
      <c r="ABI6">
        <f t="shared" si="187"/>
        <v>14</v>
      </c>
      <c r="ABJ6">
        <f t="shared" si="187"/>
        <v>15</v>
      </c>
      <c r="ABK6">
        <f t="shared" si="187"/>
        <v>16</v>
      </c>
      <c r="ABL6">
        <f t="shared" si="187"/>
        <v>17</v>
      </c>
      <c r="ABM6">
        <f t="shared" si="187"/>
        <v>18</v>
      </c>
      <c r="ABN6">
        <f t="shared" si="187"/>
        <v>19</v>
      </c>
      <c r="ABO6">
        <f t="shared" si="187"/>
        <v>20</v>
      </c>
      <c r="ABP6">
        <f t="shared" si="187"/>
        <v>21</v>
      </c>
      <c r="ABQ6">
        <f t="shared" si="187"/>
        <v>22</v>
      </c>
      <c r="ABR6">
        <f t="shared" si="187"/>
        <v>23</v>
      </c>
      <c r="ABS6">
        <f t="shared" si="187"/>
        <v>24</v>
      </c>
      <c r="ABT6">
        <f t="shared" si="187"/>
        <v>25</v>
      </c>
      <c r="ABU6">
        <f t="shared" si="187"/>
        <v>26</v>
      </c>
      <c r="ABV6">
        <f t="shared" si="187"/>
        <v>27</v>
      </c>
      <c r="ABW6">
        <f t="shared" si="187"/>
        <v>28</v>
      </c>
      <c r="ABX6">
        <f t="shared" si="187"/>
        <v>29</v>
      </c>
      <c r="ABY6">
        <f t="shared" si="187"/>
        <v>0</v>
      </c>
      <c r="ABZ6">
        <f t="shared" si="187"/>
        <v>1</v>
      </c>
      <c r="ACA6">
        <f t="shared" si="187"/>
        <v>2</v>
      </c>
      <c r="ACB6">
        <f t="shared" si="187"/>
        <v>3</v>
      </c>
      <c r="ACC6">
        <f t="shared" si="187"/>
        <v>4</v>
      </c>
      <c r="ACD6">
        <f t="shared" si="187"/>
        <v>5</v>
      </c>
      <c r="ACE6">
        <f t="shared" si="187"/>
        <v>6</v>
      </c>
      <c r="ACF6">
        <f t="shared" si="187"/>
        <v>7</v>
      </c>
      <c r="ACG6">
        <f t="shared" si="187"/>
        <v>8</v>
      </c>
      <c r="ACH6">
        <f t="shared" si="187"/>
        <v>9</v>
      </c>
      <c r="ACI6">
        <f t="shared" si="187"/>
        <v>10</v>
      </c>
      <c r="ACJ6">
        <f t="shared" si="187"/>
        <v>11</v>
      </c>
      <c r="ACK6">
        <f t="shared" si="187"/>
        <v>12</v>
      </c>
      <c r="ACL6">
        <f t="shared" si="187"/>
        <v>13</v>
      </c>
      <c r="ACM6">
        <f t="shared" si="187"/>
        <v>14</v>
      </c>
      <c r="ACN6">
        <f t="shared" si="187"/>
        <v>15</v>
      </c>
      <c r="ACO6">
        <f t="shared" si="187"/>
        <v>16</v>
      </c>
      <c r="ACP6">
        <f t="shared" si="187"/>
        <v>17</v>
      </c>
      <c r="ACQ6">
        <f t="shared" si="187"/>
        <v>18</v>
      </c>
      <c r="ACR6">
        <f t="shared" si="187"/>
        <v>19</v>
      </c>
      <c r="ACS6">
        <f t="shared" si="187"/>
        <v>20</v>
      </c>
      <c r="ACT6">
        <f t="shared" si="187"/>
        <v>21</v>
      </c>
      <c r="ACU6">
        <f t="shared" si="187"/>
        <v>22</v>
      </c>
      <c r="ACV6">
        <f t="shared" si="187"/>
        <v>23</v>
      </c>
      <c r="ACW6">
        <f t="shared" si="187"/>
        <v>24</v>
      </c>
      <c r="ACX6">
        <f t="shared" si="187"/>
        <v>25</v>
      </c>
      <c r="ACY6">
        <f t="shared" si="187"/>
        <v>26</v>
      </c>
      <c r="ACZ6">
        <f t="shared" si="187"/>
        <v>27</v>
      </c>
      <c r="ADA6">
        <f t="shared" si="187"/>
        <v>28</v>
      </c>
      <c r="ADB6">
        <f t="shared" si="187"/>
        <v>29</v>
      </c>
      <c r="ADC6">
        <f t="shared" si="187"/>
        <v>0</v>
      </c>
      <c r="ADD6">
        <f t="shared" si="187"/>
        <v>1</v>
      </c>
      <c r="ADE6">
        <f t="shared" si="187"/>
        <v>2</v>
      </c>
      <c r="ADF6">
        <f t="shared" si="187"/>
        <v>3</v>
      </c>
      <c r="ADG6">
        <f t="shared" si="187"/>
        <v>4</v>
      </c>
      <c r="ADH6">
        <f t="shared" si="187"/>
        <v>5</v>
      </c>
      <c r="ADI6">
        <f t="shared" si="187"/>
        <v>6</v>
      </c>
      <c r="ADJ6">
        <f t="shared" si="187"/>
        <v>7</v>
      </c>
      <c r="ADK6">
        <f t="shared" si="187"/>
        <v>8</v>
      </c>
      <c r="ADL6">
        <f t="shared" si="187"/>
        <v>9</v>
      </c>
      <c r="ADM6">
        <f t="shared" si="187"/>
        <v>10</v>
      </c>
      <c r="ADN6">
        <f t="shared" si="187"/>
        <v>11</v>
      </c>
      <c r="ADO6">
        <f t="shared" si="187"/>
        <v>12</v>
      </c>
      <c r="ADP6">
        <f t="shared" si="187"/>
        <v>13</v>
      </c>
      <c r="ADQ6">
        <f t="shared" si="187"/>
        <v>14</v>
      </c>
      <c r="ADR6">
        <f t="shared" ref="ADR6:AGC6" si="188">MOD(ADR2,$C$20)</f>
        <v>15</v>
      </c>
      <c r="ADS6">
        <f t="shared" si="188"/>
        <v>16</v>
      </c>
      <c r="ADT6">
        <f t="shared" si="188"/>
        <v>17</v>
      </c>
      <c r="ADU6">
        <f t="shared" si="188"/>
        <v>18</v>
      </c>
      <c r="ADV6">
        <f t="shared" si="188"/>
        <v>19</v>
      </c>
      <c r="ADW6">
        <f t="shared" si="188"/>
        <v>20</v>
      </c>
      <c r="ADX6">
        <f t="shared" si="188"/>
        <v>21</v>
      </c>
      <c r="ADY6">
        <f t="shared" si="188"/>
        <v>22</v>
      </c>
      <c r="ADZ6">
        <f t="shared" si="188"/>
        <v>23</v>
      </c>
      <c r="AEA6">
        <f t="shared" si="188"/>
        <v>24</v>
      </c>
      <c r="AEB6">
        <f t="shared" si="188"/>
        <v>25</v>
      </c>
      <c r="AEC6">
        <f t="shared" si="188"/>
        <v>26</v>
      </c>
      <c r="AED6">
        <f t="shared" si="188"/>
        <v>27</v>
      </c>
      <c r="AEE6">
        <f t="shared" si="188"/>
        <v>28</v>
      </c>
      <c r="AEF6">
        <f t="shared" si="188"/>
        <v>29</v>
      </c>
      <c r="AEG6">
        <f t="shared" si="188"/>
        <v>0</v>
      </c>
      <c r="AEH6">
        <f t="shared" si="188"/>
        <v>1</v>
      </c>
      <c r="AEI6">
        <f t="shared" si="188"/>
        <v>2</v>
      </c>
      <c r="AEJ6">
        <f t="shared" si="188"/>
        <v>3</v>
      </c>
      <c r="AEK6">
        <f t="shared" si="188"/>
        <v>4</v>
      </c>
      <c r="AEL6">
        <f t="shared" si="188"/>
        <v>5</v>
      </c>
      <c r="AEM6">
        <f t="shared" si="188"/>
        <v>6</v>
      </c>
      <c r="AEN6">
        <f t="shared" si="188"/>
        <v>7</v>
      </c>
      <c r="AEO6">
        <f t="shared" si="188"/>
        <v>8</v>
      </c>
      <c r="AEP6">
        <f t="shared" si="188"/>
        <v>9</v>
      </c>
      <c r="AEQ6">
        <f t="shared" si="188"/>
        <v>10</v>
      </c>
      <c r="AER6">
        <f t="shared" si="188"/>
        <v>11</v>
      </c>
      <c r="AES6">
        <f t="shared" si="188"/>
        <v>12</v>
      </c>
      <c r="AET6">
        <f t="shared" si="188"/>
        <v>13</v>
      </c>
      <c r="AEU6">
        <f t="shared" si="188"/>
        <v>14</v>
      </c>
      <c r="AEV6">
        <f t="shared" si="188"/>
        <v>15</v>
      </c>
      <c r="AEW6">
        <f t="shared" si="188"/>
        <v>16</v>
      </c>
      <c r="AEX6">
        <f t="shared" si="188"/>
        <v>17</v>
      </c>
      <c r="AEY6">
        <f t="shared" si="188"/>
        <v>18</v>
      </c>
      <c r="AEZ6">
        <f t="shared" si="188"/>
        <v>19</v>
      </c>
      <c r="AFA6">
        <f t="shared" si="188"/>
        <v>20</v>
      </c>
      <c r="AFB6">
        <f t="shared" si="188"/>
        <v>21</v>
      </c>
      <c r="AFC6">
        <f t="shared" si="188"/>
        <v>22</v>
      </c>
      <c r="AFD6">
        <f t="shared" si="188"/>
        <v>23</v>
      </c>
      <c r="AFE6">
        <f t="shared" si="188"/>
        <v>24</v>
      </c>
      <c r="AFF6">
        <f t="shared" si="188"/>
        <v>25</v>
      </c>
      <c r="AFG6">
        <f t="shared" si="188"/>
        <v>26</v>
      </c>
      <c r="AFH6">
        <f t="shared" si="188"/>
        <v>27</v>
      </c>
      <c r="AFI6">
        <f t="shared" si="188"/>
        <v>28</v>
      </c>
      <c r="AFJ6">
        <f t="shared" si="188"/>
        <v>29</v>
      </c>
      <c r="AFK6">
        <f t="shared" si="188"/>
        <v>0</v>
      </c>
      <c r="AFL6">
        <f t="shared" si="188"/>
        <v>1</v>
      </c>
      <c r="AFM6">
        <f t="shared" si="188"/>
        <v>2</v>
      </c>
      <c r="AFN6">
        <f t="shared" si="188"/>
        <v>3</v>
      </c>
      <c r="AFO6">
        <f t="shared" si="188"/>
        <v>4</v>
      </c>
      <c r="AFP6">
        <f t="shared" si="188"/>
        <v>5</v>
      </c>
      <c r="AFQ6">
        <f t="shared" si="188"/>
        <v>6</v>
      </c>
      <c r="AFR6">
        <f t="shared" si="188"/>
        <v>7</v>
      </c>
      <c r="AFS6">
        <f t="shared" si="188"/>
        <v>8</v>
      </c>
      <c r="AFT6">
        <f t="shared" si="188"/>
        <v>9</v>
      </c>
      <c r="AFU6">
        <f t="shared" si="188"/>
        <v>10</v>
      </c>
      <c r="AFV6">
        <f t="shared" si="188"/>
        <v>11</v>
      </c>
      <c r="AFW6">
        <f t="shared" si="188"/>
        <v>12</v>
      </c>
      <c r="AFX6">
        <f t="shared" si="188"/>
        <v>13</v>
      </c>
      <c r="AFY6">
        <f t="shared" si="188"/>
        <v>14</v>
      </c>
      <c r="AFZ6">
        <f t="shared" si="188"/>
        <v>15</v>
      </c>
      <c r="AGA6">
        <f t="shared" si="188"/>
        <v>16</v>
      </c>
      <c r="AGB6">
        <f t="shared" si="188"/>
        <v>17</v>
      </c>
      <c r="AGC6">
        <f t="shared" si="188"/>
        <v>18</v>
      </c>
      <c r="AGD6">
        <f t="shared" ref="AGD6:AIO6" si="189">MOD(AGD2,$C$20)</f>
        <v>19</v>
      </c>
      <c r="AGE6">
        <f t="shared" si="189"/>
        <v>20</v>
      </c>
      <c r="AGF6">
        <f t="shared" si="189"/>
        <v>21</v>
      </c>
      <c r="AGG6">
        <f t="shared" si="189"/>
        <v>22</v>
      </c>
      <c r="AGH6">
        <f t="shared" si="189"/>
        <v>23</v>
      </c>
      <c r="AGI6">
        <f t="shared" si="189"/>
        <v>24</v>
      </c>
      <c r="AGJ6">
        <f t="shared" si="189"/>
        <v>25</v>
      </c>
      <c r="AGK6">
        <f t="shared" si="189"/>
        <v>26</v>
      </c>
      <c r="AGL6">
        <f t="shared" si="189"/>
        <v>27</v>
      </c>
      <c r="AGM6">
        <f t="shared" si="189"/>
        <v>28</v>
      </c>
      <c r="AGN6">
        <f t="shared" si="189"/>
        <v>29</v>
      </c>
      <c r="AGO6">
        <f t="shared" si="189"/>
        <v>0</v>
      </c>
      <c r="AGP6">
        <f t="shared" si="189"/>
        <v>1</v>
      </c>
      <c r="AGQ6">
        <f t="shared" si="189"/>
        <v>2</v>
      </c>
      <c r="AGR6">
        <f t="shared" si="189"/>
        <v>3</v>
      </c>
      <c r="AGS6">
        <f t="shared" si="189"/>
        <v>4</v>
      </c>
      <c r="AGT6">
        <f t="shared" si="189"/>
        <v>5</v>
      </c>
      <c r="AGU6">
        <f t="shared" si="189"/>
        <v>6</v>
      </c>
      <c r="AGV6">
        <f t="shared" si="189"/>
        <v>7</v>
      </c>
      <c r="AGW6">
        <f t="shared" si="189"/>
        <v>8</v>
      </c>
      <c r="AGX6">
        <f t="shared" si="189"/>
        <v>9</v>
      </c>
      <c r="AGY6">
        <f t="shared" si="189"/>
        <v>10</v>
      </c>
      <c r="AGZ6">
        <f t="shared" si="189"/>
        <v>11</v>
      </c>
      <c r="AHA6">
        <f t="shared" si="189"/>
        <v>12</v>
      </c>
      <c r="AHB6">
        <f t="shared" si="189"/>
        <v>13</v>
      </c>
      <c r="AHC6">
        <f t="shared" si="189"/>
        <v>14</v>
      </c>
      <c r="AHD6">
        <f t="shared" si="189"/>
        <v>15</v>
      </c>
      <c r="AHE6">
        <f t="shared" si="189"/>
        <v>16</v>
      </c>
      <c r="AHF6">
        <f t="shared" si="189"/>
        <v>17</v>
      </c>
      <c r="AHG6">
        <f t="shared" si="189"/>
        <v>18</v>
      </c>
      <c r="AHH6">
        <f t="shared" si="189"/>
        <v>19</v>
      </c>
      <c r="AHI6">
        <f t="shared" si="189"/>
        <v>20</v>
      </c>
      <c r="AHJ6">
        <f t="shared" si="189"/>
        <v>21</v>
      </c>
      <c r="AHK6">
        <f t="shared" si="189"/>
        <v>22</v>
      </c>
      <c r="AHL6">
        <f t="shared" si="189"/>
        <v>23</v>
      </c>
      <c r="AHM6">
        <f t="shared" si="189"/>
        <v>24</v>
      </c>
      <c r="AHN6">
        <f t="shared" si="189"/>
        <v>25</v>
      </c>
      <c r="AHO6">
        <f t="shared" si="189"/>
        <v>26</v>
      </c>
      <c r="AHP6">
        <f t="shared" si="189"/>
        <v>27</v>
      </c>
      <c r="AHQ6">
        <f t="shared" si="189"/>
        <v>28</v>
      </c>
      <c r="AHR6">
        <f t="shared" si="189"/>
        <v>29</v>
      </c>
      <c r="AHS6">
        <f t="shared" si="189"/>
        <v>0</v>
      </c>
      <c r="AHT6">
        <f t="shared" si="189"/>
        <v>1</v>
      </c>
      <c r="AHU6">
        <f t="shared" si="189"/>
        <v>2</v>
      </c>
      <c r="AHV6">
        <f t="shared" si="189"/>
        <v>3</v>
      </c>
      <c r="AHW6">
        <f t="shared" si="189"/>
        <v>4</v>
      </c>
      <c r="AHX6">
        <f t="shared" si="189"/>
        <v>5</v>
      </c>
      <c r="AHY6">
        <f t="shared" si="189"/>
        <v>6</v>
      </c>
      <c r="AHZ6">
        <f t="shared" si="189"/>
        <v>7</v>
      </c>
      <c r="AIA6">
        <f t="shared" si="189"/>
        <v>8</v>
      </c>
      <c r="AIB6">
        <f t="shared" si="189"/>
        <v>9</v>
      </c>
      <c r="AIC6">
        <f t="shared" si="189"/>
        <v>10</v>
      </c>
      <c r="AID6">
        <f t="shared" si="189"/>
        <v>11</v>
      </c>
      <c r="AIE6">
        <f t="shared" si="189"/>
        <v>12</v>
      </c>
      <c r="AIF6">
        <f t="shared" si="189"/>
        <v>13</v>
      </c>
      <c r="AIG6">
        <f t="shared" si="189"/>
        <v>14</v>
      </c>
      <c r="AIH6">
        <f t="shared" si="189"/>
        <v>15</v>
      </c>
      <c r="AII6">
        <f t="shared" si="189"/>
        <v>16</v>
      </c>
      <c r="AIJ6">
        <f t="shared" si="189"/>
        <v>17</v>
      </c>
      <c r="AIK6">
        <f t="shared" si="189"/>
        <v>18</v>
      </c>
      <c r="AIL6">
        <f t="shared" si="189"/>
        <v>19</v>
      </c>
      <c r="AIM6">
        <f t="shared" si="189"/>
        <v>20</v>
      </c>
      <c r="AIN6">
        <f t="shared" si="189"/>
        <v>21</v>
      </c>
      <c r="AIO6">
        <f t="shared" si="189"/>
        <v>22</v>
      </c>
      <c r="AIP6">
        <f t="shared" ref="AIP6:ALA6" si="190">MOD(AIP2,$C$20)</f>
        <v>23</v>
      </c>
      <c r="AIQ6">
        <f t="shared" si="190"/>
        <v>24</v>
      </c>
      <c r="AIR6">
        <f t="shared" si="190"/>
        <v>25</v>
      </c>
      <c r="AIS6">
        <f t="shared" si="190"/>
        <v>26</v>
      </c>
      <c r="AIT6">
        <f t="shared" si="190"/>
        <v>27</v>
      </c>
      <c r="AIU6">
        <f t="shared" si="190"/>
        <v>28</v>
      </c>
      <c r="AIV6">
        <f t="shared" si="190"/>
        <v>29</v>
      </c>
      <c r="AIW6">
        <f t="shared" si="190"/>
        <v>0</v>
      </c>
      <c r="AIX6">
        <f t="shared" si="190"/>
        <v>1</v>
      </c>
      <c r="AIY6">
        <f t="shared" si="190"/>
        <v>2</v>
      </c>
      <c r="AIZ6">
        <f t="shared" si="190"/>
        <v>3</v>
      </c>
      <c r="AJA6">
        <f t="shared" si="190"/>
        <v>4</v>
      </c>
      <c r="AJB6">
        <f t="shared" si="190"/>
        <v>5</v>
      </c>
      <c r="AJC6">
        <f t="shared" si="190"/>
        <v>6</v>
      </c>
      <c r="AJD6">
        <f t="shared" si="190"/>
        <v>7</v>
      </c>
      <c r="AJE6">
        <f t="shared" si="190"/>
        <v>8</v>
      </c>
      <c r="AJF6">
        <f t="shared" si="190"/>
        <v>9</v>
      </c>
      <c r="AJG6">
        <f t="shared" si="190"/>
        <v>10</v>
      </c>
      <c r="AJH6">
        <f t="shared" si="190"/>
        <v>11</v>
      </c>
      <c r="AJI6">
        <f t="shared" si="190"/>
        <v>12</v>
      </c>
      <c r="AJJ6">
        <f t="shared" si="190"/>
        <v>13</v>
      </c>
      <c r="AJK6">
        <f t="shared" si="190"/>
        <v>14</v>
      </c>
      <c r="AJL6">
        <f t="shared" si="190"/>
        <v>15</v>
      </c>
      <c r="AJM6">
        <f t="shared" si="190"/>
        <v>16</v>
      </c>
      <c r="AJN6">
        <f t="shared" si="190"/>
        <v>17</v>
      </c>
      <c r="AJO6">
        <f t="shared" si="190"/>
        <v>18</v>
      </c>
      <c r="AJP6">
        <f t="shared" si="190"/>
        <v>19</v>
      </c>
      <c r="AJQ6">
        <f t="shared" si="190"/>
        <v>20</v>
      </c>
      <c r="AJR6">
        <f t="shared" si="190"/>
        <v>21</v>
      </c>
      <c r="AJS6">
        <f t="shared" si="190"/>
        <v>22</v>
      </c>
      <c r="AJT6">
        <f t="shared" si="190"/>
        <v>23</v>
      </c>
      <c r="AJU6">
        <f t="shared" si="190"/>
        <v>24</v>
      </c>
      <c r="AJV6">
        <f t="shared" si="190"/>
        <v>25</v>
      </c>
      <c r="AJW6">
        <f t="shared" si="190"/>
        <v>26</v>
      </c>
      <c r="AJX6">
        <f t="shared" si="190"/>
        <v>27</v>
      </c>
      <c r="AJY6">
        <f t="shared" si="190"/>
        <v>28</v>
      </c>
      <c r="AJZ6">
        <f t="shared" si="190"/>
        <v>29</v>
      </c>
      <c r="AKA6">
        <f t="shared" si="190"/>
        <v>0</v>
      </c>
      <c r="AKB6">
        <f t="shared" si="190"/>
        <v>1</v>
      </c>
      <c r="AKC6">
        <f t="shared" si="190"/>
        <v>2</v>
      </c>
      <c r="AKD6">
        <f t="shared" si="190"/>
        <v>3</v>
      </c>
      <c r="AKE6">
        <f t="shared" si="190"/>
        <v>4</v>
      </c>
      <c r="AKF6">
        <f t="shared" si="190"/>
        <v>5</v>
      </c>
      <c r="AKG6">
        <f t="shared" si="190"/>
        <v>6</v>
      </c>
      <c r="AKH6">
        <f t="shared" si="190"/>
        <v>7</v>
      </c>
      <c r="AKI6">
        <f t="shared" si="190"/>
        <v>8</v>
      </c>
      <c r="AKJ6">
        <f t="shared" si="190"/>
        <v>9</v>
      </c>
      <c r="AKK6">
        <f t="shared" si="190"/>
        <v>10</v>
      </c>
      <c r="AKL6">
        <f t="shared" si="190"/>
        <v>11</v>
      </c>
      <c r="AKM6">
        <f t="shared" si="190"/>
        <v>12</v>
      </c>
      <c r="AKN6">
        <f t="shared" si="190"/>
        <v>13</v>
      </c>
      <c r="AKO6">
        <f t="shared" si="190"/>
        <v>14</v>
      </c>
      <c r="AKP6">
        <f t="shared" si="190"/>
        <v>15</v>
      </c>
      <c r="AKQ6">
        <f t="shared" si="190"/>
        <v>16</v>
      </c>
      <c r="AKR6">
        <f t="shared" si="190"/>
        <v>17</v>
      </c>
      <c r="AKS6">
        <f t="shared" si="190"/>
        <v>18</v>
      </c>
      <c r="AKT6">
        <f t="shared" si="190"/>
        <v>19</v>
      </c>
      <c r="AKU6">
        <f t="shared" si="190"/>
        <v>20</v>
      </c>
      <c r="AKV6">
        <f t="shared" si="190"/>
        <v>21</v>
      </c>
      <c r="AKW6">
        <f t="shared" si="190"/>
        <v>22</v>
      </c>
      <c r="AKX6">
        <f t="shared" si="190"/>
        <v>23</v>
      </c>
      <c r="AKY6">
        <f t="shared" si="190"/>
        <v>24</v>
      </c>
      <c r="AKZ6">
        <f t="shared" si="190"/>
        <v>25</v>
      </c>
      <c r="ALA6">
        <f t="shared" si="190"/>
        <v>26</v>
      </c>
      <c r="ALB6">
        <f t="shared" ref="ALB6:ANM6" si="191">MOD(ALB2,$C$20)</f>
        <v>27</v>
      </c>
      <c r="ALC6">
        <f t="shared" si="191"/>
        <v>28</v>
      </c>
      <c r="ALD6">
        <f t="shared" si="191"/>
        <v>29</v>
      </c>
      <c r="ALE6">
        <f t="shared" si="191"/>
        <v>0</v>
      </c>
      <c r="ALF6">
        <f t="shared" si="191"/>
        <v>1</v>
      </c>
      <c r="ALG6">
        <f t="shared" si="191"/>
        <v>2</v>
      </c>
      <c r="ALH6">
        <f t="shared" si="191"/>
        <v>3</v>
      </c>
      <c r="ALI6">
        <f t="shared" si="191"/>
        <v>4</v>
      </c>
      <c r="ALJ6">
        <f t="shared" si="191"/>
        <v>5</v>
      </c>
      <c r="ALK6">
        <f t="shared" si="191"/>
        <v>6</v>
      </c>
      <c r="ALL6">
        <f t="shared" si="191"/>
        <v>7</v>
      </c>
      <c r="ALM6">
        <f t="shared" si="191"/>
        <v>8</v>
      </c>
      <c r="ALN6">
        <f t="shared" si="191"/>
        <v>9</v>
      </c>
      <c r="ALO6">
        <f t="shared" si="191"/>
        <v>10</v>
      </c>
      <c r="ALP6">
        <f t="shared" si="191"/>
        <v>11</v>
      </c>
      <c r="ALQ6">
        <f t="shared" si="191"/>
        <v>12</v>
      </c>
      <c r="ALR6">
        <f t="shared" si="191"/>
        <v>13</v>
      </c>
      <c r="ALS6">
        <f t="shared" si="191"/>
        <v>14</v>
      </c>
      <c r="ALT6">
        <f t="shared" si="191"/>
        <v>15</v>
      </c>
      <c r="ALU6">
        <f t="shared" si="191"/>
        <v>16</v>
      </c>
      <c r="ALV6">
        <f t="shared" si="191"/>
        <v>17</v>
      </c>
      <c r="ALW6">
        <f t="shared" si="191"/>
        <v>18</v>
      </c>
      <c r="ALX6">
        <f t="shared" si="191"/>
        <v>19</v>
      </c>
      <c r="ALY6">
        <f t="shared" si="191"/>
        <v>20</v>
      </c>
      <c r="ALZ6">
        <f t="shared" si="191"/>
        <v>21</v>
      </c>
      <c r="AMA6">
        <f t="shared" si="191"/>
        <v>22</v>
      </c>
      <c r="AMB6">
        <f t="shared" si="191"/>
        <v>23</v>
      </c>
      <c r="AMC6">
        <f t="shared" si="191"/>
        <v>24</v>
      </c>
      <c r="AMD6">
        <f t="shared" si="191"/>
        <v>25</v>
      </c>
      <c r="AME6">
        <f t="shared" si="191"/>
        <v>26</v>
      </c>
      <c r="AMF6">
        <f t="shared" si="191"/>
        <v>27</v>
      </c>
      <c r="AMG6">
        <f t="shared" si="191"/>
        <v>28</v>
      </c>
      <c r="AMH6">
        <f t="shared" si="191"/>
        <v>29</v>
      </c>
      <c r="AMI6">
        <f t="shared" si="191"/>
        <v>0</v>
      </c>
      <c r="AMJ6">
        <f t="shared" si="191"/>
        <v>1</v>
      </c>
      <c r="AMK6">
        <f t="shared" si="191"/>
        <v>2</v>
      </c>
      <c r="AML6">
        <f t="shared" si="191"/>
        <v>3</v>
      </c>
      <c r="AMM6">
        <f t="shared" si="191"/>
        <v>4</v>
      </c>
      <c r="AMN6">
        <f t="shared" si="191"/>
        <v>5</v>
      </c>
      <c r="AMO6">
        <f t="shared" si="191"/>
        <v>6</v>
      </c>
      <c r="AMP6">
        <f t="shared" si="191"/>
        <v>7</v>
      </c>
      <c r="AMQ6">
        <f t="shared" si="191"/>
        <v>8</v>
      </c>
      <c r="AMR6">
        <f t="shared" si="191"/>
        <v>9</v>
      </c>
      <c r="AMS6">
        <f t="shared" si="191"/>
        <v>10</v>
      </c>
      <c r="AMT6">
        <f t="shared" si="191"/>
        <v>11</v>
      </c>
      <c r="AMU6">
        <f t="shared" si="191"/>
        <v>12</v>
      </c>
      <c r="AMV6">
        <f t="shared" si="191"/>
        <v>13</v>
      </c>
      <c r="AMW6">
        <f t="shared" si="191"/>
        <v>14</v>
      </c>
      <c r="AMX6">
        <f t="shared" si="191"/>
        <v>15</v>
      </c>
      <c r="AMY6">
        <f t="shared" si="191"/>
        <v>16</v>
      </c>
      <c r="AMZ6">
        <f t="shared" si="191"/>
        <v>17</v>
      </c>
      <c r="ANA6">
        <f t="shared" si="191"/>
        <v>18</v>
      </c>
      <c r="ANB6">
        <f t="shared" si="191"/>
        <v>19</v>
      </c>
      <c r="ANC6">
        <f t="shared" si="191"/>
        <v>20</v>
      </c>
      <c r="AND6">
        <f t="shared" si="191"/>
        <v>21</v>
      </c>
      <c r="ANE6">
        <f t="shared" si="191"/>
        <v>22</v>
      </c>
      <c r="ANF6">
        <f t="shared" si="191"/>
        <v>23</v>
      </c>
      <c r="ANG6">
        <f t="shared" si="191"/>
        <v>24</v>
      </c>
      <c r="ANH6">
        <f t="shared" si="191"/>
        <v>25</v>
      </c>
      <c r="ANI6">
        <f t="shared" si="191"/>
        <v>26</v>
      </c>
      <c r="ANJ6">
        <f t="shared" si="191"/>
        <v>27</v>
      </c>
      <c r="ANK6">
        <f t="shared" si="191"/>
        <v>28</v>
      </c>
      <c r="ANL6">
        <f t="shared" si="191"/>
        <v>29</v>
      </c>
      <c r="ANM6">
        <f t="shared" si="191"/>
        <v>0</v>
      </c>
      <c r="ANN6">
        <f t="shared" ref="ANN6:APY6" si="192">MOD(ANN2,$C$20)</f>
        <v>1</v>
      </c>
      <c r="ANO6">
        <f t="shared" si="192"/>
        <v>2</v>
      </c>
      <c r="ANP6">
        <f t="shared" si="192"/>
        <v>3</v>
      </c>
      <c r="ANQ6">
        <f t="shared" si="192"/>
        <v>4</v>
      </c>
      <c r="ANR6">
        <f t="shared" si="192"/>
        <v>5</v>
      </c>
      <c r="ANS6">
        <f t="shared" si="192"/>
        <v>6</v>
      </c>
      <c r="ANT6">
        <f t="shared" si="192"/>
        <v>7</v>
      </c>
      <c r="ANU6">
        <f t="shared" si="192"/>
        <v>8</v>
      </c>
      <c r="ANV6">
        <f t="shared" si="192"/>
        <v>9</v>
      </c>
      <c r="ANW6">
        <f t="shared" si="192"/>
        <v>10</v>
      </c>
      <c r="ANX6">
        <f t="shared" si="192"/>
        <v>11</v>
      </c>
      <c r="ANY6">
        <f t="shared" si="192"/>
        <v>12</v>
      </c>
      <c r="ANZ6">
        <f t="shared" si="192"/>
        <v>13</v>
      </c>
      <c r="AOA6">
        <f t="shared" si="192"/>
        <v>14</v>
      </c>
      <c r="AOB6">
        <f t="shared" si="192"/>
        <v>15</v>
      </c>
      <c r="AOC6">
        <f t="shared" si="192"/>
        <v>16</v>
      </c>
      <c r="AOD6">
        <f t="shared" si="192"/>
        <v>17</v>
      </c>
      <c r="AOE6">
        <f t="shared" si="192"/>
        <v>18</v>
      </c>
      <c r="AOF6">
        <f t="shared" si="192"/>
        <v>19</v>
      </c>
      <c r="AOG6">
        <f t="shared" si="192"/>
        <v>20</v>
      </c>
      <c r="AOH6">
        <f t="shared" si="192"/>
        <v>21</v>
      </c>
      <c r="AOI6">
        <f t="shared" si="192"/>
        <v>22</v>
      </c>
      <c r="AOJ6">
        <f t="shared" si="192"/>
        <v>23</v>
      </c>
      <c r="AOK6">
        <f t="shared" si="192"/>
        <v>24</v>
      </c>
      <c r="AOL6">
        <f t="shared" si="192"/>
        <v>25</v>
      </c>
      <c r="AOM6">
        <f t="shared" si="192"/>
        <v>26</v>
      </c>
      <c r="AON6">
        <f t="shared" si="192"/>
        <v>27</v>
      </c>
      <c r="AOO6">
        <f t="shared" si="192"/>
        <v>28</v>
      </c>
      <c r="AOP6">
        <f t="shared" si="192"/>
        <v>29</v>
      </c>
      <c r="AOQ6">
        <f t="shared" si="192"/>
        <v>0</v>
      </c>
      <c r="AOR6">
        <f t="shared" si="192"/>
        <v>1</v>
      </c>
      <c r="AOS6">
        <f t="shared" si="192"/>
        <v>2</v>
      </c>
      <c r="AOT6">
        <f t="shared" si="192"/>
        <v>3</v>
      </c>
      <c r="AOU6">
        <f t="shared" si="192"/>
        <v>4</v>
      </c>
      <c r="AOV6">
        <f t="shared" si="192"/>
        <v>5</v>
      </c>
      <c r="AOW6">
        <f t="shared" si="192"/>
        <v>6</v>
      </c>
      <c r="AOX6">
        <f t="shared" si="192"/>
        <v>7</v>
      </c>
      <c r="AOY6">
        <f t="shared" si="192"/>
        <v>8</v>
      </c>
      <c r="AOZ6">
        <f t="shared" si="192"/>
        <v>9</v>
      </c>
      <c r="APA6">
        <f t="shared" si="192"/>
        <v>10</v>
      </c>
      <c r="APB6">
        <f t="shared" si="192"/>
        <v>11</v>
      </c>
      <c r="APC6">
        <f t="shared" si="192"/>
        <v>12</v>
      </c>
      <c r="APD6">
        <f t="shared" si="192"/>
        <v>13</v>
      </c>
      <c r="APE6">
        <f t="shared" si="192"/>
        <v>14</v>
      </c>
      <c r="APF6">
        <f t="shared" si="192"/>
        <v>15</v>
      </c>
      <c r="APG6">
        <f t="shared" si="192"/>
        <v>16</v>
      </c>
      <c r="APH6">
        <f t="shared" si="192"/>
        <v>17</v>
      </c>
      <c r="API6">
        <f t="shared" si="192"/>
        <v>18</v>
      </c>
      <c r="APJ6">
        <f t="shared" si="192"/>
        <v>19</v>
      </c>
      <c r="APK6">
        <f t="shared" si="192"/>
        <v>20</v>
      </c>
      <c r="APL6">
        <f t="shared" si="192"/>
        <v>21</v>
      </c>
      <c r="APM6">
        <f t="shared" si="192"/>
        <v>22</v>
      </c>
      <c r="APN6">
        <f t="shared" si="192"/>
        <v>23</v>
      </c>
      <c r="APO6">
        <f t="shared" si="192"/>
        <v>24</v>
      </c>
      <c r="APP6">
        <f t="shared" si="192"/>
        <v>25</v>
      </c>
      <c r="APQ6">
        <f t="shared" si="192"/>
        <v>26</v>
      </c>
      <c r="APR6">
        <f t="shared" si="192"/>
        <v>27</v>
      </c>
      <c r="APS6">
        <f t="shared" si="192"/>
        <v>28</v>
      </c>
      <c r="APT6">
        <f t="shared" si="192"/>
        <v>29</v>
      </c>
      <c r="APU6">
        <f t="shared" si="192"/>
        <v>0</v>
      </c>
      <c r="APV6">
        <f t="shared" si="192"/>
        <v>1</v>
      </c>
      <c r="APW6">
        <f t="shared" si="192"/>
        <v>2</v>
      </c>
      <c r="APX6">
        <f t="shared" si="192"/>
        <v>3</v>
      </c>
      <c r="APY6">
        <f t="shared" si="192"/>
        <v>4</v>
      </c>
      <c r="APZ6">
        <f t="shared" ref="APZ6:ASK6" si="193">MOD(APZ2,$C$20)</f>
        <v>5</v>
      </c>
      <c r="AQA6">
        <f t="shared" si="193"/>
        <v>6</v>
      </c>
      <c r="AQB6">
        <f t="shared" si="193"/>
        <v>7</v>
      </c>
      <c r="AQC6">
        <f t="shared" si="193"/>
        <v>8</v>
      </c>
      <c r="AQD6">
        <f t="shared" si="193"/>
        <v>9</v>
      </c>
      <c r="AQE6">
        <f t="shared" si="193"/>
        <v>10</v>
      </c>
      <c r="AQF6">
        <f t="shared" si="193"/>
        <v>11</v>
      </c>
      <c r="AQG6">
        <f t="shared" si="193"/>
        <v>12</v>
      </c>
      <c r="AQH6">
        <f t="shared" si="193"/>
        <v>13</v>
      </c>
      <c r="AQI6">
        <f t="shared" si="193"/>
        <v>14</v>
      </c>
      <c r="AQJ6">
        <f t="shared" si="193"/>
        <v>15</v>
      </c>
      <c r="AQK6">
        <f t="shared" si="193"/>
        <v>16</v>
      </c>
      <c r="AQL6">
        <f t="shared" si="193"/>
        <v>17</v>
      </c>
      <c r="AQM6">
        <f t="shared" si="193"/>
        <v>18</v>
      </c>
      <c r="AQN6">
        <f t="shared" si="193"/>
        <v>19</v>
      </c>
      <c r="AQO6">
        <f t="shared" si="193"/>
        <v>20</v>
      </c>
      <c r="AQP6">
        <f t="shared" si="193"/>
        <v>21</v>
      </c>
      <c r="AQQ6">
        <f t="shared" si="193"/>
        <v>22</v>
      </c>
      <c r="AQR6">
        <f t="shared" si="193"/>
        <v>23</v>
      </c>
      <c r="AQS6">
        <f t="shared" si="193"/>
        <v>24</v>
      </c>
      <c r="AQT6">
        <f t="shared" si="193"/>
        <v>25</v>
      </c>
      <c r="AQU6">
        <f t="shared" si="193"/>
        <v>26</v>
      </c>
      <c r="AQV6">
        <f t="shared" si="193"/>
        <v>27</v>
      </c>
      <c r="AQW6">
        <f t="shared" si="193"/>
        <v>28</v>
      </c>
      <c r="AQX6">
        <f t="shared" si="193"/>
        <v>29</v>
      </c>
      <c r="AQY6">
        <f t="shared" si="193"/>
        <v>0</v>
      </c>
      <c r="AQZ6">
        <f t="shared" si="193"/>
        <v>1</v>
      </c>
      <c r="ARA6">
        <f t="shared" si="193"/>
        <v>2</v>
      </c>
      <c r="ARB6">
        <f t="shared" si="193"/>
        <v>3</v>
      </c>
      <c r="ARC6">
        <f t="shared" si="193"/>
        <v>4</v>
      </c>
      <c r="ARD6">
        <f t="shared" si="193"/>
        <v>5</v>
      </c>
      <c r="ARE6">
        <f t="shared" si="193"/>
        <v>6</v>
      </c>
      <c r="ARF6">
        <f t="shared" si="193"/>
        <v>7</v>
      </c>
      <c r="ARG6">
        <f t="shared" si="193"/>
        <v>8</v>
      </c>
      <c r="ARH6">
        <f t="shared" si="193"/>
        <v>9</v>
      </c>
      <c r="ARI6">
        <f t="shared" si="193"/>
        <v>10</v>
      </c>
      <c r="ARJ6">
        <f t="shared" si="193"/>
        <v>11</v>
      </c>
      <c r="ARK6">
        <f t="shared" si="193"/>
        <v>12</v>
      </c>
      <c r="ARL6">
        <f t="shared" si="193"/>
        <v>13</v>
      </c>
      <c r="ARM6">
        <f t="shared" si="193"/>
        <v>14</v>
      </c>
      <c r="ARN6">
        <f t="shared" si="193"/>
        <v>15</v>
      </c>
      <c r="ARO6">
        <f t="shared" si="193"/>
        <v>16</v>
      </c>
      <c r="ARP6">
        <f t="shared" si="193"/>
        <v>17</v>
      </c>
      <c r="ARQ6">
        <f t="shared" si="193"/>
        <v>18</v>
      </c>
      <c r="ARR6">
        <f t="shared" si="193"/>
        <v>19</v>
      </c>
      <c r="ARS6">
        <f t="shared" si="193"/>
        <v>20</v>
      </c>
      <c r="ART6">
        <f t="shared" si="193"/>
        <v>21</v>
      </c>
      <c r="ARU6">
        <f t="shared" si="193"/>
        <v>22</v>
      </c>
      <c r="ARV6">
        <f t="shared" si="193"/>
        <v>23</v>
      </c>
      <c r="ARW6">
        <f t="shared" si="193"/>
        <v>24</v>
      </c>
      <c r="ARX6">
        <f t="shared" si="193"/>
        <v>25</v>
      </c>
      <c r="ARY6">
        <f t="shared" si="193"/>
        <v>26</v>
      </c>
      <c r="ARZ6">
        <f t="shared" si="193"/>
        <v>27</v>
      </c>
      <c r="ASA6">
        <f t="shared" si="193"/>
        <v>28</v>
      </c>
      <c r="ASB6">
        <f t="shared" si="193"/>
        <v>29</v>
      </c>
      <c r="ASC6">
        <f t="shared" si="193"/>
        <v>0</v>
      </c>
      <c r="ASD6">
        <f t="shared" si="193"/>
        <v>1</v>
      </c>
      <c r="ASE6">
        <f t="shared" si="193"/>
        <v>2</v>
      </c>
      <c r="ASF6">
        <f t="shared" si="193"/>
        <v>3</v>
      </c>
      <c r="ASG6">
        <f t="shared" si="193"/>
        <v>4</v>
      </c>
      <c r="ASH6">
        <f t="shared" si="193"/>
        <v>5</v>
      </c>
      <c r="ASI6">
        <f t="shared" si="193"/>
        <v>6</v>
      </c>
      <c r="ASJ6">
        <f t="shared" si="193"/>
        <v>7</v>
      </c>
      <c r="ASK6">
        <f t="shared" si="193"/>
        <v>8</v>
      </c>
      <c r="ASL6">
        <f t="shared" ref="ASL6:AUW6" si="194">MOD(ASL2,$C$20)</f>
        <v>9</v>
      </c>
      <c r="ASM6">
        <f t="shared" si="194"/>
        <v>10</v>
      </c>
      <c r="ASN6">
        <f t="shared" si="194"/>
        <v>11</v>
      </c>
      <c r="ASO6">
        <f t="shared" si="194"/>
        <v>12</v>
      </c>
      <c r="ASP6">
        <f t="shared" si="194"/>
        <v>13</v>
      </c>
      <c r="ASQ6">
        <f t="shared" si="194"/>
        <v>14</v>
      </c>
      <c r="ASR6">
        <f t="shared" si="194"/>
        <v>15</v>
      </c>
      <c r="ASS6">
        <f t="shared" si="194"/>
        <v>16</v>
      </c>
      <c r="AST6">
        <f t="shared" si="194"/>
        <v>17</v>
      </c>
      <c r="ASU6">
        <f t="shared" si="194"/>
        <v>18</v>
      </c>
      <c r="ASV6">
        <f t="shared" si="194"/>
        <v>19</v>
      </c>
      <c r="ASW6">
        <f t="shared" si="194"/>
        <v>20</v>
      </c>
      <c r="ASX6">
        <f t="shared" si="194"/>
        <v>21</v>
      </c>
      <c r="ASY6">
        <f t="shared" si="194"/>
        <v>22</v>
      </c>
      <c r="ASZ6">
        <f t="shared" si="194"/>
        <v>23</v>
      </c>
      <c r="ATA6">
        <f t="shared" si="194"/>
        <v>24</v>
      </c>
      <c r="ATB6">
        <f t="shared" si="194"/>
        <v>25</v>
      </c>
      <c r="ATC6">
        <f t="shared" si="194"/>
        <v>26</v>
      </c>
      <c r="ATD6">
        <f t="shared" si="194"/>
        <v>27</v>
      </c>
      <c r="ATE6">
        <f t="shared" si="194"/>
        <v>28</v>
      </c>
      <c r="ATF6">
        <f t="shared" si="194"/>
        <v>29</v>
      </c>
      <c r="ATG6">
        <f t="shared" si="194"/>
        <v>0</v>
      </c>
      <c r="ATH6">
        <f t="shared" si="194"/>
        <v>1</v>
      </c>
      <c r="ATI6">
        <f t="shared" si="194"/>
        <v>2</v>
      </c>
      <c r="ATJ6">
        <f t="shared" si="194"/>
        <v>3</v>
      </c>
      <c r="ATK6">
        <f t="shared" si="194"/>
        <v>4</v>
      </c>
      <c r="ATL6">
        <f t="shared" si="194"/>
        <v>5</v>
      </c>
      <c r="ATM6">
        <f t="shared" si="194"/>
        <v>6</v>
      </c>
      <c r="ATN6">
        <f t="shared" si="194"/>
        <v>7</v>
      </c>
      <c r="ATO6">
        <f t="shared" si="194"/>
        <v>8</v>
      </c>
      <c r="ATP6">
        <f t="shared" si="194"/>
        <v>9</v>
      </c>
      <c r="ATQ6">
        <f t="shared" si="194"/>
        <v>10</v>
      </c>
      <c r="ATR6">
        <f t="shared" si="194"/>
        <v>11</v>
      </c>
      <c r="ATS6">
        <f t="shared" si="194"/>
        <v>12</v>
      </c>
      <c r="ATT6">
        <f t="shared" si="194"/>
        <v>13</v>
      </c>
      <c r="ATU6">
        <f t="shared" si="194"/>
        <v>14</v>
      </c>
      <c r="ATV6">
        <f t="shared" si="194"/>
        <v>15</v>
      </c>
      <c r="ATW6">
        <f t="shared" si="194"/>
        <v>16</v>
      </c>
      <c r="ATX6">
        <f t="shared" si="194"/>
        <v>17</v>
      </c>
      <c r="ATY6">
        <f t="shared" si="194"/>
        <v>18</v>
      </c>
      <c r="ATZ6">
        <f t="shared" si="194"/>
        <v>19</v>
      </c>
      <c r="AUA6">
        <f t="shared" si="194"/>
        <v>20</v>
      </c>
      <c r="AUB6">
        <f t="shared" si="194"/>
        <v>21</v>
      </c>
      <c r="AUC6">
        <f t="shared" si="194"/>
        <v>22</v>
      </c>
      <c r="AUD6">
        <f t="shared" si="194"/>
        <v>23</v>
      </c>
      <c r="AUE6">
        <f t="shared" si="194"/>
        <v>24</v>
      </c>
      <c r="AUF6">
        <f t="shared" si="194"/>
        <v>25</v>
      </c>
      <c r="AUG6">
        <f t="shared" si="194"/>
        <v>26</v>
      </c>
      <c r="AUH6">
        <f t="shared" si="194"/>
        <v>27</v>
      </c>
      <c r="AUI6">
        <f t="shared" si="194"/>
        <v>28</v>
      </c>
      <c r="AUJ6">
        <f t="shared" si="194"/>
        <v>29</v>
      </c>
      <c r="AUK6">
        <f t="shared" si="194"/>
        <v>0</v>
      </c>
      <c r="AUL6">
        <f t="shared" si="194"/>
        <v>1</v>
      </c>
      <c r="AUM6">
        <f t="shared" si="194"/>
        <v>2</v>
      </c>
      <c r="AUN6">
        <f t="shared" si="194"/>
        <v>3</v>
      </c>
      <c r="AUO6">
        <f t="shared" si="194"/>
        <v>4</v>
      </c>
      <c r="AUP6">
        <f t="shared" si="194"/>
        <v>5</v>
      </c>
      <c r="AUQ6">
        <f t="shared" si="194"/>
        <v>6</v>
      </c>
      <c r="AUR6">
        <f t="shared" si="194"/>
        <v>7</v>
      </c>
      <c r="AUS6">
        <f t="shared" si="194"/>
        <v>8</v>
      </c>
      <c r="AUT6">
        <f t="shared" si="194"/>
        <v>9</v>
      </c>
      <c r="AUU6">
        <f t="shared" si="194"/>
        <v>10</v>
      </c>
      <c r="AUV6">
        <f t="shared" si="194"/>
        <v>11</v>
      </c>
      <c r="AUW6">
        <f t="shared" si="194"/>
        <v>12</v>
      </c>
      <c r="AUX6">
        <f t="shared" ref="AUX6:AXI6" si="195">MOD(AUX2,$C$20)</f>
        <v>13</v>
      </c>
      <c r="AUY6">
        <f t="shared" si="195"/>
        <v>14</v>
      </c>
      <c r="AUZ6">
        <f t="shared" si="195"/>
        <v>15</v>
      </c>
      <c r="AVA6">
        <f t="shared" si="195"/>
        <v>16</v>
      </c>
      <c r="AVB6">
        <f t="shared" si="195"/>
        <v>17</v>
      </c>
      <c r="AVC6">
        <f t="shared" si="195"/>
        <v>18</v>
      </c>
      <c r="AVD6">
        <f t="shared" si="195"/>
        <v>19</v>
      </c>
      <c r="AVE6">
        <f t="shared" si="195"/>
        <v>20</v>
      </c>
      <c r="AVF6">
        <f t="shared" si="195"/>
        <v>21</v>
      </c>
      <c r="AVG6">
        <f t="shared" si="195"/>
        <v>22</v>
      </c>
      <c r="AVH6">
        <f t="shared" si="195"/>
        <v>23</v>
      </c>
      <c r="AVI6">
        <f t="shared" si="195"/>
        <v>24</v>
      </c>
      <c r="AVJ6">
        <f t="shared" si="195"/>
        <v>25</v>
      </c>
      <c r="AVK6">
        <f t="shared" si="195"/>
        <v>26</v>
      </c>
      <c r="AVL6">
        <f t="shared" si="195"/>
        <v>27</v>
      </c>
      <c r="AVM6">
        <f t="shared" si="195"/>
        <v>28</v>
      </c>
      <c r="AVN6">
        <f t="shared" si="195"/>
        <v>29</v>
      </c>
      <c r="AVO6">
        <f t="shared" si="195"/>
        <v>0</v>
      </c>
      <c r="AVP6">
        <f t="shared" si="195"/>
        <v>1</v>
      </c>
      <c r="AVQ6">
        <f t="shared" si="195"/>
        <v>2</v>
      </c>
      <c r="AVR6">
        <f t="shared" si="195"/>
        <v>3</v>
      </c>
      <c r="AVS6">
        <f t="shared" si="195"/>
        <v>4</v>
      </c>
      <c r="AVT6">
        <f t="shared" si="195"/>
        <v>5</v>
      </c>
      <c r="AVU6">
        <f t="shared" si="195"/>
        <v>6</v>
      </c>
      <c r="AVV6">
        <f t="shared" si="195"/>
        <v>7</v>
      </c>
      <c r="AVW6">
        <f t="shared" si="195"/>
        <v>8</v>
      </c>
      <c r="AVX6">
        <f t="shared" si="195"/>
        <v>9</v>
      </c>
      <c r="AVY6">
        <f t="shared" si="195"/>
        <v>10</v>
      </c>
      <c r="AVZ6">
        <f t="shared" si="195"/>
        <v>11</v>
      </c>
      <c r="AWA6">
        <f t="shared" si="195"/>
        <v>12</v>
      </c>
      <c r="AWB6">
        <f t="shared" si="195"/>
        <v>13</v>
      </c>
      <c r="AWC6">
        <f t="shared" si="195"/>
        <v>14</v>
      </c>
      <c r="AWD6">
        <f t="shared" si="195"/>
        <v>15</v>
      </c>
      <c r="AWE6">
        <f t="shared" si="195"/>
        <v>16</v>
      </c>
      <c r="AWF6">
        <f t="shared" si="195"/>
        <v>17</v>
      </c>
      <c r="AWG6">
        <f t="shared" si="195"/>
        <v>18</v>
      </c>
      <c r="AWH6">
        <f t="shared" si="195"/>
        <v>19</v>
      </c>
      <c r="AWI6">
        <f t="shared" si="195"/>
        <v>20</v>
      </c>
      <c r="AWJ6">
        <f t="shared" si="195"/>
        <v>21</v>
      </c>
      <c r="AWK6">
        <f t="shared" si="195"/>
        <v>22</v>
      </c>
      <c r="AWL6">
        <f t="shared" si="195"/>
        <v>23</v>
      </c>
      <c r="AWM6">
        <f t="shared" si="195"/>
        <v>24</v>
      </c>
      <c r="AWN6">
        <f t="shared" si="195"/>
        <v>25</v>
      </c>
      <c r="AWO6">
        <f t="shared" si="195"/>
        <v>26</v>
      </c>
      <c r="AWP6">
        <f t="shared" si="195"/>
        <v>27</v>
      </c>
      <c r="AWQ6">
        <f t="shared" si="195"/>
        <v>28</v>
      </c>
      <c r="AWR6">
        <f t="shared" si="195"/>
        <v>29</v>
      </c>
      <c r="AWS6">
        <f t="shared" si="195"/>
        <v>0</v>
      </c>
      <c r="AWT6">
        <f t="shared" si="195"/>
        <v>1</v>
      </c>
      <c r="AWU6">
        <f t="shared" si="195"/>
        <v>2</v>
      </c>
      <c r="AWV6">
        <f t="shared" si="195"/>
        <v>3</v>
      </c>
      <c r="AWW6">
        <f t="shared" si="195"/>
        <v>4</v>
      </c>
      <c r="AWX6">
        <f t="shared" si="195"/>
        <v>5</v>
      </c>
      <c r="AWY6">
        <f t="shared" si="195"/>
        <v>6</v>
      </c>
      <c r="AWZ6">
        <f t="shared" si="195"/>
        <v>7</v>
      </c>
      <c r="AXA6">
        <f t="shared" si="195"/>
        <v>8</v>
      </c>
      <c r="AXB6">
        <f t="shared" si="195"/>
        <v>9</v>
      </c>
      <c r="AXC6">
        <f t="shared" si="195"/>
        <v>10</v>
      </c>
      <c r="AXD6">
        <f t="shared" si="195"/>
        <v>11</v>
      </c>
      <c r="AXE6">
        <f t="shared" si="195"/>
        <v>12</v>
      </c>
      <c r="AXF6">
        <f t="shared" si="195"/>
        <v>13</v>
      </c>
      <c r="AXG6">
        <f t="shared" si="195"/>
        <v>14</v>
      </c>
      <c r="AXH6">
        <f t="shared" si="195"/>
        <v>15</v>
      </c>
      <c r="AXI6">
        <f t="shared" si="195"/>
        <v>16</v>
      </c>
      <c r="AXJ6">
        <f t="shared" ref="AXJ6:AZU6" si="196">MOD(AXJ2,$C$20)</f>
        <v>17</v>
      </c>
      <c r="AXK6">
        <f t="shared" si="196"/>
        <v>18</v>
      </c>
      <c r="AXL6">
        <f t="shared" si="196"/>
        <v>19</v>
      </c>
      <c r="AXM6">
        <f t="shared" si="196"/>
        <v>20</v>
      </c>
      <c r="AXN6">
        <f t="shared" si="196"/>
        <v>21</v>
      </c>
      <c r="AXO6">
        <f t="shared" si="196"/>
        <v>22</v>
      </c>
      <c r="AXP6">
        <f t="shared" si="196"/>
        <v>23</v>
      </c>
      <c r="AXQ6">
        <f t="shared" si="196"/>
        <v>24</v>
      </c>
      <c r="AXR6">
        <f t="shared" si="196"/>
        <v>25</v>
      </c>
      <c r="AXS6">
        <f t="shared" si="196"/>
        <v>26</v>
      </c>
      <c r="AXT6">
        <f t="shared" si="196"/>
        <v>27</v>
      </c>
      <c r="AXU6">
        <f t="shared" si="196"/>
        <v>28</v>
      </c>
      <c r="AXV6">
        <f t="shared" si="196"/>
        <v>29</v>
      </c>
      <c r="AXW6">
        <f t="shared" si="196"/>
        <v>0</v>
      </c>
      <c r="AXX6">
        <f t="shared" si="196"/>
        <v>1</v>
      </c>
      <c r="AXY6">
        <f t="shared" si="196"/>
        <v>2</v>
      </c>
      <c r="AXZ6">
        <f t="shared" si="196"/>
        <v>3</v>
      </c>
      <c r="AYA6">
        <f t="shared" si="196"/>
        <v>4</v>
      </c>
      <c r="AYB6">
        <f t="shared" si="196"/>
        <v>5</v>
      </c>
      <c r="AYC6">
        <f t="shared" si="196"/>
        <v>6</v>
      </c>
      <c r="AYD6">
        <f t="shared" si="196"/>
        <v>7</v>
      </c>
      <c r="AYE6">
        <f t="shared" si="196"/>
        <v>8</v>
      </c>
      <c r="AYF6">
        <f t="shared" si="196"/>
        <v>9</v>
      </c>
      <c r="AYG6">
        <f t="shared" si="196"/>
        <v>10</v>
      </c>
      <c r="AYH6">
        <f t="shared" si="196"/>
        <v>11</v>
      </c>
      <c r="AYI6">
        <f t="shared" si="196"/>
        <v>12</v>
      </c>
      <c r="AYJ6">
        <f t="shared" si="196"/>
        <v>13</v>
      </c>
      <c r="AYK6">
        <f t="shared" si="196"/>
        <v>14</v>
      </c>
      <c r="AYL6">
        <f t="shared" si="196"/>
        <v>15</v>
      </c>
      <c r="AYM6">
        <f t="shared" si="196"/>
        <v>16</v>
      </c>
      <c r="AYN6">
        <f t="shared" si="196"/>
        <v>17</v>
      </c>
      <c r="AYO6">
        <f t="shared" si="196"/>
        <v>18</v>
      </c>
      <c r="AYP6">
        <f t="shared" si="196"/>
        <v>19</v>
      </c>
      <c r="AYQ6">
        <f t="shared" si="196"/>
        <v>20</v>
      </c>
      <c r="AYR6">
        <f t="shared" si="196"/>
        <v>21</v>
      </c>
      <c r="AYS6">
        <f t="shared" si="196"/>
        <v>22</v>
      </c>
      <c r="AYT6">
        <f t="shared" si="196"/>
        <v>23</v>
      </c>
      <c r="AYU6">
        <f t="shared" si="196"/>
        <v>24</v>
      </c>
      <c r="AYV6">
        <f t="shared" si="196"/>
        <v>25</v>
      </c>
      <c r="AYW6">
        <f t="shared" si="196"/>
        <v>26</v>
      </c>
      <c r="AYX6">
        <f t="shared" si="196"/>
        <v>27</v>
      </c>
      <c r="AYY6">
        <f t="shared" si="196"/>
        <v>28</v>
      </c>
      <c r="AYZ6">
        <f t="shared" si="196"/>
        <v>29</v>
      </c>
      <c r="AZA6">
        <f t="shared" si="196"/>
        <v>0</v>
      </c>
      <c r="AZB6">
        <f t="shared" si="196"/>
        <v>1</v>
      </c>
      <c r="AZC6">
        <f t="shared" si="196"/>
        <v>2</v>
      </c>
      <c r="AZD6">
        <f t="shared" si="196"/>
        <v>3</v>
      </c>
      <c r="AZE6">
        <f t="shared" si="196"/>
        <v>4</v>
      </c>
      <c r="AZF6">
        <f t="shared" si="196"/>
        <v>5</v>
      </c>
      <c r="AZG6">
        <f t="shared" si="196"/>
        <v>6</v>
      </c>
      <c r="AZH6">
        <f t="shared" si="196"/>
        <v>7</v>
      </c>
      <c r="AZI6">
        <f t="shared" si="196"/>
        <v>8</v>
      </c>
      <c r="AZJ6">
        <f t="shared" si="196"/>
        <v>9</v>
      </c>
      <c r="AZK6">
        <f t="shared" si="196"/>
        <v>10</v>
      </c>
      <c r="AZL6">
        <f t="shared" si="196"/>
        <v>11</v>
      </c>
      <c r="AZM6">
        <f t="shared" si="196"/>
        <v>12</v>
      </c>
      <c r="AZN6">
        <f t="shared" si="196"/>
        <v>13</v>
      </c>
      <c r="AZO6">
        <f t="shared" si="196"/>
        <v>14</v>
      </c>
      <c r="AZP6">
        <f t="shared" si="196"/>
        <v>15</v>
      </c>
      <c r="AZQ6">
        <f t="shared" si="196"/>
        <v>16</v>
      </c>
      <c r="AZR6">
        <f t="shared" si="196"/>
        <v>17</v>
      </c>
      <c r="AZS6">
        <f t="shared" si="196"/>
        <v>18</v>
      </c>
      <c r="AZT6">
        <f t="shared" si="196"/>
        <v>19</v>
      </c>
      <c r="AZU6">
        <f t="shared" si="196"/>
        <v>20</v>
      </c>
      <c r="AZV6">
        <f t="shared" ref="AZV6:BCG6" si="197">MOD(AZV2,$C$20)</f>
        <v>21</v>
      </c>
      <c r="AZW6">
        <f t="shared" si="197"/>
        <v>22</v>
      </c>
      <c r="AZX6">
        <f t="shared" si="197"/>
        <v>23</v>
      </c>
      <c r="AZY6">
        <f t="shared" si="197"/>
        <v>24</v>
      </c>
      <c r="AZZ6">
        <f t="shared" si="197"/>
        <v>25</v>
      </c>
      <c r="BAA6">
        <f t="shared" si="197"/>
        <v>26</v>
      </c>
      <c r="BAB6">
        <f t="shared" si="197"/>
        <v>27</v>
      </c>
      <c r="BAC6">
        <f t="shared" si="197"/>
        <v>28</v>
      </c>
      <c r="BAD6">
        <f t="shared" si="197"/>
        <v>29</v>
      </c>
      <c r="BAE6">
        <f t="shared" si="197"/>
        <v>0</v>
      </c>
      <c r="BAF6">
        <f t="shared" si="197"/>
        <v>1</v>
      </c>
      <c r="BAG6">
        <f t="shared" si="197"/>
        <v>2</v>
      </c>
      <c r="BAH6">
        <f t="shared" si="197"/>
        <v>3</v>
      </c>
      <c r="BAI6">
        <f t="shared" si="197"/>
        <v>4</v>
      </c>
      <c r="BAJ6">
        <f t="shared" si="197"/>
        <v>5</v>
      </c>
      <c r="BAK6">
        <f t="shared" si="197"/>
        <v>6</v>
      </c>
      <c r="BAL6">
        <f t="shared" si="197"/>
        <v>7</v>
      </c>
      <c r="BAM6">
        <f t="shared" si="197"/>
        <v>8</v>
      </c>
      <c r="BAN6">
        <f t="shared" si="197"/>
        <v>9</v>
      </c>
      <c r="BAO6">
        <f t="shared" si="197"/>
        <v>10</v>
      </c>
      <c r="BAP6">
        <f t="shared" si="197"/>
        <v>11</v>
      </c>
      <c r="BAQ6">
        <f t="shared" si="197"/>
        <v>12</v>
      </c>
      <c r="BAR6">
        <f t="shared" si="197"/>
        <v>13</v>
      </c>
      <c r="BAS6">
        <f t="shared" si="197"/>
        <v>14</v>
      </c>
      <c r="BAT6">
        <f t="shared" si="197"/>
        <v>15</v>
      </c>
      <c r="BAU6">
        <f t="shared" si="197"/>
        <v>16</v>
      </c>
      <c r="BAV6">
        <f t="shared" si="197"/>
        <v>17</v>
      </c>
      <c r="BAW6">
        <f t="shared" si="197"/>
        <v>18</v>
      </c>
      <c r="BAX6">
        <f t="shared" si="197"/>
        <v>19</v>
      </c>
      <c r="BAY6">
        <f t="shared" si="197"/>
        <v>20</v>
      </c>
      <c r="BAZ6">
        <f t="shared" si="197"/>
        <v>21</v>
      </c>
      <c r="BBA6">
        <f t="shared" si="197"/>
        <v>22</v>
      </c>
      <c r="BBB6">
        <f t="shared" si="197"/>
        <v>23</v>
      </c>
      <c r="BBC6">
        <f t="shared" si="197"/>
        <v>24</v>
      </c>
      <c r="BBD6">
        <f t="shared" si="197"/>
        <v>25</v>
      </c>
      <c r="BBE6">
        <f t="shared" si="197"/>
        <v>26</v>
      </c>
      <c r="BBF6">
        <f t="shared" si="197"/>
        <v>27</v>
      </c>
      <c r="BBG6">
        <f t="shared" si="197"/>
        <v>28</v>
      </c>
      <c r="BBH6">
        <f t="shared" si="197"/>
        <v>29</v>
      </c>
      <c r="BBI6">
        <f t="shared" si="197"/>
        <v>0</v>
      </c>
      <c r="BBJ6">
        <f t="shared" si="197"/>
        <v>1</v>
      </c>
      <c r="BBK6">
        <f t="shared" si="197"/>
        <v>2</v>
      </c>
      <c r="BBL6">
        <f t="shared" si="197"/>
        <v>3</v>
      </c>
      <c r="BBM6">
        <f t="shared" si="197"/>
        <v>4</v>
      </c>
      <c r="BBN6">
        <f t="shared" si="197"/>
        <v>5</v>
      </c>
      <c r="BBO6">
        <f t="shared" si="197"/>
        <v>6</v>
      </c>
      <c r="BBP6">
        <f t="shared" si="197"/>
        <v>7</v>
      </c>
      <c r="BBQ6">
        <f t="shared" si="197"/>
        <v>8</v>
      </c>
      <c r="BBR6">
        <f t="shared" si="197"/>
        <v>9</v>
      </c>
      <c r="BBS6">
        <f t="shared" si="197"/>
        <v>10</v>
      </c>
      <c r="BBT6">
        <f t="shared" si="197"/>
        <v>11</v>
      </c>
      <c r="BBU6">
        <f t="shared" si="197"/>
        <v>12</v>
      </c>
      <c r="BBV6">
        <f t="shared" si="197"/>
        <v>13</v>
      </c>
      <c r="BBW6">
        <f t="shared" si="197"/>
        <v>14</v>
      </c>
      <c r="BBX6">
        <f t="shared" si="197"/>
        <v>15</v>
      </c>
      <c r="BBY6">
        <f t="shared" si="197"/>
        <v>16</v>
      </c>
      <c r="BBZ6">
        <f t="shared" si="197"/>
        <v>17</v>
      </c>
      <c r="BCA6">
        <f t="shared" si="197"/>
        <v>18</v>
      </c>
      <c r="BCB6">
        <f t="shared" si="197"/>
        <v>19</v>
      </c>
      <c r="BCC6">
        <f t="shared" si="197"/>
        <v>20</v>
      </c>
      <c r="BCD6">
        <f t="shared" si="197"/>
        <v>21</v>
      </c>
      <c r="BCE6">
        <f t="shared" si="197"/>
        <v>22</v>
      </c>
      <c r="BCF6">
        <f t="shared" si="197"/>
        <v>23</v>
      </c>
      <c r="BCG6">
        <f t="shared" si="197"/>
        <v>24</v>
      </c>
      <c r="BCH6">
        <f t="shared" ref="BCH6:BES6" si="198">MOD(BCH2,$C$20)</f>
        <v>25</v>
      </c>
      <c r="BCI6">
        <f t="shared" si="198"/>
        <v>26</v>
      </c>
      <c r="BCJ6">
        <f t="shared" si="198"/>
        <v>27</v>
      </c>
      <c r="BCK6">
        <f t="shared" si="198"/>
        <v>28</v>
      </c>
      <c r="BCL6">
        <f t="shared" si="198"/>
        <v>29</v>
      </c>
      <c r="BCM6">
        <f t="shared" si="198"/>
        <v>0</v>
      </c>
      <c r="BCN6">
        <f t="shared" si="198"/>
        <v>1</v>
      </c>
      <c r="BCO6">
        <f t="shared" si="198"/>
        <v>2</v>
      </c>
      <c r="BCP6">
        <f t="shared" si="198"/>
        <v>3</v>
      </c>
      <c r="BCQ6">
        <f t="shared" si="198"/>
        <v>4</v>
      </c>
      <c r="BCR6">
        <f t="shared" si="198"/>
        <v>5</v>
      </c>
      <c r="BCS6">
        <f t="shared" si="198"/>
        <v>6</v>
      </c>
      <c r="BCT6">
        <f t="shared" si="198"/>
        <v>7</v>
      </c>
      <c r="BCU6">
        <f t="shared" si="198"/>
        <v>8</v>
      </c>
      <c r="BCV6">
        <f t="shared" si="198"/>
        <v>9</v>
      </c>
      <c r="BCW6">
        <f t="shared" si="198"/>
        <v>10</v>
      </c>
      <c r="BCX6">
        <f t="shared" si="198"/>
        <v>11</v>
      </c>
      <c r="BCY6">
        <f t="shared" si="198"/>
        <v>12</v>
      </c>
      <c r="BCZ6">
        <f t="shared" si="198"/>
        <v>13</v>
      </c>
      <c r="BDA6">
        <f t="shared" si="198"/>
        <v>14</v>
      </c>
      <c r="BDB6">
        <f t="shared" si="198"/>
        <v>15</v>
      </c>
      <c r="BDC6">
        <f t="shared" si="198"/>
        <v>16</v>
      </c>
      <c r="BDD6">
        <f t="shared" si="198"/>
        <v>17</v>
      </c>
      <c r="BDE6">
        <f t="shared" si="198"/>
        <v>18</v>
      </c>
      <c r="BDF6">
        <f t="shared" si="198"/>
        <v>19</v>
      </c>
      <c r="BDG6">
        <f t="shared" si="198"/>
        <v>20</v>
      </c>
      <c r="BDH6">
        <f t="shared" si="198"/>
        <v>21</v>
      </c>
      <c r="BDI6">
        <f t="shared" si="198"/>
        <v>22</v>
      </c>
      <c r="BDJ6">
        <f t="shared" si="198"/>
        <v>23</v>
      </c>
      <c r="BDK6">
        <f t="shared" si="198"/>
        <v>24</v>
      </c>
      <c r="BDL6">
        <f t="shared" si="198"/>
        <v>25</v>
      </c>
      <c r="BDM6">
        <f t="shared" si="198"/>
        <v>26</v>
      </c>
      <c r="BDN6">
        <f t="shared" si="198"/>
        <v>27</v>
      </c>
      <c r="BDO6">
        <f t="shared" si="198"/>
        <v>28</v>
      </c>
      <c r="BDP6">
        <f t="shared" si="198"/>
        <v>29</v>
      </c>
      <c r="BDQ6">
        <f t="shared" si="198"/>
        <v>0</v>
      </c>
      <c r="BDR6">
        <f t="shared" si="198"/>
        <v>1</v>
      </c>
      <c r="BDS6">
        <f t="shared" si="198"/>
        <v>2</v>
      </c>
      <c r="BDT6">
        <f t="shared" si="198"/>
        <v>3</v>
      </c>
      <c r="BDU6">
        <f t="shared" si="198"/>
        <v>4</v>
      </c>
      <c r="BDV6">
        <f t="shared" si="198"/>
        <v>5</v>
      </c>
      <c r="BDW6">
        <f t="shared" si="198"/>
        <v>6</v>
      </c>
      <c r="BDX6">
        <f t="shared" si="198"/>
        <v>7</v>
      </c>
      <c r="BDY6">
        <f t="shared" si="198"/>
        <v>8</v>
      </c>
      <c r="BDZ6">
        <f t="shared" si="198"/>
        <v>9</v>
      </c>
      <c r="BEA6">
        <f t="shared" si="198"/>
        <v>10</v>
      </c>
      <c r="BEB6">
        <f t="shared" si="198"/>
        <v>11</v>
      </c>
      <c r="BEC6">
        <f t="shared" si="198"/>
        <v>12</v>
      </c>
      <c r="BED6">
        <f t="shared" si="198"/>
        <v>13</v>
      </c>
      <c r="BEE6">
        <f t="shared" si="198"/>
        <v>14</v>
      </c>
      <c r="BEF6">
        <f t="shared" si="198"/>
        <v>15</v>
      </c>
      <c r="BEG6">
        <f t="shared" si="198"/>
        <v>16</v>
      </c>
      <c r="BEH6">
        <f t="shared" si="198"/>
        <v>17</v>
      </c>
      <c r="BEI6">
        <f t="shared" si="198"/>
        <v>18</v>
      </c>
      <c r="BEJ6">
        <f t="shared" si="198"/>
        <v>19</v>
      </c>
      <c r="BEK6">
        <f t="shared" si="198"/>
        <v>20</v>
      </c>
      <c r="BEL6">
        <f t="shared" si="198"/>
        <v>21</v>
      </c>
      <c r="BEM6">
        <f t="shared" si="198"/>
        <v>22</v>
      </c>
      <c r="BEN6">
        <f t="shared" si="198"/>
        <v>23</v>
      </c>
      <c r="BEO6">
        <f t="shared" si="198"/>
        <v>24</v>
      </c>
      <c r="BEP6">
        <f t="shared" si="198"/>
        <v>25</v>
      </c>
      <c r="BEQ6">
        <f t="shared" si="198"/>
        <v>26</v>
      </c>
      <c r="BER6">
        <f t="shared" si="198"/>
        <v>27</v>
      </c>
      <c r="BES6">
        <f t="shared" si="198"/>
        <v>28</v>
      </c>
      <c r="BET6">
        <f t="shared" ref="BET6:BHE6" si="199">MOD(BET2,$C$20)</f>
        <v>29</v>
      </c>
      <c r="BEU6">
        <f t="shared" si="199"/>
        <v>0</v>
      </c>
      <c r="BEV6">
        <f t="shared" si="199"/>
        <v>1</v>
      </c>
      <c r="BEW6">
        <f t="shared" si="199"/>
        <v>2</v>
      </c>
      <c r="BEX6">
        <f t="shared" si="199"/>
        <v>3</v>
      </c>
      <c r="BEY6">
        <f t="shared" si="199"/>
        <v>4</v>
      </c>
      <c r="BEZ6">
        <f t="shared" si="199"/>
        <v>5</v>
      </c>
      <c r="BFA6">
        <f t="shared" si="199"/>
        <v>6</v>
      </c>
      <c r="BFB6">
        <f t="shared" si="199"/>
        <v>7</v>
      </c>
      <c r="BFC6">
        <f t="shared" si="199"/>
        <v>8</v>
      </c>
      <c r="BFD6">
        <f t="shared" si="199"/>
        <v>9</v>
      </c>
      <c r="BFE6">
        <f t="shared" si="199"/>
        <v>10</v>
      </c>
      <c r="BFF6">
        <f t="shared" si="199"/>
        <v>11</v>
      </c>
      <c r="BFG6">
        <f t="shared" si="199"/>
        <v>12</v>
      </c>
      <c r="BFH6">
        <f t="shared" si="199"/>
        <v>13</v>
      </c>
      <c r="BFI6">
        <f t="shared" si="199"/>
        <v>14</v>
      </c>
      <c r="BFJ6">
        <f t="shared" si="199"/>
        <v>15</v>
      </c>
      <c r="BFK6">
        <f t="shared" si="199"/>
        <v>16</v>
      </c>
      <c r="BFL6">
        <f t="shared" si="199"/>
        <v>17</v>
      </c>
      <c r="BFM6">
        <f t="shared" si="199"/>
        <v>18</v>
      </c>
      <c r="BFN6">
        <f t="shared" si="199"/>
        <v>19</v>
      </c>
      <c r="BFO6">
        <f t="shared" si="199"/>
        <v>20</v>
      </c>
      <c r="BFP6">
        <f t="shared" si="199"/>
        <v>21</v>
      </c>
      <c r="BFQ6">
        <f t="shared" si="199"/>
        <v>22</v>
      </c>
      <c r="BFR6">
        <f t="shared" si="199"/>
        <v>23</v>
      </c>
      <c r="BFS6">
        <f t="shared" si="199"/>
        <v>24</v>
      </c>
      <c r="BFT6">
        <f t="shared" si="199"/>
        <v>25</v>
      </c>
      <c r="BFU6">
        <f t="shared" si="199"/>
        <v>26</v>
      </c>
      <c r="BFV6">
        <f t="shared" si="199"/>
        <v>27</v>
      </c>
      <c r="BFW6">
        <f t="shared" si="199"/>
        <v>28</v>
      </c>
      <c r="BFX6">
        <f t="shared" si="199"/>
        <v>29</v>
      </c>
      <c r="BFY6">
        <f t="shared" si="199"/>
        <v>0</v>
      </c>
      <c r="BFZ6">
        <f t="shared" si="199"/>
        <v>1</v>
      </c>
      <c r="BGA6">
        <f t="shared" si="199"/>
        <v>2</v>
      </c>
      <c r="BGB6">
        <f t="shared" si="199"/>
        <v>3</v>
      </c>
      <c r="BGC6">
        <f t="shared" si="199"/>
        <v>4</v>
      </c>
      <c r="BGD6">
        <f t="shared" si="199"/>
        <v>5</v>
      </c>
      <c r="BGE6">
        <f t="shared" si="199"/>
        <v>6</v>
      </c>
      <c r="BGF6">
        <f t="shared" si="199"/>
        <v>7</v>
      </c>
      <c r="BGG6">
        <f t="shared" si="199"/>
        <v>8</v>
      </c>
      <c r="BGH6">
        <f t="shared" si="199"/>
        <v>9</v>
      </c>
      <c r="BGI6">
        <f t="shared" si="199"/>
        <v>10</v>
      </c>
      <c r="BGJ6">
        <f t="shared" si="199"/>
        <v>11</v>
      </c>
      <c r="BGK6">
        <f t="shared" si="199"/>
        <v>12</v>
      </c>
      <c r="BGL6">
        <f t="shared" si="199"/>
        <v>13</v>
      </c>
      <c r="BGM6">
        <f t="shared" si="199"/>
        <v>14</v>
      </c>
      <c r="BGN6">
        <f t="shared" si="199"/>
        <v>15</v>
      </c>
      <c r="BGO6">
        <f t="shared" si="199"/>
        <v>16</v>
      </c>
      <c r="BGP6">
        <f t="shared" si="199"/>
        <v>17</v>
      </c>
      <c r="BGQ6">
        <f t="shared" si="199"/>
        <v>18</v>
      </c>
      <c r="BGR6">
        <f t="shared" si="199"/>
        <v>19</v>
      </c>
      <c r="BGS6">
        <f t="shared" si="199"/>
        <v>20</v>
      </c>
      <c r="BGT6">
        <f t="shared" si="199"/>
        <v>21</v>
      </c>
      <c r="BGU6">
        <f t="shared" si="199"/>
        <v>22</v>
      </c>
      <c r="BGV6">
        <f t="shared" si="199"/>
        <v>23</v>
      </c>
      <c r="BGW6">
        <f t="shared" si="199"/>
        <v>24</v>
      </c>
      <c r="BGX6">
        <f t="shared" si="199"/>
        <v>25</v>
      </c>
      <c r="BGY6">
        <f t="shared" si="199"/>
        <v>26</v>
      </c>
      <c r="BGZ6">
        <f t="shared" si="199"/>
        <v>27</v>
      </c>
      <c r="BHA6">
        <f t="shared" si="199"/>
        <v>28</v>
      </c>
      <c r="BHB6">
        <f t="shared" si="199"/>
        <v>29</v>
      </c>
      <c r="BHC6">
        <f t="shared" si="199"/>
        <v>0</v>
      </c>
      <c r="BHD6">
        <f t="shared" si="199"/>
        <v>1</v>
      </c>
      <c r="BHE6">
        <f t="shared" si="199"/>
        <v>2</v>
      </c>
      <c r="BHF6">
        <f t="shared" ref="BHF6:BJQ6" si="200">MOD(BHF2,$C$20)</f>
        <v>3</v>
      </c>
      <c r="BHG6">
        <f t="shared" si="200"/>
        <v>4</v>
      </c>
      <c r="BHH6">
        <f t="shared" si="200"/>
        <v>5</v>
      </c>
      <c r="BHI6">
        <f t="shared" si="200"/>
        <v>6</v>
      </c>
      <c r="BHJ6">
        <f t="shared" si="200"/>
        <v>7</v>
      </c>
      <c r="BHK6">
        <f t="shared" si="200"/>
        <v>8</v>
      </c>
      <c r="BHL6">
        <f t="shared" si="200"/>
        <v>9</v>
      </c>
      <c r="BHM6">
        <f t="shared" si="200"/>
        <v>10</v>
      </c>
      <c r="BHN6">
        <f t="shared" si="200"/>
        <v>11</v>
      </c>
      <c r="BHO6">
        <f t="shared" si="200"/>
        <v>12</v>
      </c>
      <c r="BHP6">
        <f t="shared" si="200"/>
        <v>13</v>
      </c>
      <c r="BHQ6">
        <f t="shared" si="200"/>
        <v>14</v>
      </c>
      <c r="BHR6">
        <f t="shared" si="200"/>
        <v>15</v>
      </c>
      <c r="BHS6">
        <f t="shared" si="200"/>
        <v>16</v>
      </c>
      <c r="BHT6">
        <f t="shared" si="200"/>
        <v>17</v>
      </c>
      <c r="BHU6">
        <f t="shared" si="200"/>
        <v>18</v>
      </c>
      <c r="BHV6">
        <f t="shared" si="200"/>
        <v>19</v>
      </c>
      <c r="BHW6">
        <f t="shared" si="200"/>
        <v>20</v>
      </c>
      <c r="BHX6">
        <f t="shared" si="200"/>
        <v>21</v>
      </c>
      <c r="BHY6">
        <f t="shared" si="200"/>
        <v>22</v>
      </c>
      <c r="BHZ6">
        <f t="shared" si="200"/>
        <v>23</v>
      </c>
      <c r="BIA6">
        <f t="shared" si="200"/>
        <v>24</v>
      </c>
      <c r="BIB6">
        <f t="shared" si="200"/>
        <v>25</v>
      </c>
      <c r="BIC6">
        <f t="shared" si="200"/>
        <v>26</v>
      </c>
      <c r="BID6">
        <f t="shared" si="200"/>
        <v>27</v>
      </c>
      <c r="BIE6">
        <f t="shared" si="200"/>
        <v>28</v>
      </c>
      <c r="BIF6">
        <f t="shared" si="200"/>
        <v>29</v>
      </c>
      <c r="BIG6">
        <f t="shared" si="200"/>
        <v>0</v>
      </c>
      <c r="BIH6">
        <f t="shared" si="200"/>
        <v>1</v>
      </c>
      <c r="BII6">
        <f t="shared" si="200"/>
        <v>2</v>
      </c>
      <c r="BIJ6">
        <f t="shared" si="200"/>
        <v>3</v>
      </c>
      <c r="BIK6">
        <f t="shared" si="200"/>
        <v>4</v>
      </c>
      <c r="BIL6">
        <f t="shared" si="200"/>
        <v>5</v>
      </c>
      <c r="BIM6">
        <f t="shared" si="200"/>
        <v>6</v>
      </c>
      <c r="BIN6">
        <f t="shared" si="200"/>
        <v>7</v>
      </c>
      <c r="BIO6">
        <f t="shared" si="200"/>
        <v>8</v>
      </c>
      <c r="BIP6">
        <f t="shared" si="200"/>
        <v>9</v>
      </c>
      <c r="BIQ6">
        <f t="shared" si="200"/>
        <v>10</v>
      </c>
      <c r="BIR6">
        <f t="shared" si="200"/>
        <v>11</v>
      </c>
      <c r="BIS6">
        <f t="shared" si="200"/>
        <v>12</v>
      </c>
      <c r="BIT6">
        <f t="shared" si="200"/>
        <v>13</v>
      </c>
      <c r="BIU6">
        <f t="shared" si="200"/>
        <v>14</v>
      </c>
      <c r="BIV6">
        <f t="shared" si="200"/>
        <v>15</v>
      </c>
      <c r="BIW6">
        <f t="shared" si="200"/>
        <v>16</v>
      </c>
      <c r="BIX6">
        <f t="shared" si="200"/>
        <v>17</v>
      </c>
      <c r="BIY6">
        <f t="shared" si="200"/>
        <v>18</v>
      </c>
      <c r="BIZ6">
        <f t="shared" si="200"/>
        <v>19</v>
      </c>
      <c r="BJA6">
        <f t="shared" si="200"/>
        <v>20</v>
      </c>
      <c r="BJB6">
        <f t="shared" si="200"/>
        <v>21</v>
      </c>
      <c r="BJC6">
        <f t="shared" si="200"/>
        <v>22</v>
      </c>
      <c r="BJD6">
        <f t="shared" si="200"/>
        <v>23</v>
      </c>
      <c r="BJE6">
        <f t="shared" si="200"/>
        <v>24</v>
      </c>
      <c r="BJF6">
        <f t="shared" si="200"/>
        <v>25</v>
      </c>
      <c r="BJG6">
        <f t="shared" si="200"/>
        <v>26</v>
      </c>
      <c r="BJH6">
        <f t="shared" si="200"/>
        <v>27</v>
      </c>
      <c r="BJI6">
        <f t="shared" si="200"/>
        <v>28</v>
      </c>
      <c r="BJJ6">
        <f t="shared" si="200"/>
        <v>29</v>
      </c>
      <c r="BJK6">
        <f t="shared" si="200"/>
        <v>0</v>
      </c>
      <c r="BJL6">
        <f t="shared" si="200"/>
        <v>1</v>
      </c>
      <c r="BJM6">
        <f t="shared" si="200"/>
        <v>2</v>
      </c>
      <c r="BJN6">
        <f t="shared" si="200"/>
        <v>3</v>
      </c>
      <c r="BJO6">
        <f t="shared" si="200"/>
        <v>4</v>
      </c>
      <c r="BJP6">
        <f t="shared" si="200"/>
        <v>5</v>
      </c>
      <c r="BJQ6">
        <f t="shared" si="200"/>
        <v>6</v>
      </c>
      <c r="BJR6">
        <f t="shared" ref="BJR6:BMC6" si="201">MOD(BJR2,$C$20)</f>
        <v>7</v>
      </c>
      <c r="BJS6">
        <f t="shared" si="201"/>
        <v>8</v>
      </c>
      <c r="BJT6">
        <f t="shared" si="201"/>
        <v>9</v>
      </c>
      <c r="BJU6">
        <f t="shared" si="201"/>
        <v>10</v>
      </c>
      <c r="BJV6">
        <f t="shared" si="201"/>
        <v>11</v>
      </c>
      <c r="BJW6">
        <f t="shared" si="201"/>
        <v>12</v>
      </c>
      <c r="BJX6">
        <f t="shared" si="201"/>
        <v>13</v>
      </c>
      <c r="BJY6">
        <f t="shared" si="201"/>
        <v>14</v>
      </c>
      <c r="BJZ6">
        <f t="shared" si="201"/>
        <v>15</v>
      </c>
      <c r="BKA6">
        <f t="shared" si="201"/>
        <v>16</v>
      </c>
      <c r="BKB6">
        <f t="shared" si="201"/>
        <v>17</v>
      </c>
      <c r="BKC6">
        <f t="shared" si="201"/>
        <v>18</v>
      </c>
      <c r="BKD6">
        <f t="shared" si="201"/>
        <v>19</v>
      </c>
      <c r="BKE6">
        <f t="shared" si="201"/>
        <v>20</v>
      </c>
      <c r="BKF6">
        <f t="shared" si="201"/>
        <v>21</v>
      </c>
      <c r="BKG6">
        <f t="shared" si="201"/>
        <v>22</v>
      </c>
      <c r="BKH6">
        <f t="shared" si="201"/>
        <v>23</v>
      </c>
      <c r="BKI6">
        <f t="shared" si="201"/>
        <v>24</v>
      </c>
      <c r="BKJ6">
        <f t="shared" si="201"/>
        <v>25</v>
      </c>
      <c r="BKK6">
        <f t="shared" si="201"/>
        <v>26</v>
      </c>
      <c r="BKL6">
        <f t="shared" si="201"/>
        <v>27</v>
      </c>
      <c r="BKM6">
        <f t="shared" si="201"/>
        <v>28</v>
      </c>
      <c r="BKN6">
        <f t="shared" si="201"/>
        <v>29</v>
      </c>
      <c r="BKO6">
        <f t="shared" si="201"/>
        <v>0</v>
      </c>
      <c r="BKP6">
        <f t="shared" si="201"/>
        <v>1</v>
      </c>
      <c r="BKQ6">
        <f t="shared" si="201"/>
        <v>2</v>
      </c>
      <c r="BKR6">
        <f t="shared" si="201"/>
        <v>3</v>
      </c>
      <c r="BKS6">
        <f t="shared" si="201"/>
        <v>4</v>
      </c>
      <c r="BKT6">
        <f t="shared" si="201"/>
        <v>5</v>
      </c>
      <c r="BKU6">
        <f t="shared" si="201"/>
        <v>6</v>
      </c>
      <c r="BKV6">
        <f t="shared" si="201"/>
        <v>7</v>
      </c>
      <c r="BKW6">
        <f t="shared" si="201"/>
        <v>8</v>
      </c>
      <c r="BKX6">
        <f t="shared" si="201"/>
        <v>9</v>
      </c>
      <c r="BKY6">
        <f t="shared" si="201"/>
        <v>10</v>
      </c>
      <c r="BKZ6">
        <f t="shared" si="201"/>
        <v>11</v>
      </c>
      <c r="BLA6">
        <f t="shared" si="201"/>
        <v>12</v>
      </c>
      <c r="BLB6">
        <f t="shared" si="201"/>
        <v>13</v>
      </c>
      <c r="BLC6">
        <f t="shared" si="201"/>
        <v>14</v>
      </c>
      <c r="BLD6">
        <f t="shared" si="201"/>
        <v>15</v>
      </c>
      <c r="BLE6">
        <f t="shared" si="201"/>
        <v>16</v>
      </c>
      <c r="BLF6">
        <f t="shared" si="201"/>
        <v>17</v>
      </c>
      <c r="BLG6">
        <f t="shared" si="201"/>
        <v>18</v>
      </c>
      <c r="BLH6">
        <f t="shared" si="201"/>
        <v>19</v>
      </c>
      <c r="BLI6">
        <f t="shared" si="201"/>
        <v>20</v>
      </c>
      <c r="BLJ6">
        <f t="shared" si="201"/>
        <v>21</v>
      </c>
      <c r="BLK6">
        <f t="shared" si="201"/>
        <v>22</v>
      </c>
      <c r="BLL6">
        <f t="shared" si="201"/>
        <v>23</v>
      </c>
      <c r="BLM6">
        <f t="shared" si="201"/>
        <v>24</v>
      </c>
      <c r="BLN6">
        <f t="shared" si="201"/>
        <v>25</v>
      </c>
      <c r="BLO6">
        <f t="shared" si="201"/>
        <v>26</v>
      </c>
      <c r="BLP6">
        <f t="shared" si="201"/>
        <v>27</v>
      </c>
      <c r="BLQ6">
        <f t="shared" si="201"/>
        <v>28</v>
      </c>
      <c r="BLR6">
        <f t="shared" si="201"/>
        <v>29</v>
      </c>
      <c r="BLS6">
        <f t="shared" si="201"/>
        <v>0</v>
      </c>
      <c r="BLT6">
        <f t="shared" si="201"/>
        <v>1</v>
      </c>
      <c r="BLU6">
        <f t="shared" si="201"/>
        <v>2</v>
      </c>
      <c r="BLV6">
        <f t="shared" si="201"/>
        <v>3</v>
      </c>
      <c r="BLW6">
        <f t="shared" si="201"/>
        <v>4</v>
      </c>
      <c r="BLX6">
        <f t="shared" si="201"/>
        <v>5</v>
      </c>
      <c r="BLY6">
        <f t="shared" si="201"/>
        <v>6</v>
      </c>
      <c r="BLZ6">
        <f t="shared" si="201"/>
        <v>7</v>
      </c>
      <c r="BMA6">
        <f t="shared" si="201"/>
        <v>8</v>
      </c>
      <c r="BMB6">
        <f t="shared" si="201"/>
        <v>9</v>
      </c>
      <c r="BMC6">
        <f t="shared" si="201"/>
        <v>10</v>
      </c>
      <c r="BMD6">
        <f t="shared" ref="BMD6:BOO6" si="202">MOD(BMD2,$C$20)</f>
        <v>11</v>
      </c>
      <c r="BME6">
        <f t="shared" si="202"/>
        <v>12</v>
      </c>
      <c r="BMF6">
        <f t="shared" si="202"/>
        <v>13</v>
      </c>
      <c r="BMG6">
        <f t="shared" si="202"/>
        <v>14</v>
      </c>
      <c r="BMH6">
        <f t="shared" si="202"/>
        <v>15</v>
      </c>
      <c r="BMI6">
        <f t="shared" si="202"/>
        <v>16</v>
      </c>
      <c r="BMJ6">
        <f t="shared" si="202"/>
        <v>17</v>
      </c>
      <c r="BMK6">
        <f t="shared" si="202"/>
        <v>18</v>
      </c>
      <c r="BML6">
        <f t="shared" si="202"/>
        <v>19</v>
      </c>
      <c r="BMM6">
        <f t="shared" si="202"/>
        <v>20</v>
      </c>
      <c r="BMN6">
        <f t="shared" si="202"/>
        <v>21</v>
      </c>
      <c r="BMO6">
        <f t="shared" si="202"/>
        <v>22</v>
      </c>
      <c r="BMP6">
        <f t="shared" si="202"/>
        <v>23</v>
      </c>
      <c r="BMQ6">
        <f t="shared" si="202"/>
        <v>24</v>
      </c>
      <c r="BMR6">
        <f t="shared" si="202"/>
        <v>25</v>
      </c>
      <c r="BMS6">
        <f t="shared" si="202"/>
        <v>26</v>
      </c>
      <c r="BMT6">
        <f t="shared" si="202"/>
        <v>27</v>
      </c>
      <c r="BMU6">
        <f t="shared" si="202"/>
        <v>28</v>
      </c>
      <c r="BMV6">
        <f t="shared" si="202"/>
        <v>29</v>
      </c>
      <c r="BMW6">
        <f t="shared" si="202"/>
        <v>0</v>
      </c>
      <c r="BMX6">
        <f t="shared" si="202"/>
        <v>1</v>
      </c>
      <c r="BMY6">
        <f t="shared" si="202"/>
        <v>2</v>
      </c>
      <c r="BMZ6">
        <f t="shared" si="202"/>
        <v>3</v>
      </c>
      <c r="BNA6">
        <f t="shared" si="202"/>
        <v>4</v>
      </c>
      <c r="BNB6">
        <f t="shared" si="202"/>
        <v>5</v>
      </c>
      <c r="BNC6">
        <f t="shared" si="202"/>
        <v>6</v>
      </c>
      <c r="BND6">
        <f t="shared" si="202"/>
        <v>7</v>
      </c>
      <c r="BNE6">
        <f t="shared" si="202"/>
        <v>8</v>
      </c>
      <c r="BNF6">
        <f t="shared" si="202"/>
        <v>9</v>
      </c>
      <c r="BNG6">
        <f t="shared" si="202"/>
        <v>10</v>
      </c>
      <c r="BNH6">
        <f t="shared" si="202"/>
        <v>11</v>
      </c>
      <c r="BNI6">
        <f t="shared" si="202"/>
        <v>12</v>
      </c>
      <c r="BNJ6">
        <f t="shared" si="202"/>
        <v>13</v>
      </c>
      <c r="BNK6">
        <f t="shared" si="202"/>
        <v>14</v>
      </c>
      <c r="BNL6">
        <f t="shared" si="202"/>
        <v>15</v>
      </c>
      <c r="BNM6">
        <f t="shared" si="202"/>
        <v>16</v>
      </c>
      <c r="BNN6">
        <f t="shared" si="202"/>
        <v>17</v>
      </c>
      <c r="BNO6">
        <f t="shared" si="202"/>
        <v>18</v>
      </c>
      <c r="BNP6">
        <f t="shared" si="202"/>
        <v>19</v>
      </c>
      <c r="BNQ6">
        <f t="shared" si="202"/>
        <v>20</v>
      </c>
      <c r="BNR6">
        <f t="shared" si="202"/>
        <v>21</v>
      </c>
      <c r="BNS6">
        <f t="shared" si="202"/>
        <v>22</v>
      </c>
      <c r="BNT6">
        <f t="shared" si="202"/>
        <v>23</v>
      </c>
      <c r="BNU6">
        <f t="shared" si="202"/>
        <v>24</v>
      </c>
      <c r="BNV6">
        <f t="shared" si="202"/>
        <v>25</v>
      </c>
      <c r="BNW6">
        <f t="shared" si="202"/>
        <v>26</v>
      </c>
      <c r="BNX6">
        <f t="shared" si="202"/>
        <v>27</v>
      </c>
      <c r="BNY6">
        <f t="shared" si="202"/>
        <v>28</v>
      </c>
      <c r="BNZ6">
        <f t="shared" si="202"/>
        <v>29</v>
      </c>
      <c r="BOA6">
        <f t="shared" si="202"/>
        <v>0</v>
      </c>
      <c r="BOB6">
        <f t="shared" si="202"/>
        <v>1</v>
      </c>
      <c r="BOC6">
        <f t="shared" si="202"/>
        <v>2</v>
      </c>
      <c r="BOD6">
        <f t="shared" si="202"/>
        <v>3</v>
      </c>
      <c r="BOE6">
        <f t="shared" si="202"/>
        <v>4</v>
      </c>
      <c r="BOF6">
        <f t="shared" si="202"/>
        <v>5</v>
      </c>
      <c r="BOG6">
        <f t="shared" si="202"/>
        <v>6</v>
      </c>
      <c r="BOH6">
        <f t="shared" si="202"/>
        <v>7</v>
      </c>
      <c r="BOI6">
        <f t="shared" si="202"/>
        <v>8</v>
      </c>
      <c r="BOJ6">
        <f t="shared" si="202"/>
        <v>9</v>
      </c>
      <c r="BOK6">
        <f t="shared" si="202"/>
        <v>10</v>
      </c>
      <c r="BOL6">
        <f t="shared" si="202"/>
        <v>11</v>
      </c>
      <c r="BOM6">
        <f t="shared" si="202"/>
        <v>12</v>
      </c>
      <c r="BON6">
        <f t="shared" si="202"/>
        <v>13</v>
      </c>
      <c r="BOO6">
        <f t="shared" si="202"/>
        <v>14</v>
      </c>
      <c r="BOP6">
        <f t="shared" ref="BOP6:BRA6" si="203">MOD(BOP2,$C$20)</f>
        <v>15</v>
      </c>
      <c r="BOQ6">
        <f t="shared" si="203"/>
        <v>16</v>
      </c>
      <c r="BOR6">
        <f t="shared" si="203"/>
        <v>17</v>
      </c>
      <c r="BOS6">
        <f t="shared" si="203"/>
        <v>18</v>
      </c>
      <c r="BOT6">
        <f t="shared" si="203"/>
        <v>19</v>
      </c>
      <c r="BOU6">
        <f t="shared" si="203"/>
        <v>20</v>
      </c>
      <c r="BOV6">
        <f t="shared" si="203"/>
        <v>21</v>
      </c>
      <c r="BOW6">
        <f t="shared" si="203"/>
        <v>22</v>
      </c>
      <c r="BOX6">
        <f t="shared" si="203"/>
        <v>23</v>
      </c>
      <c r="BOY6">
        <f t="shared" si="203"/>
        <v>24</v>
      </c>
      <c r="BOZ6">
        <f t="shared" si="203"/>
        <v>25</v>
      </c>
      <c r="BPA6">
        <f t="shared" si="203"/>
        <v>26</v>
      </c>
      <c r="BPB6">
        <f t="shared" si="203"/>
        <v>27</v>
      </c>
      <c r="BPC6">
        <f t="shared" si="203"/>
        <v>28</v>
      </c>
      <c r="BPD6">
        <f t="shared" si="203"/>
        <v>29</v>
      </c>
      <c r="BPE6">
        <f t="shared" si="203"/>
        <v>0</v>
      </c>
      <c r="BPF6">
        <f t="shared" si="203"/>
        <v>1</v>
      </c>
      <c r="BPG6">
        <f t="shared" si="203"/>
        <v>2</v>
      </c>
      <c r="BPH6">
        <f t="shared" si="203"/>
        <v>3</v>
      </c>
      <c r="BPI6">
        <f t="shared" si="203"/>
        <v>4</v>
      </c>
      <c r="BPJ6">
        <f t="shared" si="203"/>
        <v>5</v>
      </c>
      <c r="BPK6">
        <f t="shared" si="203"/>
        <v>6</v>
      </c>
      <c r="BPL6">
        <f t="shared" si="203"/>
        <v>7</v>
      </c>
      <c r="BPM6">
        <f t="shared" si="203"/>
        <v>8</v>
      </c>
      <c r="BPN6">
        <f t="shared" si="203"/>
        <v>9</v>
      </c>
      <c r="BPO6">
        <f t="shared" si="203"/>
        <v>10</v>
      </c>
      <c r="BPP6">
        <f t="shared" si="203"/>
        <v>11</v>
      </c>
      <c r="BPQ6">
        <f t="shared" si="203"/>
        <v>12</v>
      </c>
      <c r="BPR6">
        <f t="shared" si="203"/>
        <v>13</v>
      </c>
      <c r="BPS6">
        <f t="shared" si="203"/>
        <v>14</v>
      </c>
      <c r="BPT6">
        <f t="shared" si="203"/>
        <v>15</v>
      </c>
      <c r="BPU6">
        <f t="shared" si="203"/>
        <v>16</v>
      </c>
      <c r="BPV6">
        <f t="shared" si="203"/>
        <v>17</v>
      </c>
      <c r="BPW6">
        <f t="shared" si="203"/>
        <v>18</v>
      </c>
      <c r="BPX6">
        <f t="shared" si="203"/>
        <v>19</v>
      </c>
      <c r="BPY6">
        <f t="shared" si="203"/>
        <v>20</v>
      </c>
      <c r="BPZ6">
        <f t="shared" si="203"/>
        <v>21</v>
      </c>
      <c r="BQA6">
        <f t="shared" si="203"/>
        <v>22</v>
      </c>
      <c r="BQB6">
        <f t="shared" si="203"/>
        <v>23</v>
      </c>
      <c r="BQC6">
        <f t="shared" si="203"/>
        <v>24</v>
      </c>
      <c r="BQD6">
        <f t="shared" si="203"/>
        <v>25</v>
      </c>
      <c r="BQE6">
        <f t="shared" si="203"/>
        <v>26</v>
      </c>
      <c r="BQF6">
        <f t="shared" si="203"/>
        <v>27</v>
      </c>
      <c r="BQG6">
        <f t="shared" si="203"/>
        <v>28</v>
      </c>
      <c r="BQH6">
        <f t="shared" si="203"/>
        <v>29</v>
      </c>
      <c r="BQI6">
        <f t="shared" si="203"/>
        <v>0</v>
      </c>
      <c r="BQJ6">
        <f t="shared" si="203"/>
        <v>1</v>
      </c>
      <c r="BQK6">
        <f t="shared" si="203"/>
        <v>2</v>
      </c>
      <c r="BQL6">
        <f t="shared" si="203"/>
        <v>3</v>
      </c>
      <c r="BQM6">
        <f t="shared" si="203"/>
        <v>4</v>
      </c>
      <c r="BQN6">
        <f t="shared" si="203"/>
        <v>5</v>
      </c>
      <c r="BQO6">
        <f t="shared" si="203"/>
        <v>6</v>
      </c>
      <c r="BQP6">
        <f t="shared" si="203"/>
        <v>7</v>
      </c>
      <c r="BQQ6">
        <f t="shared" si="203"/>
        <v>8</v>
      </c>
      <c r="BQR6">
        <f t="shared" si="203"/>
        <v>9</v>
      </c>
      <c r="BQS6">
        <f t="shared" si="203"/>
        <v>10</v>
      </c>
      <c r="BQT6">
        <f t="shared" si="203"/>
        <v>11</v>
      </c>
      <c r="BQU6">
        <f t="shared" si="203"/>
        <v>12</v>
      </c>
      <c r="BQV6">
        <f t="shared" si="203"/>
        <v>13</v>
      </c>
      <c r="BQW6">
        <f t="shared" si="203"/>
        <v>14</v>
      </c>
      <c r="BQX6">
        <f t="shared" si="203"/>
        <v>15</v>
      </c>
      <c r="BQY6">
        <f t="shared" si="203"/>
        <v>16</v>
      </c>
      <c r="BQZ6">
        <f t="shared" si="203"/>
        <v>17</v>
      </c>
      <c r="BRA6">
        <f t="shared" si="203"/>
        <v>18</v>
      </c>
      <c r="BRB6">
        <f t="shared" ref="BRB6:BTM6" si="204">MOD(BRB2,$C$20)</f>
        <v>19</v>
      </c>
      <c r="BRC6">
        <f t="shared" si="204"/>
        <v>20</v>
      </c>
      <c r="BRD6">
        <f t="shared" si="204"/>
        <v>21</v>
      </c>
      <c r="BRE6">
        <f t="shared" si="204"/>
        <v>22</v>
      </c>
      <c r="BRF6">
        <f t="shared" si="204"/>
        <v>23</v>
      </c>
      <c r="BRG6">
        <f t="shared" si="204"/>
        <v>24</v>
      </c>
      <c r="BRH6">
        <f t="shared" si="204"/>
        <v>25</v>
      </c>
      <c r="BRI6">
        <f t="shared" si="204"/>
        <v>26</v>
      </c>
      <c r="BRJ6">
        <f t="shared" si="204"/>
        <v>27</v>
      </c>
      <c r="BRK6">
        <f t="shared" si="204"/>
        <v>28</v>
      </c>
      <c r="BRL6">
        <f t="shared" si="204"/>
        <v>29</v>
      </c>
      <c r="BRM6">
        <f t="shared" si="204"/>
        <v>0</v>
      </c>
      <c r="BRN6">
        <f t="shared" si="204"/>
        <v>1</v>
      </c>
      <c r="BRO6">
        <f t="shared" si="204"/>
        <v>2</v>
      </c>
      <c r="BRP6">
        <f t="shared" si="204"/>
        <v>3</v>
      </c>
      <c r="BRQ6">
        <f t="shared" si="204"/>
        <v>4</v>
      </c>
      <c r="BRR6">
        <f t="shared" si="204"/>
        <v>5</v>
      </c>
      <c r="BRS6">
        <f t="shared" si="204"/>
        <v>6</v>
      </c>
      <c r="BRT6">
        <f t="shared" si="204"/>
        <v>7</v>
      </c>
      <c r="BRU6">
        <f t="shared" si="204"/>
        <v>8</v>
      </c>
      <c r="BRV6">
        <f t="shared" si="204"/>
        <v>9</v>
      </c>
      <c r="BRW6">
        <f t="shared" si="204"/>
        <v>10</v>
      </c>
      <c r="BRX6">
        <f t="shared" si="204"/>
        <v>11</v>
      </c>
      <c r="BRY6">
        <f t="shared" si="204"/>
        <v>12</v>
      </c>
      <c r="BRZ6">
        <f t="shared" si="204"/>
        <v>13</v>
      </c>
      <c r="BSA6">
        <f t="shared" si="204"/>
        <v>14</v>
      </c>
      <c r="BSB6">
        <f t="shared" si="204"/>
        <v>15</v>
      </c>
      <c r="BSC6">
        <f t="shared" si="204"/>
        <v>16</v>
      </c>
      <c r="BSD6">
        <f t="shared" si="204"/>
        <v>17</v>
      </c>
      <c r="BSE6">
        <f t="shared" si="204"/>
        <v>18</v>
      </c>
      <c r="BSF6">
        <f t="shared" si="204"/>
        <v>19</v>
      </c>
      <c r="BSG6">
        <f t="shared" si="204"/>
        <v>20</v>
      </c>
      <c r="BSH6">
        <f t="shared" si="204"/>
        <v>21</v>
      </c>
      <c r="BSI6">
        <f t="shared" si="204"/>
        <v>22</v>
      </c>
      <c r="BSJ6">
        <f t="shared" si="204"/>
        <v>23</v>
      </c>
      <c r="BSK6">
        <f t="shared" si="204"/>
        <v>24</v>
      </c>
      <c r="BSL6">
        <f t="shared" si="204"/>
        <v>25</v>
      </c>
      <c r="BSM6">
        <f t="shared" si="204"/>
        <v>26</v>
      </c>
      <c r="BSN6">
        <f t="shared" si="204"/>
        <v>27</v>
      </c>
      <c r="BSO6">
        <f t="shared" si="204"/>
        <v>28</v>
      </c>
      <c r="BSP6">
        <f t="shared" si="204"/>
        <v>29</v>
      </c>
      <c r="BSQ6">
        <f t="shared" si="204"/>
        <v>0</v>
      </c>
      <c r="BSR6">
        <f t="shared" si="204"/>
        <v>1</v>
      </c>
      <c r="BSS6">
        <f t="shared" si="204"/>
        <v>2</v>
      </c>
      <c r="BST6">
        <f t="shared" si="204"/>
        <v>3</v>
      </c>
      <c r="BSU6">
        <f t="shared" si="204"/>
        <v>4</v>
      </c>
      <c r="BSV6">
        <f t="shared" si="204"/>
        <v>5</v>
      </c>
      <c r="BSW6">
        <f t="shared" si="204"/>
        <v>6</v>
      </c>
      <c r="BSX6">
        <f t="shared" si="204"/>
        <v>7</v>
      </c>
      <c r="BSY6">
        <f t="shared" si="204"/>
        <v>8</v>
      </c>
      <c r="BSZ6">
        <f t="shared" si="204"/>
        <v>9</v>
      </c>
      <c r="BTA6">
        <f t="shared" si="204"/>
        <v>10</v>
      </c>
      <c r="BTB6">
        <f t="shared" si="204"/>
        <v>11</v>
      </c>
      <c r="BTC6">
        <f t="shared" si="204"/>
        <v>12</v>
      </c>
      <c r="BTD6">
        <f t="shared" si="204"/>
        <v>13</v>
      </c>
      <c r="BTE6">
        <f t="shared" si="204"/>
        <v>14</v>
      </c>
      <c r="BTF6">
        <f t="shared" si="204"/>
        <v>15</v>
      </c>
      <c r="BTG6">
        <f t="shared" si="204"/>
        <v>16</v>
      </c>
      <c r="BTH6">
        <f t="shared" si="204"/>
        <v>17</v>
      </c>
      <c r="BTI6">
        <f t="shared" si="204"/>
        <v>18</v>
      </c>
      <c r="BTJ6">
        <f t="shared" si="204"/>
        <v>19</v>
      </c>
      <c r="BTK6">
        <f t="shared" si="204"/>
        <v>20</v>
      </c>
      <c r="BTL6">
        <f t="shared" si="204"/>
        <v>21</v>
      </c>
      <c r="BTM6">
        <f t="shared" si="204"/>
        <v>22</v>
      </c>
      <c r="BTN6">
        <f t="shared" ref="BTN6:BVY6" si="205">MOD(BTN2,$C$20)</f>
        <v>23</v>
      </c>
      <c r="BTO6">
        <f t="shared" si="205"/>
        <v>24</v>
      </c>
      <c r="BTP6">
        <f t="shared" si="205"/>
        <v>25</v>
      </c>
      <c r="BTQ6">
        <f t="shared" si="205"/>
        <v>26</v>
      </c>
      <c r="BTR6">
        <f t="shared" si="205"/>
        <v>27</v>
      </c>
      <c r="BTS6">
        <f t="shared" si="205"/>
        <v>28</v>
      </c>
      <c r="BTT6">
        <f t="shared" si="205"/>
        <v>29</v>
      </c>
      <c r="BTU6">
        <f t="shared" si="205"/>
        <v>0</v>
      </c>
      <c r="BTV6">
        <f t="shared" si="205"/>
        <v>1</v>
      </c>
      <c r="BTW6">
        <f t="shared" si="205"/>
        <v>2</v>
      </c>
      <c r="BTX6">
        <f t="shared" si="205"/>
        <v>3</v>
      </c>
      <c r="BTY6">
        <f t="shared" si="205"/>
        <v>4</v>
      </c>
      <c r="BTZ6">
        <f t="shared" si="205"/>
        <v>5</v>
      </c>
      <c r="BUA6">
        <f t="shared" si="205"/>
        <v>6</v>
      </c>
      <c r="BUB6">
        <f t="shared" si="205"/>
        <v>7</v>
      </c>
      <c r="BUC6">
        <f t="shared" si="205"/>
        <v>8</v>
      </c>
      <c r="BUD6">
        <f t="shared" si="205"/>
        <v>9</v>
      </c>
      <c r="BUE6">
        <f t="shared" si="205"/>
        <v>10</v>
      </c>
      <c r="BUF6">
        <f t="shared" si="205"/>
        <v>11</v>
      </c>
      <c r="BUG6">
        <f t="shared" si="205"/>
        <v>12</v>
      </c>
      <c r="BUH6">
        <f t="shared" si="205"/>
        <v>13</v>
      </c>
      <c r="BUI6">
        <f t="shared" si="205"/>
        <v>14</v>
      </c>
      <c r="BUJ6">
        <f t="shared" si="205"/>
        <v>15</v>
      </c>
      <c r="BUK6">
        <f t="shared" si="205"/>
        <v>16</v>
      </c>
      <c r="BUL6">
        <f t="shared" si="205"/>
        <v>17</v>
      </c>
      <c r="BUM6">
        <f t="shared" si="205"/>
        <v>18</v>
      </c>
      <c r="BUN6">
        <f t="shared" si="205"/>
        <v>19</v>
      </c>
      <c r="BUO6">
        <f t="shared" si="205"/>
        <v>20</v>
      </c>
      <c r="BUP6">
        <f t="shared" si="205"/>
        <v>21</v>
      </c>
      <c r="BUQ6">
        <f t="shared" si="205"/>
        <v>22</v>
      </c>
      <c r="BUR6">
        <f t="shared" si="205"/>
        <v>23</v>
      </c>
      <c r="BUS6">
        <f t="shared" si="205"/>
        <v>24</v>
      </c>
      <c r="BUT6">
        <f t="shared" si="205"/>
        <v>25</v>
      </c>
      <c r="BUU6">
        <f t="shared" si="205"/>
        <v>26</v>
      </c>
      <c r="BUV6">
        <f t="shared" si="205"/>
        <v>27</v>
      </c>
      <c r="BUW6">
        <f t="shared" si="205"/>
        <v>28</v>
      </c>
      <c r="BUX6">
        <f t="shared" si="205"/>
        <v>29</v>
      </c>
      <c r="BUY6">
        <f t="shared" si="205"/>
        <v>0</v>
      </c>
      <c r="BUZ6">
        <f t="shared" si="205"/>
        <v>1</v>
      </c>
      <c r="BVA6">
        <f t="shared" si="205"/>
        <v>2</v>
      </c>
      <c r="BVB6">
        <f t="shared" si="205"/>
        <v>3</v>
      </c>
      <c r="BVC6">
        <f t="shared" si="205"/>
        <v>4</v>
      </c>
      <c r="BVD6">
        <f t="shared" si="205"/>
        <v>5</v>
      </c>
      <c r="BVE6">
        <f t="shared" si="205"/>
        <v>6</v>
      </c>
      <c r="BVF6">
        <f t="shared" si="205"/>
        <v>7</v>
      </c>
      <c r="BVG6">
        <f t="shared" si="205"/>
        <v>8</v>
      </c>
      <c r="BVH6">
        <f t="shared" si="205"/>
        <v>9</v>
      </c>
      <c r="BVI6">
        <f t="shared" si="205"/>
        <v>10</v>
      </c>
      <c r="BVJ6">
        <f t="shared" si="205"/>
        <v>11</v>
      </c>
      <c r="BVK6">
        <f t="shared" si="205"/>
        <v>12</v>
      </c>
      <c r="BVL6">
        <f t="shared" si="205"/>
        <v>13</v>
      </c>
      <c r="BVM6">
        <f t="shared" si="205"/>
        <v>14</v>
      </c>
      <c r="BVN6">
        <f t="shared" si="205"/>
        <v>15</v>
      </c>
      <c r="BVO6">
        <f t="shared" si="205"/>
        <v>16</v>
      </c>
      <c r="BVP6">
        <f t="shared" si="205"/>
        <v>17</v>
      </c>
      <c r="BVQ6">
        <f t="shared" si="205"/>
        <v>18</v>
      </c>
      <c r="BVR6">
        <f t="shared" si="205"/>
        <v>19</v>
      </c>
      <c r="BVS6">
        <f t="shared" si="205"/>
        <v>20</v>
      </c>
      <c r="BVT6">
        <f t="shared" si="205"/>
        <v>21</v>
      </c>
      <c r="BVU6">
        <f t="shared" si="205"/>
        <v>22</v>
      </c>
      <c r="BVV6">
        <f t="shared" si="205"/>
        <v>23</v>
      </c>
      <c r="BVW6">
        <f t="shared" si="205"/>
        <v>24</v>
      </c>
      <c r="BVX6">
        <f t="shared" si="205"/>
        <v>25</v>
      </c>
      <c r="BVY6">
        <f t="shared" si="205"/>
        <v>26</v>
      </c>
      <c r="BVZ6">
        <f t="shared" ref="BVZ6:BYK6" si="206">MOD(BVZ2,$C$20)</f>
        <v>27</v>
      </c>
      <c r="BWA6">
        <f t="shared" si="206"/>
        <v>28</v>
      </c>
      <c r="BWB6">
        <f t="shared" si="206"/>
        <v>29</v>
      </c>
      <c r="BWC6">
        <f t="shared" si="206"/>
        <v>0</v>
      </c>
      <c r="BWD6">
        <f t="shared" si="206"/>
        <v>1</v>
      </c>
      <c r="BWE6">
        <f t="shared" si="206"/>
        <v>2</v>
      </c>
      <c r="BWF6">
        <f t="shared" si="206"/>
        <v>3</v>
      </c>
      <c r="BWG6">
        <f t="shared" si="206"/>
        <v>4</v>
      </c>
      <c r="BWH6">
        <f t="shared" si="206"/>
        <v>5</v>
      </c>
      <c r="BWI6">
        <f t="shared" si="206"/>
        <v>6</v>
      </c>
      <c r="BWJ6">
        <f t="shared" si="206"/>
        <v>7</v>
      </c>
      <c r="BWK6">
        <f t="shared" si="206"/>
        <v>8</v>
      </c>
      <c r="BWL6">
        <f t="shared" si="206"/>
        <v>9</v>
      </c>
      <c r="BWM6">
        <f t="shared" si="206"/>
        <v>10</v>
      </c>
      <c r="BWN6">
        <f t="shared" si="206"/>
        <v>11</v>
      </c>
      <c r="BWO6">
        <f t="shared" si="206"/>
        <v>12</v>
      </c>
      <c r="BWP6">
        <f t="shared" si="206"/>
        <v>13</v>
      </c>
      <c r="BWQ6">
        <f t="shared" si="206"/>
        <v>14</v>
      </c>
      <c r="BWR6">
        <f t="shared" si="206"/>
        <v>15</v>
      </c>
      <c r="BWS6">
        <f t="shared" si="206"/>
        <v>16</v>
      </c>
      <c r="BWT6">
        <f t="shared" si="206"/>
        <v>17</v>
      </c>
      <c r="BWU6">
        <f t="shared" si="206"/>
        <v>18</v>
      </c>
      <c r="BWV6">
        <f t="shared" si="206"/>
        <v>19</v>
      </c>
      <c r="BWW6">
        <f t="shared" si="206"/>
        <v>20</v>
      </c>
      <c r="BWX6">
        <f t="shared" si="206"/>
        <v>21</v>
      </c>
      <c r="BWY6">
        <f t="shared" si="206"/>
        <v>22</v>
      </c>
      <c r="BWZ6">
        <f t="shared" si="206"/>
        <v>23</v>
      </c>
      <c r="BXA6">
        <f t="shared" si="206"/>
        <v>24</v>
      </c>
      <c r="BXB6">
        <f t="shared" si="206"/>
        <v>25</v>
      </c>
      <c r="BXC6">
        <f t="shared" si="206"/>
        <v>26</v>
      </c>
      <c r="BXD6">
        <f t="shared" si="206"/>
        <v>27</v>
      </c>
      <c r="BXE6">
        <f t="shared" si="206"/>
        <v>28</v>
      </c>
      <c r="BXF6">
        <f t="shared" si="206"/>
        <v>29</v>
      </c>
      <c r="BXG6">
        <f t="shared" si="206"/>
        <v>0</v>
      </c>
      <c r="BXH6">
        <f t="shared" si="206"/>
        <v>1</v>
      </c>
      <c r="BXI6">
        <f t="shared" si="206"/>
        <v>2</v>
      </c>
      <c r="BXJ6">
        <f t="shared" si="206"/>
        <v>3</v>
      </c>
      <c r="BXK6">
        <f t="shared" si="206"/>
        <v>4</v>
      </c>
      <c r="BXL6">
        <f t="shared" si="206"/>
        <v>5</v>
      </c>
      <c r="BXM6">
        <f t="shared" si="206"/>
        <v>6</v>
      </c>
      <c r="BXN6">
        <f t="shared" si="206"/>
        <v>7</v>
      </c>
      <c r="BXO6">
        <f t="shared" si="206"/>
        <v>8</v>
      </c>
      <c r="BXP6">
        <f t="shared" si="206"/>
        <v>9</v>
      </c>
      <c r="BXQ6">
        <f t="shared" si="206"/>
        <v>10</v>
      </c>
      <c r="BXR6">
        <f t="shared" si="206"/>
        <v>11</v>
      </c>
      <c r="BXS6">
        <f t="shared" si="206"/>
        <v>12</v>
      </c>
      <c r="BXT6">
        <f t="shared" si="206"/>
        <v>13</v>
      </c>
      <c r="BXU6">
        <f t="shared" si="206"/>
        <v>14</v>
      </c>
      <c r="BXV6">
        <f t="shared" si="206"/>
        <v>15</v>
      </c>
      <c r="BXW6">
        <f t="shared" si="206"/>
        <v>16</v>
      </c>
      <c r="BXX6">
        <f t="shared" si="206"/>
        <v>17</v>
      </c>
      <c r="BXY6">
        <f t="shared" si="206"/>
        <v>18</v>
      </c>
      <c r="BXZ6">
        <f t="shared" si="206"/>
        <v>19</v>
      </c>
      <c r="BYA6">
        <f t="shared" si="206"/>
        <v>20</v>
      </c>
      <c r="BYB6">
        <f t="shared" si="206"/>
        <v>21</v>
      </c>
      <c r="BYC6">
        <f t="shared" si="206"/>
        <v>22</v>
      </c>
      <c r="BYD6">
        <f t="shared" si="206"/>
        <v>23</v>
      </c>
      <c r="BYE6">
        <f t="shared" si="206"/>
        <v>24</v>
      </c>
      <c r="BYF6">
        <f t="shared" si="206"/>
        <v>25</v>
      </c>
      <c r="BYG6">
        <f t="shared" si="206"/>
        <v>26</v>
      </c>
      <c r="BYH6">
        <f t="shared" si="206"/>
        <v>27</v>
      </c>
      <c r="BYI6">
        <f t="shared" si="206"/>
        <v>28</v>
      </c>
      <c r="BYJ6">
        <f t="shared" si="206"/>
        <v>29</v>
      </c>
      <c r="BYK6">
        <f t="shared" si="206"/>
        <v>0</v>
      </c>
      <c r="BYL6">
        <f t="shared" ref="BYL6:CAW6" si="207">MOD(BYL2,$C$20)</f>
        <v>1</v>
      </c>
      <c r="BYM6">
        <f t="shared" si="207"/>
        <v>2</v>
      </c>
      <c r="BYN6">
        <f t="shared" si="207"/>
        <v>3</v>
      </c>
      <c r="BYO6">
        <f t="shared" si="207"/>
        <v>4</v>
      </c>
      <c r="BYP6">
        <f t="shared" si="207"/>
        <v>5</v>
      </c>
      <c r="BYQ6">
        <f t="shared" si="207"/>
        <v>6</v>
      </c>
      <c r="BYR6">
        <f t="shared" si="207"/>
        <v>7</v>
      </c>
      <c r="BYS6">
        <f t="shared" si="207"/>
        <v>8</v>
      </c>
      <c r="BYT6">
        <f t="shared" si="207"/>
        <v>9</v>
      </c>
      <c r="BYU6">
        <f t="shared" si="207"/>
        <v>10</v>
      </c>
      <c r="BYV6">
        <f t="shared" si="207"/>
        <v>11</v>
      </c>
      <c r="BYW6">
        <f t="shared" si="207"/>
        <v>12</v>
      </c>
      <c r="BYX6">
        <f t="shared" si="207"/>
        <v>13</v>
      </c>
      <c r="BYY6">
        <f t="shared" si="207"/>
        <v>14</v>
      </c>
      <c r="BYZ6">
        <f t="shared" si="207"/>
        <v>15</v>
      </c>
      <c r="BZA6">
        <f t="shared" si="207"/>
        <v>16</v>
      </c>
      <c r="BZB6">
        <f t="shared" si="207"/>
        <v>17</v>
      </c>
      <c r="BZC6">
        <f t="shared" si="207"/>
        <v>18</v>
      </c>
      <c r="BZD6">
        <f t="shared" si="207"/>
        <v>19</v>
      </c>
      <c r="BZE6">
        <f t="shared" si="207"/>
        <v>20</v>
      </c>
      <c r="BZF6">
        <f t="shared" si="207"/>
        <v>21</v>
      </c>
      <c r="BZG6">
        <f t="shared" si="207"/>
        <v>22</v>
      </c>
      <c r="BZH6">
        <f t="shared" si="207"/>
        <v>23</v>
      </c>
      <c r="BZI6">
        <f t="shared" si="207"/>
        <v>24</v>
      </c>
      <c r="BZJ6">
        <f t="shared" si="207"/>
        <v>25</v>
      </c>
      <c r="BZK6">
        <f t="shared" si="207"/>
        <v>26</v>
      </c>
      <c r="BZL6">
        <f t="shared" si="207"/>
        <v>27</v>
      </c>
      <c r="BZM6">
        <f t="shared" si="207"/>
        <v>28</v>
      </c>
      <c r="BZN6">
        <f t="shared" si="207"/>
        <v>29</v>
      </c>
      <c r="BZO6">
        <f t="shared" si="207"/>
        <v>0</v>
      </c>
      <c r="BZP6">
        <f t="shared" si="207"/>
        <v>1</v>
      </c>
      <c r="BZQ6">
        <f t="shared" si="207"/>
        <v>2</v>
      </c>
      <c r="BZR6">
        <f t="shared" si="207"/>
        <v>3</v>
      </c>
      <c r="BZS6">
        <f t="shared" si="207"/>
        <v>4</v>
      </c>
      <c r="BZT6">
        <f t="shared" si="207"/>
        <v>5</v>
      </c>
      <c r="BZU6">
        <f t="shared" si="207"/>
        <v>6</v>
      </c>
      <c r="BZV6">
        <f t="shared" si="207"/>
        <v>7</v>
      </c>
      <c r="BZW6">
        <f t="shared" si="207"/>
        <v>8</v>
      </c>
      <c r="BZX6">
        <f t="shared" si="207"/>
        <v>9</v>
      </c>
      <c r="BZY6">
        <f t="shared" si="207"/>
        <v>10</v>
      </c>
      <c r="BZZ6">
        <f t="shared" si="207"/>
        <v>11</v>
      </c>
      <c r="CAA6">
        <f t="shared" si="207"/>
        <v>12</v>
      </c>
      <c r="CAB6">
        <f t="shared" si="207"/>
        <v>13</v>
      </c>
      <c r="CAC6">
        <f t="shared" si="207"/>
        <v>14</v>
      </c>
      <c r="CAD6">
        <f t="shared" si="207"/>
        <v>15</v>
      </c>
      <c r="CAE6">
        <f t="shared" si="207"/>
        <v>16</v>
      </c>
      <c r="CAF6">
        <f t="shared" si="207"/>
        <v>17</v>
      </c>
      <c r="CAG6">
        <f t="shared" si="207"/>
        <v>18</v>
      </c>
      <c r="CAH6">
        <f t="shared" si="207"/>
        <v>19</v>
      </c>
      <c r="CAI6">
        <f t="shared" si="207"/>
        <v>20</v>
      </c>
      <c r="CAJ6">
        <f t="shared" si="207"/>
        <v>21</v>
      </c>
      <c r="CAK6">
        <f t="shared" si="207"/>
        <v>22</v>
      </c>
      <c r="CAL6">
        <f t="shared" si="207"/>
        <v>23</v>
      </c>
      <c r="CAM6">
        <f t="shared" si="207"/>
        <v>24</v>
      </c>
      <c r="CAN6">
        <f t="shared" si="207"/>
        <v>25</v>
      </c>
      <c r="CAO6">
        <f t="shared" si="207"/>
        <v>26</v>
      </c>
      <c r="CAP6">
        <f t="shared" si="207"/>
        <v>27</v>
      </c>
      <c r="CAQ6">
        <f t="shared" si="207"/>
        <v>28</v>
      </c>
      <c r="CAR6">
        <f t="shared" si="207"/>
        <v>29</v>
      </c>
      <c r="CAS6">
        <f t="shared" si="207"/>
        <v>0</v>
      </c>
      <c r="CAT6">
        <f t="shared" si="207"/>
        <v>1</v>
      </c>
      <c r="CAU6">
        <f t="shared" si="207"/>
        <v>2</v>
      </c>
      <c r="CAV6">
        <f t="shared" si="207"/>
        <v>3</v>
      </c>
      <c r="CAW6">
        <f t="shared" si="207"/>
        <v>4</v>
      </c>
      <c r="CAX6">
        <f t="shared" ref="CAX6:CDI6" si="208">MOD(CAX2,$C$20)</f>
        <v>5</v>
      </c>
      <c r="CAY6">
        <f t="shared" si="208"/>
        <v>6</v>
      </c>
      <c r="CAZ6">
        <f t="shared" si="208"/>
        <v>7</v>
      </c>
      <c r="CBA6">
        <f t="shared" si="208"/>
        <v>8</v>
      </c>
      <c r="CBB6">
        <f t="shared" si="208"/>
        <v>9</v>
      </c>
      <c r="CBC6">
        <f t="shared" si="208"/>
        <v>10</v>
      </c>
      <c r="CBD6">
        <f t="shared" si="208"/>
        <v>11</v>
      </c>
      <c r="CBE6">
        <f t="shared" si="208"/>
        <v>12</v>
      </c>
      <c r="CBF6">
        <f t="shared" si="208"/>
        <v>13</v>
      </c>
      <c r="CBG6">
        <f t="shared" si="208"/>
        <v>14</v>
      </c>
      <c r="CBH6">
        <f t="shared" si="208"/>
        <v>15</v>
      </c>
      <c r="CBI6">
        <f t="shared" si="208"/>
        <v>16</v>
      </c>
      <c r="CBJ6">
        <f t="shared" si="208"/>
        <v>17</v>
      </c>
      <c r="CBK6">
        <f t="shared" si="208"/>
        <v>18</v>
      </c>
      <c r="CBL6">
        <f t="shared" si="208"/>
        <v>19</v>
      </c>
      <c r="CBM6">
        <f t="shared" si="208"/>
        <v>20</v>
      </c>
      <c r="CBN6">
        <f t="shared" si="208"/>
        <v>21</v>
      </c>
      <c r="CBO6">
        <f t="shared" si="208"/>
        <v>22</v>
      </c>
      <c r="CBP6">
        <f t="shared" si="208"/>
        <v>23</v>
      </c>
      <c r="CBQ6">
        <f t="shared" si="208"/>
        <v>24</v>
      </c>
      <c r="CBR6">
        <f t="shared" si="208"/>
        <v>25</v>
      </c>
      <c r="CBS6">
        <f t="shared" si="208"/>
        <v>26</v>
      </c>
      <c r="CBT6">
        <f t="shared" si="208"/>
        <v>27</v>
      </c>
      <c r="CBU6">
        <f t="shared" si="208"/>
        <v>28</v>
      </c>
      <c r="CBV6">
        <f t="shared" si="208"/>
        <v>29</v>
      </c>
      <c r="CBW6">
        <f t="shared" si="208"/>
        <v>0</v>
      </c>
      <c r="CBX6">
        <f t="shared" si="208"/>
        <v>1</v>
      </c>
      <c r="CBY6">
        <f t="shared" si="208"/>
        <v>2</v>
      </c>
      <c r="CBZ6">
        <f t="shared" si="208"/>
        <v>3</v>
      </c>
      <c r="CCA6">
        <f t="shared" si="208"/>
        <v>4</v>
      </c>
      <c r="CCB6">
        <f t="shared" si="208"/>
        <v>5</v>
      </c>
      <c r="CCC6">
        <f t="shared" si="208"/>
        <v>6</v>
      </c>
      <c r="CCD6">
        <f t="shared" si="208"/>
        <v>7</v>
      </c>
      <c r="CCE6">
        <f t="shared" si="208"/>
        <v>8</v>
      </c>
      <c r="CCF6">
        <f t="shared" si="208"/>
        <v>9</v>
      </c>
      <c r="CCG6">
        <f t="shared" si="208"/>
        <v>10</v>
      </c>
      <c r="CCH6">
        <f t="shared" si="208"/>
        <v>11</v>
      </c>
      <c r="CCI6">
        <f t="shared" si="208"/>
        <v>12</v>
      </c>
      <c r="CCJ6">
        <f t="shared" si="208"/>
        <v>13</v>
      </c>
      <c r="CCK6">
        <f t="shared" si="208"/>
        <v>14</v>
      </c>
      <c r="CCL6">
        <f t="shared" si="208"/>
        <v>15</v>
      </c>
      <c r="CCM6">
        <f t="shared" si="208"/>
        <v>16</v>
      </c>
      <c r="CCN6">
        <f t="shared" si="208"/>
        <v>17</v>
      </c>
      <c r="CCO6">
        <f t="shared" si="208"/>
        <v>18</v>
      </c>
      <c r="CCP6">
        <f t="shared" si="208"/>
        <v>19</v>
      </c>
      <c r="CCQ6">
        <f t="shared" si="208"/>
        <v>20</v>
      </c>
      <c r="CCR6">
        <f t="shared" si="208"/>
        <v>21</v>
      </c>
      <c r="CCS6">
        <f t="shared" si="208"/>
        <v>22</v>
      </c>
      <c r="CCT6">
        <f t="shared" si="208"/>
        <v>23</v>
      </c>
      <c r="CCU6">
        <f t="shared" si="208"/>
        <v>24</v>
      </c>
      <c r="CCV6">
        <f t="shared" si="208"/>
        <v>25</v>
      </c>
      <c r="CCW6">
        <f t="shared" si="208"/>
        <v>26</v>
      </c>
      <c r="CCX6">
        <f t="shared" si="208"/>
        <v>27</v>
      </c>
      <c r="CCY6">
        <f t="shared" si="208"/>
        <v>28</v>
      </c>
      <c r="CCZ6">
        <f t="shared" si="208"/>
        <v>29</v>
      </c>
      <c r="CDA6">
        <f t="shared" si="208"/>
        <v>0</v>
      </c>
      <c r="CDB6">
        <f t="shared" si="208"/>
        <v>1</v>
      </c>
      <c r="CDC6">
        <f t="shared" si="208"/>
        <v>2</v>
      </c>
      <c r="CDD6">
        <f t="shared" si="208"/>
        <v>3</v>
      </c>
      <c r="CDE6">
        <f t="shared" si="208"/>
        <v>4</v>
      </c>
      <c r="CDF6">
        <f t="shared" si="208"/>
        <v>5</v>
      </c>
      <c r="CDG6">
        <f t="shared" si="208"/>
        <v>6</v>
      </c>
      <c r="CDH6">
        <f t="shared" si="208"/>
        <v>7</v>
      </c>
      <c r="CDI6">
        <f t="shared" si="208"/>
        <v>8</v>
      </c>
      <c r="CDJ6">
        <f t="shared" ref="CDJ6:CFU6" si="209">MOD(CDJ2,$C$20)</f>
        <v>9</v>
      </c>
      <c r="CDK6">
        <f t="shared" si="209"/>
        <v>10</v>
      </c>
      <c r="CDL6">
        <f t="shared" si="209"/>
        <v>11</v>
      </c>
      <c r="CDM6">
        <f t="shared" si="209"/>
        <v>12</v>
      </c>
      <c r="CDN6">
        <f t="shared" si="209"/>
        <v>13</v>
      </c>
      <c r="CDO6">
        <f t="shared" si="209"/>
        <v>14</v>
      </c>
      <c r="CDP6">
        <f t="shared" si="209"/>
        <v>15</v>
      </c>
      <c r="CDQ6">
        <f t="shared" si="209"/>
        <v>16</v>
      </c>
      <c r="CDR6">
        <f t="shared" si="209"/>
        <v>17</v>
      </c>
      <c r="CDS6">
        <f t="shared" si="209"/>
        <v>18</v>
      </c>
      <c r="CDT6">
        <f t="shared" si="209"/>
        <v>19</v>
      </c>
      <c r="CDU6">
        <f t="shared" si="209"/>
        <v>20</v>
      </c>
      <c r="CDV6">
        <f t="shared" si="209"/>
        <v>21</v>
      </c>
      <c r="CDW6">
        <f t="shared" si="209"/>
        <v>22</v>
      </c>
      <c r="CDX6">
        <f t="shared" si="209"/>
        <v>23</v>
      </c>
      <c r="CDY6">
        <f t="shared" si="209"/>
        <v>24</v>
      </c>
      <c r="CDZ6">
        <f t="shared" si="209"/>
        <v>25</v>
      </c>
      <c r="CEA6">
        <f t="shared" si="209"/>
        <v>26</v>
      </c>
      <c r="CEB6">
        <f t="shared" si="209"/>
        <v>27</v>
      </c>
      <c r="CEC6">
        <f t="shared" si="209"/>
        <v>28</v>
      </c>
      <c r="CED6">
        <f t="shared" si="209"/>
        <v>29</v>
      </c>
      <c r="CEE6">
        <f t="shared" si="209"/>
        <v>0</v>
      </c>
      <c r="CEF6">
        <f t="shared" si="209"/>
        <v>1</v>
      </c>
      <c r="CEG6">
        <f t="shared" si="209"/>
        <v>2</v>
      </c>
      <c r="CEH6">
        <f t="shared" si="209"/>
        <v>3</v>
      </c>
      <c r="CEI6">
        <f t="shared" si="209"/>
        <v>4</v>
      </c>
      <c r="CEJ6">
        <f t="shared" si="209"/>
        <v>5</v>
      </c>
      <c r="CEK6">
        <f t="shared" si="209"/>
        <v>6</v>
      </c>
      <c r="CEL6">
        <f t="shared" si="209"/>
        <v>7</v>
      </c>
      <c r="CEM6">
        <f t="shared" si="209"/>
        <v>8</v>
      </c>
      <c r="CEN6">
        <f t="shared" si="209"/>
        <v>9</v>
      </c>
      <c r="CEO6">
        <f t="shared" si="209"/>
        <v>10</v>
      </c>
      <c r="CEP6">
        <f t="shared" si="209"/>
        <v>11</v>
      </c>
      <c r="CEQ6">
        <f t="shared" si="209"/>
        <v>12</v>
      </c>
      <c r="CER6">
        <f t="shared" si="209"/>
        <v>13</v>
      </c>
      <c r="CES6">
        <f t="shared" si="209"/>
        <v>14</v>
      </c>
      <c r="CET6">
        <f t="shared" si="209"/>
        <v>15</v>
      </c>
      <c r="CEU6">
        <f t="shared" si="209"/>
        <v>16</v>
      </c>
      <c r="CEV6">
        <f t="shared" si="209"/>
        <v>17</v>
      </c>
      <c r="CEW6">
        <f t="shared" si="209"/>
        <v>18</v>
      </c>
      <c r="CEX6">
        <f t="shared" si="209"/>
        <v>19</v>
      </c>
      <c r="CEY6">
        <f t="shared" si="209"/>
        <v>20</v>
      </c>
      <c r="CEZ6">
        <f t="shared" si="209"/>
        <v>21</v>
      </c>
      <c r="CFA6">
        <f t="shared" si="209"/>
        <v>22</v>
      </c>
      <c r="CFB6">
        <f t="shared" si="209"/>
        <v>23</v>
      </c>
      <c r="CFC6">
        <f t="shared" si="209"/>
        <v>24</v>
      </c>
      <c r="CFD6">
        <f t="shared" si="209"/>
        <v>25</v>
      </c>
      <c r="CFE6">
        <f t="shared" si="209"/>
        <v>26</v>
      </c>
      <c r="CFF6">
        <f t="shared" si="209"/>
        <v>27</v>
      </c>
      <c r="CFG6">
        <f t="shared" si="209"/>
        <v>28</v>
      </c>
      <c r="CFH6">
        <f t="shared" si="209"/>
        <v>29</v>
      </c>
      <c r="CFI6">
        <f t="shared" si="209"/>
        <v>0</v>
      </c>
      <c r="CFJ6">
        <f t="shared" si="209"/>
        <v>1</v>
      </c>
      <c r="CFK6">
        <f t="shared" si="209"/>
        <v>2</v>
      </c>
      <c r="CFL6">
        <f t="shared" si="209"/>
        <v>3</v>
      </c>
      <c r="CFM6">
        <f t="shared" si="209"/>
        <v>4</v>
      </c>
      <c r="CFN6">
        <f t="shared" si="209"/>
        <v>5</v>
      </c>
      <c r="CFO6">
        <f t="shared" si="209"/>
        <v>6</v>
      </c>
      <c r="CFP6">
        <f t="shared" si="209"/>
        <v>7</v>
      </c>
      <c r="CFQ6">
        <f t="shared" si="209"/>
        <v>8</v>
      </c>
      <c r="CFR6">
        <f t="shared" si="209"/>
        <v>9</v>
      </c>
      <c r="CFS6">
        <f t="shared" si="209"/>
        <v>10</v>
      </c>
      <c r="CFT6">
        <f t="shared" si="209"/>
        <v>11</v>
      </c>
      <c r="CFU6">
        <f t="shared" si="209"/>
        <v>12</v>
      </c>
      <c r="CFV6">
        <f t="shared" ref="CFV6:CIG6" si="210">MOD(CFV2,$C$20)</f>
        <v>13</v>
      </c>
      <c r="CFW6">
        <f t="shared" si="210"/>
        <v>14</v>
      </c>
      <c r="CFX6">
        <f t="shared" si="210"/>
        <v>15</v>
      </c>
      <c r="CFY6">
        <f t="shared" si="210"/>
        <v>16</v>
      </c>
      <c r="CFZ6">
        <f t="shared" si="210"/>
        <v>17</v>
      </c>
      <c r="CGA6">
        <f t="shared" si="210"/>
        <v>18</v>
      </c>
      <c r="CGB6">
        <f t="shared" si="210"/>
        <v>19</v>
      </c>
      <c r="CGC6">
        <f t="shared" si="210"/>
        <v>20</v>
      </c>
      <c r="CGD6">
        <f t="shared" si="210"/>
        <v>21</v>
      </c>
      <c r="CGE6">
        <f t="shared" si="210"/>
        <v>22</v>
      </c>
      <c r="CGF6">
        <f t="shared" si="210"/>
        <v>23</v>
      </c>
      <c r="CGG6">
        <f t="shared" si="210"/>
        <v>24</v>
      </c>
      <c r="CGH6">
        <f t="shared" si="210"/>
        <v>25</v>
      </c>
      <c r="CGI6">
        <f t="shared" si="210"/>
        <v>26</v>
      </c>
      <c r="CGJ6">
        <f t="shared" si="210"/>
        <v>27</v>
      </c>
      <c r="CGK6">
        <f t="shared" si="210"/>
        <v>28</v>
      </c>
      <c r="CGL6">
        <f t="shared" si="210"/>
        <v>29</v>
      </c>
      <c r="CGM6">
        <f t="shared" si="210"/>
        <v>0</v>
      </c>
      <c r="CGN6">
        <f t="shared" si="210"/>
        <v>1</v>
      </c>
      <c r="CGO6">
        <f t="shared" si="210"/>
        <v>2</v>
      </c>
      <c r="CGP6">
        <f t="shared" si="210"/>
        <v>3</v>
      </c>
      <c r="CGQ6">
        <f t="shared" si="210"/>
        <v>4</v>
      </c>
      <c r="CGR6">
        <f t="shared" si="210"/>
        <v>5</v>
      </c>
      <c r="CGS6">
        <f t="shared" si="210"/>
        <v>6</v>
      </c>
      <c r="CGT6">
        <f t="shared" si="210"/>
        <v>7</v>
      </c>
      <c r="CGU6">
        <f t="shared" si="210"/>
        <v>8</v>
      </c>
      <c r="CGV6">
        <f t="shared" si="210"/>
        <v>9</v>
      </c>
      <c r="CGW6">
        <f t="shared" si="210"/>
        <v>10</v>
      </c>
      <c r="CGX6">
        <f t="shared" si="210"/>
        <v>11</v>
      </c>
      <c r="CGY6">
        <f t="shared" si="210"/>
        <v>12</v>
      </c>
      <c r="CGZ6">
        <f t="shared" si="210"/>
        <v>13</v>
      </c>
      <c r="CHA6">
        <f t="shared" si="210"/>
        <v>14</v>
      </c>
      <c r="CHB6">
        <f t="shared" si="210"/>
        <v>15</v>
      </c>
      <c r="CHC6">
        <f t="shared" si="210"/>
        <v>16</v>
      </c>
      <c r="CHD6">
        <f t="shared" si="210"/>
        <v>17</v>
      </c>
      <c r="CHE6">
        <f t="shared" si="210"/>
        <v>18</v>
      </c>
      <c r="CHF6">
        <f t="shared" si="210"/>
        <v>19</v>
      </c>
      <c r="CHG6">
        <f t="shared" si="210"/>
        <v>20</v>
      </c>
      <c r="CHH6">
        <f t="shared" si="210"/>
        <v>21</v>
      </c>
      <c r="CHI6">
        <f t="shared" si="210"/>
        <v>22</v>
      </c>
      <c r="CHJ6">
        <f t="shared" si="210"/>
        <v>23</v>
      </c>
      <c r="CHK6">
        <f t="shared" si="210"/>
        <v>24</v>
      </c>
      <c r="CHL6">
        <f t="shared" si="210"/>
        <v>25</v>
      </c>
      <c r="CHM6">
        <f t="shared" si="210"/>
        <v>26</v>
      </c>
      <c r="CHN6">
        <f t="shared" si="210"/>
        <v>27</v>
      </c>
      <c r="CHO6">
        <f t="shared" si="210"/>
        <v>28</v>
      </c>
      <c r="CHP6">
        <f t="shared" si="210"/>
        <v>29</v>
      </c>
      <c r="CHQ6">
        <f t="shared" si="210"/>
        <v>0</v>
      </c>
      <c r="CHR6">
        <f t="shared" si="210"/>
        <v>1</v>
      </c>
      <c r="CHS6">
        <f t="shared" si="210"/>
        <v>2</v>
      </c>
      <c r="CHT6">
        <f t="shared" si="210"/>
        <v>3</v>
      </c>
      <c r="CHU6">
        <f t="shared" si="210"/>
        <v>4</v>
      </c>
      <c r="CHV6">
        <f t="shared" si="210"/>
        <v>5</v>
      </c>
      <c r="CHW6">
        <f t="shared" si="210"/>
        <v>6</v>
      </c>
      <c r="CHX6">
        <f t="shared" si="210"/>
        <v>7</v>
      </c>
      <c r="CHY6">
        <f t="shared" si="210"/>
        <v>8</v>
      </c>
      <c r="CHZ6">
        <f t="shared" si="210"/>
        <v>9</v>
      </c>
      <c r="CIA6">
        <f t="shared" si="210"/>
        <v>10</v>
      </c>
      <c r="CIB6">
        <f t="shared" si="210"/>
        <v>11</v>
      </c>
      <c r="CIC6">
        <f t="shared" si="210"/>
        <v>12</v>
      </c>
      <c r="CID6">
        <f t="shared" si="210"/>
        <v>13</v>
      </c>
      <c r="CIE6">
        <f t="shared" si="210"/>
        <v>14</v>
      </c>
      <c r="CIF6">
        <f t="shared" si="210"/>
        <v>15</v>
      </c>
      <c r="CIG6">
        <f t="shared" si="210"/>
        <v>16</v>
      </c>
      <c r="CIH6">
        <f t="shared" ref="CIH6:CKS6" si="211">MOD(CIH2,$C$20)</f>
        <v>17</v>
      </c>
      <c r="CII6">
        <f t="shared" si="211"/>
        <v>18</v>
      </c>
      <c r="CIJ6">
        <f t="shared" si="211"/>
        <v>19</v>
      </c>
      <c r="CIK6">
        <f t="shared" si="211"/>
        <v>20</v>
      </c>
      <c r="CIL6">
        <f t="shared" si="211"/>
        <v>21</v>
      </c>
      <c r="CIM6">
        <f t="shared" si="211"/>
        <v>22</v>
      </c>
      <c r="CIN6">
        <f t="shared" si="211"/>
        <v>23</v>
      </c>
      <c r="CIO6">
        <f t="shared" si="211"/>
        <v>24</v>
      </c>
      <c r="CIP6">
        <f t="shared" si="211"/>
        <v>25</v>
      </c>
      <c r="CIQ6">
        <f t="shared" si="211"/>
        <v>26</v>
      </c>
      <c r="CIR6">
        <f t="shared" si="211"/>
        <v>27</v>
      </c>
      <c r="CIS6">
        <f t="shared" si="211"/>
        <v>28</v>
      </c>
      <c r="CIT6">
        <f t="shared" si="211"/>
        <v>29</v>
      </c>
      <c r="CIU6">
        <f t="shared" si="211"/>
        <v>0</v>
      </c>
      <c r="CIV6">
        <f t="shared" si="211"/>
        <v>1</v>
      </c>
      <c r="CIW6">
        <f t="shared" si="211"/>
        <v>2</v>
      </c>
      <c r="CIX6">
        <f t="shared" si="211"/>
        <v>3</v>
      </c>
      <c r="CIY6">
        <f t="shared" si="211"/>
        <v>4</v>
      </c>
      <c r="CIZ6">
        <f t="shared" si="211"/>
        <v>5</v>
      </c>
      <c r="CJA6">
        <f t="shared" si="211"/>
        <v>6</v>
      </c>
      <c r="CJB6">
        <f t="shared" si="211"/>
        <v>7</v>
      </c>
      <c r="CJC6">
        <f t="shared" si="211"/>
        <v>8</v>
      </c>
      <c r="CJD6">
        <f t="shared" si="211"/>
        <v>9</v>
      </c>
      <c r="CJE6">
        <f t="shared" si="211"/>
        <v>10</v>
      </c>
      <c r="CJF6">
        <f t="shared" si="211"/>
        <v>11</v>
      </c>
      <c r="CJG6">
        <f t="shared" si="211"/>
        <v>12</v>
      </c>
      <c r="CJH6">
        <f t="shared" si="211"/>
        <v>13</v>
      </c>
      <c r="CJI6">
        <f t="shared" si="211"/>
        <v>14</v>
      </c>
      <c r="CJJ6">
        <f t="shared" si="211"/>
        <v>15</v>
      </c>
      <c r="CJK6">
        <f t="shared" si="211"/>
        <v>16</v>
      </c>
      <c r="CJL6">
        <f t="shared" si="211"/>
        <v>17</v>
      </c>
      <c r="CJM6">
        <f t="shared" si="211"/>
        <v>18</v>
      </c>
      <c r="CJN6">
        <f t="shared" si="211"/>
        <v>19</v>
      </c>
      <c r="CJO6">
        <f t="shared" si="211"/>
        <v>20</v>
      </c>
      <c r="CJP6">
        <f t="shared" si="211"/>
        <v>21</v>
      </c>
      <c r="CJQ6">
        <f t="shared" si="211"/>
        <v>22</v>
      </c>
      <c r="CJR6">
        <f t="shared" si="211"/>
        <v>23</v>
      </c>
      <c r="CJS6">
        <f t="shared" si="211"/>
        <v>24</v>
      </c>
      <c r="CJT6">
        <f t="shared" si="211"/>
        <v>25</v>
      </c>
      <c r="CJU6">
        <f t="shared" si="211"/>
        <v>26</v>
      </c>
      <c r="CJV6">
        <f t="shared" si="211"/>
        <v>27</v>
      </c>
      <c r="CJW6">
        <f t="shared" si="211"/>
        <v>28</v>
      </c>
      <c r="CJX6">
        <f t="shared" si="211"/>
        <v>29</v>
      </c>
      <c r="CJY6">
        <f t="shared" si="211"/>
        <v>0</v>
      </c>
      <c r="CJZ6">
        <f t="shared" si="211"/>
        <v>1</v>
      </c>
      <c r="CKA6">
        <f t="shared" si="211"/>
        <v>2</v>
      </c>
      <c r="CKB6">
        <f t="shared" si="211"/>
        <v>3</v>
      </c>
      <c r="CKC6">
        <f t="shared" si="211"/>
        <v>4</v>
      </c>
      <c r="CKD6">
        <f t="shared" si="211"/>
        <v>5</v>
      </c>
      <c r="CKE6">
        <f t="shared" si="211"/>
        <v>6</v>
      </c>
      <c r="CKF6">
        <f t="shared" si="211"/>
        <v>7</v>
      </c>
      <c r="CKG6">
        <f t="shared" si="211"/>
        <v>8</v>
      </c>
      <c r="CKH6">
        <f t="shared" si="211"/>
        <v>9</v>
      </c>
      <c r="CKI6">
        <f t="shared" si="211"/>
        <v>10</v>
      </c>
      <c r="CKJ6">
        <f t="shared" si="211"/>
        <v>11</v>
      </c>
      <c r="CKK6">
        <f t="shared" si="211"/>
        <v>12</v>
      </c>
      <c r="CKL6">
        <f t="shared" si="211"/>
        <v>13</v>
      </c>
      <c r="CKM6">
        <f t="shared" si="211"/>
        <v>14</v>
      </c>
      <c r="CKN6">
        <f t="shared" si="211"/>
        <v>15</v>
      </c>
      <c r="CKO6">
        <f t="shared" si="211"/>
        <v>16</v>
      </c>
      <c r="CKP6">
        <f t="shared" si="211"/>
        <v>17</v>
      </c>
      <c r="CKQ6">
        <f t="shared" si="211"/>
        <v>18</v>
      </c>
      <c r="CKR6">
        <f t="shared" si="211"/>
        <v>19</v>
      </c>
      <c r="CKS6">
        <f t="shared" si="211"/>
        <v>20</v>
      </c>
      <c r="CKT6">
        <f t="shared" ref="CKT6:CNE6" si="212">MOD(CKT2,$C$20)</f>
        <v>21</v>
      </c>
      <c r="CKU6">
        <f t="shared" si="212"/>
        <v>22</v>
      </c>
      <c r="CKV6">
        <f t="shared" si="212"/>
        <v>23</v>
      </c>
      <c r="CKW6">
        <f t="shared" si="212"/>
        <v>24</v>
      </c>
      <c r="CKX6">
        <f t="shared" si="212"/>
        <v>25</v>
      </c>
      <c r="CKY6">
        <f t="shared" si="212"/>
        <v>26</v>
      </c>
      <c r="CKZ6">
        <f t="shared" si="212"/>
        <v>27</v>
      </c>
      <c r="CLA6">
        <f t="shared" si="212"/>
        <v>28</v>
      </c>
      <c r="CLB6">
        <f t="shared" si="212"/>
        <v>29</v>
      </c>
      <c r="CLC6">
        <f t="shared" si="212"/>
        <v>0</v>
      </c>
      <c r="CLD6">
        <f t="shared" si="212"/>
        <v>1</v>
      </c>
      <c r="CLE6">
        <f t="shared" si="212"/>
        <v>2</v>
      </c>
      <c r="CLF6">
        <f t="shared" si="212"/>
        <v>3</v>
      </c>
      <c r="CLG6">
        <f t="shared" si="212"/>
        <v>4</v>
      </c>
      <c r="CLH6">
        <f t="shared" si="212"/>
        <v>5</v>
      </c>
      <c r="CLI6">
        <f t="shared" si="212"/>
        <v>6</v>
      </c>
      <c r="CLJ6">
        <f t="shared" si="212"/>
        <v>7</v>
      </c>
      <c r="CLK6">
        <f t="shared" si="212"/>
        <v>8</v>
      </c>
      <c r="CLL6">
        <f t="shared" si="212"/>
        <v>9</v>
      </c>
      <c r="CLM6">
        <f t="shared" si="212"/>
        <v>10</v>
      </c>
      <c r="CLN6">
        <f t="shared" si="212"/>
        <v>11</v>
      </c>
      <c r="CLO6">
        <f t="shared" si="212"/>
        <v>12</v>
      </c>
      <c r="CLP6">
        <f t="shared" si="212"/>
        <v>13</v>
      </c>
      <c r="CLQ6">
        <f t="shared" si="212"/>
        <v>14</v>
      </c>
      <c r="CLR6">
        <f t="shared" si="212"/>
        <v>15</v>
      </c>
      <c r="CLS6">
        <f t="shared" si="212"/>
        <v>16</v>
      </c>
      <c r="CLT6">
        <f t="shared" si="212"/>
        <v>17</v>
      </c>
      <c r="CLU6">
        <f t="shared" si="212"/>
        <v>18</v>
      </c>
      <c r="CLV6">
        <f t="shared" si="212"/>
        <v>19</v>
      </c>
      <c r="CLW6">
        <f t="shared" si="212"/>
        <v>20</v>
      </c>
      <c r="CLX6">
        <f t="shared" si="212"/>
        <v>21</v>
      </c>
      <c r="CLY6">
        <f t="shared" si="212"/>
        <v>22</v>
      </c>
      <c r="CLZ6">
        <f t="shared" si="212"/>
        <v>23</v>
      </c>
      <c r="CMA6">
        <f t="shared" si="212"/>
        <v>24</v>
      </c>
      <c r="CMB6">
        <f t="shared" si="212"/>
        <v>25</v>
      </c>
      <c r="CMC6">
        <f t="shared" si="212"/>
        <v>26</v>
      </c>
      <c r="CMD6">
        <f t="shared" si="212"/>
        <v>27</v>
      </c>
      <c r="CME6">
        <f t="shared" si="212"/>
        <v>28</v>
      </c>
      <c r="CMF6">
        <f t="shared" si="212"/>
        <v>29</v>
      </c>
      <c r="CMG6">
        <f t="shared" si="212"/>
        <v>0</v>
      </c>
      <c r="CMH6">
        <f t="shared" si="212"/>
        <v>1</v>
      </c>
      <c r="CMI6">
        <f t="shared" si="212"/>
        <v>2</v>
      </c>
      <c r="CMJ6">
        <f t="shared" si="212"/>
        <v>3</v>
      </c>
      <c r="CMK6">
        <f t="shared" si="212"/>
        <v>4</v>
      </c>
      <c r="CML6">
        <f t="shared" si="212"/>
        <v>5</v>
      </c>
      <c r="CMM6">
        <f t="shared" si="212"/>
        <v>6</v>
      </c>
      <c r="CMN6">
        <f t="shared" si="212"/>
        <v>7</v>
      </c>
      <c r="CMO6">
        <f t="shared" si="212"/>
        <v>8</v>
      </c>
      <c r="CMP6">
        <f t="shared" si="212"/>
        <v>9</v>
      </c>
      <c r="CMQ6">
        <f t="shared" si="212"/>
        <v>10</v>
      </c>
      <c r="CMR6">
        <f t="shared" si="212"/>
        <v>11</v>
      </c>
      <c r="CMS6">
        <f t="shared" si="212"/>
        <v>12</v>
      </c>
      <c r="CMT6">
        <f t="shared" si="212"/>
        <v>13</v>
      </c>
      <c r="CMU6">
        <f t="shared" si="212"/>
        <v>14</v>
      </c>
      <c r="CMV6">
        <f t="shared" si="212"/>
        <v>15</v>
      </c>
      <c r="CMW6">
        <f t="shared" si="212"/>
        <v>16</v>
      </c>
      <c r="CMX6">
        <f t="shared" si="212"/>
        <v>17</v>
      </c>
      <c r="CMY6">
        <f t="shared" si="212"/>
        <v>18</v>
      </c>
      <c r="CMZ6">
        <f t="shared" si="212"/>
        <v>19</v>
      </c>
      <c r="CNA6">
        <f t="shared" si="212"/>
        <v>20</v>
      </c>
      <c r="CNB6">
        <f t="shared" si="212"/>
        <v>21</v>
      </c>
      <c r="CNC6">
        <f t="shared" si="212"/>
        <v>22</v>
      </c>
      <c r="CND6">
        <f t="shared" si="212"/>
        <v>23</v>
      </c>
      <c r="CNE6">
        <f t="shared" si="212"/>
        <v>24</v>
      </c>
      <c r="CNF6">
        <f t="shared" ref="CNF6:CPQ6" si="213">MOD(CNF2,$C$20)</f>
        <v>25</v>
      </c>
      <c r="CNG6">
        <f t="shared" si="213"/>
        <v>26</v>
      </c>
      <c r="CNH6">
        <f t="shared" si="213"/>
        <v>27</v>
      </c>
      <c r="CNI6">
        <f t="shared" si="213"/>
        <v>28</v>
      </c>
      <c r="CNJ6">
        <f t="shared" si="213"/>
        <v>29</v>
      </c>
      <c r="CNK6">
        <f t="shared" si="213"/>
        <v>0</v>
      </c>
      <c r="CNL6">
        <f t="shared" si="213"/>
        <v>1</v>
      </c>
      <c r="CNM6">
        <f t="shared" si="213"/>
        <v>2</v>
      </c>
      <c r="CNN6">
        <f t="shared" si="213"/>
        <v>3</v>
      </c>
      <c r="CNO6">
        <f t="shared" si="213"/>
        <v>4</v>
      </c>
      <c r="CNP6">
        <f t="shared" si="213"/>
        <v>5</v>
      </c>
      <c r="CNQ6">
        <f t="shared" si="213"/>
        <v>6</v>
      </c>
      <c r="CNR6">
        <f t="shared" si="213"/>
        <v>7</v>
      </c>
      <c r="CNS6">
        <f t="shared" si="213"/>
        <v>8</v>
      </c>
      <c r="CNT6">
        <f t="shared" si="213"/>
        <v>9</v>
      </c>
      <c r="CNU6">
        <f t="shared" si="213"/>
        <v>10</v>
      </c>
      <c r="CNV6">
        <f t="shared" si="213"/>
        <v>11</v>
      </c>
      <c r="CNW6">
        <f t="shared" si="213"/>
        <v>12</v>
      </c>
      <c r="CNX6">
        <f t="shared" si="213"/>
        <v>13</v>
      </c>
      <c r="CNY6">
        <f t="shared" si="213"/>
        <v>14</v>
      </c>
      <c r="CNZ6">
        <f t="shared" si="213"/>
        <v>15</v>
      </c>
      <c r="COA6">
        <f t="shared" si="213"/>
        <v>16</v>
      </c>
      <c r="COB6">
        <f t="shared" si="213"/>
        <v>17</v>
      </c>
      <c r="COC6">
        <f t="shared" si="213"/>
        <v>18</v>
      </c>
      <c r="COD6">
        <f t="shared" si="213"/>
        <v>19</v>
      </c>
      <c r="COE6">
        <f t="shared" si="213"/>
        <v>20</v>
      </c>
      <c r="COF6">
        <f t="shared" si="213"/>
        <v>21</v>
      </c>
      <c r="COG6">
        <f t="shared" si="213"/>
        <v>22</v>
      </c>
      <c r="COH6">
        <f t="shared" si="213"/>
        <v>23</v>
      </c>
      <c r="COI6">
        <f t="shared" si="213"/>
        <v>24</v>
      </c>
      <c r="COJ6">
        <f t="shared" si="213"/>
        <v>25</v>
      </c>
      <c r="COK6">
        <f t="shared" si="213"/>
        <v>26</v>
      </c>
      <c r="COL6">
        <f t="shared" si="213"/>
        <v>27</v>
      </c>
      <c r="COM6">
        <f t="shared" si="213"/>
        <v>28</v>
      </c>
      <c r="CON6">
        <f t="shared" si="213"/>
        <v>29</v>
      </c>
      <c r="COO6">
        <f t="shared" si="213"/>
        <v>0</v>
      </c>
      <c r="COP6">
        <f t="shared" si="213"/>
        <v>1</v>
      </c>
      <c r="COQ6">
        <f t="shared" si="213"/>
        <v>2</v>
      </c>
      <c r="COR6">
        <f t="shared" si="213"/>
        <v>3</v>
      </c>
      <c r="COS6">
        <f t="shared" si="213"/>
        <v>4</v>
      </c>
      <c r="COT6">
        <f t="shared" si="213"/>
        <v>5</v>
      </c>
      <c r="COU6">
        <f t="shared" si="213"/>
        <v>6</v>
      </c>
      <c r="COV6">
        <f t="shared" si="213"/>
        <v>7</v>
      </c>
      <c r="COW6">
        <f t="shared" si="213"/>
        <v>8</v>
      </c>
      <c r="COX6">
        <f t="shared" si="213"/>
        <v>9</v>
      </c>
      <c r="COY6">
        <f t="shared" si="213"/>
        <v>10</v>
      </c>
      <c r="COZ6">
        <f t="shared" si="213"/>
        <v>11</v>
      </c>
      <c r="CPA6">
        <f t="shared" si="213"/>
        <v>12</v>
      </c>
      <c r="CPB6">
        <f t="shared" si="213"/>
        <v>13</v>
      </c>
      <c r="CPC6">
        <f t="shared" si="213"/>
        <v>14</v>
      </c>
      <c r="CPD6">
        <f t="shared" si="213"/>
        <v>15</v>
      </c>
      <c r="CPE6">
        <f t="shared" si="213"/>
        <v>16</v>
      </c>
      <c r="CPF6">
        <f t="shared" si="213"/>
        <v>17</v>
      </c>
      <c r="CPG6">
        <f t="shared" si="213"/>
        <v>18</v>
      </c>
      <c r="CPH6">
        <f t="shared" si="213"/>
        <v>19</v>
      </c>
      <c r="CPI6">
        <f t="shared" si="213"/>
        <v>20</v>
      </c>
      <c r="CPJ6">
        <f t="shared" si="213"/>
        <v>21</v>
      </c>
      <c r="CPK6">
        <f t="shared" si="213"/>
        <v>22</v>
      </c>
      <c r="CPL6">
        <f t="shared" si="213"/>
        <v>23</v>
      </c>
      <c r="CPM6">
        <f t="shared" si="213"/>
        <v>24</v>
      </c>
      <c r="CPN6">
        <f t="shared" si="213"/>
        <v>25</v>
      </c>
      <c r="CPO6">
        <f t="shared" si="213"/>
        <v>26</v>
      </c>
      <c r="CPP6">
        <f t="shared" si="213"/>
        <v>27</v>
      </c>
      <c r="CPQ6">
        <f t="shared" si="213"/>
        <v>28</v>
      </c>
      <c r="CPR6">
        <f t="shared" ref="CPR6:CSC6" si="214">MOD(CPR2,$C$20)</f>
        <v>29</v>
      </c>
      <c r="CPS6">
        <f t="shared" si="214"/>
        <v>0</v>
      </c>
      <c r="CPT6">
        <f t="shared" si="214"/>
        <v>1</v>
      </c>
      <c r="CPU6">
        <f t="shared" si="214"/>
        <v>2</v>
      </c>
      <c r="CPV6">
        <f t="shared" si="214"/>
        <v>3</v>
      </c>
      <c r="CPW6">
        <f t="shared" si="214"/>
        <v>4</v>
      </c>
      <c r="CPX6">
        <f t="shared" si="214"/>
        <v>5</v>
      </c>
      <c r="CPY6">
        <f t="shared" si="214"/>
        <v>6</v>
      </c>
      <c r="CPZ6">
        <f t="shared" si="214"/>
        <v>7</v>
      </c>
      <c r="CQA6">
        <f t="shared" si="214"/>
        <v>8</v>
      </c>
      <c r="CQB6">
        <f t="shared" si="214"/>
        <v>9</v>
      </c>
      <c r="CQC6">
        <f t="shared" si="214"/>
        <v>10</v>
      </c>
      <c r="CQD6">
        <f t="shared" si="214"/>
        <v>11</v>
      </c>
      <c r="CQE6">
        <f t="shared" si="214"/>
        <v>12</v>
      </c>
      <c r="CQF6">
        <f t="shared" si="214"/>
        <v>13</v>
      </c>
      <c r="CQG6">
        <f t="shared" si="214"/>
        <v>14</v>
      </c>
      <c r="CQH6">
        <f t="shared" si="214"/>
        <v>15</v>
      </c>
      <c r="CQI6">
        <f t="shared" si="214"/>
        <v>16</v>
      </c>
      <c r="CQJ6">
        <f t="shared" si="214"/>
        <v>17</v>
      </c>
      <c r="CQK6">
        <f t="shared" si="214"/>
        <v>18</v>
      </c>
      <c r="CQL6">
        <f t="shared" si="214"/>
        <v>19</v>
      </c>
      <c r="CQM6">
        <f t="shared" si="214"/>
        <v>20</v>
      </c>
      <c r="CQN6">
        <f t="shared" si="214"/>
        <v>21</v>
      </c>
      <c r="CQO6">
        <f t="shared" si="214"/>
        <v>22</v>
      </c>
      <c r="CQP6">
        <f t="shared" si="214"/>
        <v>23</v>
      </c>
      <c r="CQQ6">
        <f t="shared" si="214"/>
        <v>24</v>
      </c>
      <c r="CQR6">
        <f t="shared" si="214"/>
        <v>25</v>
      </c>
      <c r="CQS6">
        <f t="shared" si="214"/>
        <v>26</v>
      </c>
      <c r="CQT6">
        <f t="shared" si="214"/>
        <v>27</v>
      </c>
      <c r="CQU6">
        <f t="shared" si="214"/>
        <v>28</v>
      </c>
      <c r="CQV6">
        <f t="shared" si="214"/>
        <v>29</v>
      </c>
      <c r="CQW6">
        <f t="shared" si="214"/>
        <v>0</v>
      </c>
      <c r="CQX6">
        <f t="shared" si="214"/>
        <v>1</v>
      </c>
      <c r="CQY6">
        <f t="shared" si="214"/>
        <v>2</v>
      </c>
      <c r="CQZ6">
        <f t="shared" si="214"/>
        <v>3</v>
      </c>
      <c r="CRA6">
        <f t="shared" si="214"/>
        <v>4</v>
      </c>
      <c r="CRB6">
        <f t="shared" si="214"/>
        <v>5</v>
      </c>
      <c r="CRC6">
        <f t="shared" si="214"/>
        <v>6</v>
      </c>
      <c r="CRD6">
        <f t="shared" si="214"/>
        <v>7</v>
      </c>
      <c r="CRE6">
        <f t="shared" si="214"/>
        <v>8</v>
      </c>
      <c r="CRF6">
        <f t="shared" si="214"/>
        <v>9</v>
      </c>
      <c r="CRG6">
        <f t="shared" si="214"/>
        <v>10</v>
      </c>
      <c r="CRH6">
        <f t="shared" si="214"/>
        <v>11</v>
      </c>
      <c r="CRI6">
        <f t="shared" si="214"/>
        <v>12</v>
      </c>
      <c r="CRJ6">
        <f t="shared" si="214"/>
        <v>13</v>
      </c>
      <c r="CRK6">
        <f t="shared" si="214"/>
        <v>14</v>
      </c>
      <c r="CRL6">
        <f t="shared" si="214"/>
        <v>15</v>
      </c>
      <c r="CRM6">
        <f t="shared" si="214"/>
        <v>16</v>
      </c>
      <c r="CRN6">
        <f t="shared" si="214"/>
        <v>17</v>
      </c>
      <c r="CRO6">
        <f t="shared" si="214"/>
        <v>18</v>
      </c>
      <c r="CRP6">
        <f t="shared" si="214"/>
        <v>19</v>
      </c>
      <c r="CRQ6">
        <f t="shared" si="214"/>
        <v>20</v>
      </c>
      <c r="CRR6">
        <f t="shared" si="214"/>
        <v>21</v>
      </c>
      <c r="CRS6">
        <f t="shared" si="214"/>
        <v>22</v>
      </c>
      <c r="CRT6">
        <f t="shared" si="214"/>
        <v>23</v>
      </c>
      <c r="CRU6">
        <f t="shared" si="214"/>
        <v>24</v>
      </c>
      <c r="CRV6">
        <f t="shared" si="214"/>
        <v>25</v>
      </c>
      <c r="CRW6">
        <f t="shared" si="214"/>
        <v>26</v>
      </c>
      <c r="CRX6">
        <f t="shared" si="214"/>
        <v>27</v>
      </c>
      <c r="CRY6">
        <f t="shared" si="214"/>
        <v>28</v>
      </c>
      <c r="CRZ6">
        <f t="shared" si="214"/>
        <v>29</v>
      </c>
      <c r="CSA6">
        <f t="shared" si="214"/>
        <v>0</v>
      </c>
      <c r="CSB6">
        <f t="shared" si="214"/>
        <v>1</v>
      </c>
      <c r="CSC6">
        <f t="shared" si="214"/>
        <v>2</v>
      </c>
      <c r="CSD6">
        <f t="shared" ref="CSD6:CUO6" si="215">MOD(CSD2,$C$20)</f>
        <v>3</v>
      </c>
      <c r="CSE6">
        <f t="shared" si="215"/>
        <v>4</v>
      </c>
      <c r="CSF6">
        <f t="shared" si="215"/>
        <v>5</v>
      </c>
      <c r="CSG6">
        <f t="shared" si="215"/>
        <v>6</v>
      </c>
      <c r="CSH6">
        <f t="shared" si="215"/>
        <v>7</v>
      </c>
      <c r="CSI6">
        <f t="shared" si="215"/>
        <v>8</v>
      </c>
      <c r="CSJ6">
        <f t="shared" si="215"/>
        <v>9</v>
      </c>
      <c r="CSK6">
        <f t="shared" si="215"/>
        <v>10</v>
      </c>
      <c r="CSL6">
        <f t="shared" si="215"/>
        <v>11</v>
      </c>
      <c r="CSM6">
        <f t="shared" si="215"/>
        <v>12</v>
      </c>
      <c r="CSN6">
        <f t="shared" si="215"/>
        <v>13</v>
      </c>
      <c r="CSO6">
        <f t="shared" si="215"/>
        <v>14</v>
      </c>
      <c r="CSP6">
        <f t="shared" si="215"/>
        <v>15</v>
      </c>
      <c r="CSQ6">
        <f t="shared" si="215"/>
        <v>16</v>
      </c>
      <c r="CSR6">
        <f t="shared" si="215"/>
        <v>17</v>
      </c>
      <c r="CSS6">
        <f t="shared" si="215"/>
        <v>18</v>
      </c>
      <c r="CST6">
        <f t="shared" si="215"/>
        <v>19</v>
      </c>
      <c r="CSU6">
        <f t="shared" si="215"/>
        <v>20</v>
      </c>
      <c r="CSV6">
        <f t="shared" si="215"/>
        <v>21</v>
      </c>
      <c r="CSW6">
        <f t="shared" si="215"/>
        <v>22</v>
      </c>
      <c r="CSX6">
        <f t="shared" si="215"/>
        <v>23</v>
      </c>
      <c r="CSY6">
        <f t="shared" si="215"/>
        <v>24</v>
      </c>
      <c r="CSZ6">
        <f t="shared" si="215"/>
        <v>25</v>
      </c>
      <c r="CTA6">
        <f t="shared" si="215"/>
        <v>26</v>
      </c>
      <c r="CTB6">
        <f t="shared" si="215"/>
        <v>27</v>
      </c>
      <c r="CTC6">
        <f t="shared" si="215"/>
        <v>28</v>
      </c>
      <c r="CTD6">
        <f t="shared" si="215"/>
        <v>29</v>
      </c>
      <c r="CTE6">
        <f t="shared" si="215"/>
        <v>0</v>
      </c>
      <c r="CTF6">
        <f t="shared" si="215"/>
        <v>1</v>
      </c>
      <c r="CTG6">
        <f t="shared" si="215"/>
        <v>2</v>
      </c>
      <c r="CTH6">
        <f t="shared" si="215"/>
        <v>3</v>
      </c>
      <c r="CTI6">
        <f t="shared" si="215"/>
        <v>4</v>
      </c>
      <c r="CTJ6">
        <f t="shared" si="215"/>
        <v>5</v>
      </c>
      <c r="CTK6">
        <f t="shared" si="215"/>
        <v>6</v>
      </c>
      <c r="CTL6">
        <f t="shared" si="215"/>
        <v>7</v>
      </c>
      <c r="CTM6">
        <f t="shared" si="215"/>
        <v>8</v>
      </c>
      <c r="CTN6">
        <f t="shared" si="215"/>
        <v>9</v>
      </c>
      <c r="CTO6">
        <f t="shared" si="215"/>
        <v>10</v>
      </c>
      <c r="CTP6">
        <f t="shared" si="215"/>
        <v>11</v>
      </c>
      <c r="CTQ6">
        <f t="shared" si="215"/>
        <v>12</v>
      </c>
      <c r="CTR6">
        <f t="shared" si="215"/>
        <v>13</v>
      </c>
      <c r="CTS6">
        <f t="shared" si="215"/>
        <v>14</v>
      </c>
      <c r="CTT6">
        <f t="shared" si="215"/>
        <v>15</v>
      </c>
      <c r="CTU6">
        <f t="shared" si="215"/>
        <v>16</v>
      </c>
      <c r="CTV6">
        <f t="shared" si="215"/>
        <v>17</v>
      </c>
      <c r="CTW6">
        <f t="shared" si="215"/>
        <v>18</v>
      </c>
      <c r="CTX6">
        <f t="shared" si="215"/>
        <v>19</v>
      </c>
      <c r="CTY6">
        <f t="shared" si="215"/>
        <v>20</v>
      </c>
      <c r="CTZ6">
        <f t="shared" si="215"/>
        <v>21</v>
      </c>
      <c r="CUA6">
        <f t="shared" si="215"/>
        <v>22</v>
      </c>
      <c r="CUB6">
        <f t="shared" si="215"/>
        <v>23</v>
      </c>
      <c r="CUC6">
        <f t="shared" si="215"/>
        <v>24</v>
      </c>
      <c r="CUD6">
        <f t="shared" si="215"/>
        <v>25</v>
      </c>
      <c r="CUE6">
        <f t="shared" si="215"/>
        <v>26</v>
      </c>
      <c r="CUF6">
        <f t="shared" si="215"/>
        <v>27</v>
      </c>
      <c r="CUG6">
        <f t="shared" si="215"/>
        <v>28</v>
      </c>
      <c r="CUH6">
        <f t="shared" si="215"/>
        <v>29</v>
      </c>
      <c r="CUI6">
        <f t="shared" si="215"/>
        <v>0</v>
      </c>
      <c r="CUJ6">
        <f t="shared" si="215"/>
        <v>1</v>
      </c>
      <c r="CUK6">
        <f t="shared" si="215"/>
        <v>2</v>
      </c>
      <c r="CUL6">
        <f t="shared" si="215"/>
        <v>3</v>
      </c>
      <c r="CUM6">
        <f t="shared" si="215"/>
        <v>4</v>
      </c>
      <c r="CUN6">
        <f t="shared" si="215"/>
        <v>5</v>
      </c>
      <c r="CUO6">
        <f t="shared" si="215"/>
        <v>6</v>
      </c>
      <c r="CUP6">
        <f t="shared" ref="CUP6:CXA6" si="216">MOD(CUP2,$C$20)</f>
        <v>7</v>
      </c>
      <c r="CUQ6">
        <f t="shared" si="216"/>
        <v>8</v>
      </c>
      <c r="CUR6">
        <f t="shared" si="216"/>
        <v>9</v>
      </c>
      <c r="CUS6">
        <f t="shared" si="216"/>
        <v>10</v>
      </c>
      <c r="CUT6">
        <f t="shared" si="216"/>
        <v>11</v>
      </c>
      <c r="CUU6">
        <f t="shared" si="216"/>
        <v>12</v>
      </c>
      <c r="CUV6">
        <f t="shared" si="216"/>
        <v>13</v>
      </c>
      <c r="CUW6">
        <f t="shared" si="216"/>
        <v>14</v>
      </c>
      <c r="CUX6">
        <f t="shared" si="216"/>
        <v>15</v>
      </c>
      <c r="CUY6">
        <f t="shared" si="216"/>
        <v>16</v>
      </c>
      <c r="CUZ6">
        <f t="shared" si="216"/>
        <v>17</v>
      </c>
      <c r="CVA6">
        <f t="shared" si="216"/>
        <v>18</v>
      </c>
      <c r="CVB6">
        <f t="shared" si="216"/>
        <v>19</v>
      </c>
      <c r="CVC6">
        <f t="shared" si="216"/>
        <v>20</v>
      </c>
      <c r="CVD6">
        <f t="shared" si="216"/>
        <v>21</v>
      </c>
      <c r="CVE6">
        <f t="shared" si="216"/>
        <v>22</v>
      </c>
      <c r="CVF6">
        <f t="shared" si="216"/>
        <v>23</v>
      </c>
      <c r="CVG6">
        <f t="shared" si="216"/>
        <v>24</v>
      </c>
      <c r="CVH6">
        <f t="shared" si="216"/>
        <v>25</v>
      </c>
      <c r="CVI6">
        <f t="shared" si="216"/>
        <v>26</v>
      </c>
      <c r="CVJ6">
        <f t="shared" si="216"/>
        <v>27</v>
      </c>
      <c r="CVK6">
        <f t="shared" si="216"/>
        <v>28</v>
      </c>
      <c r="CVL6">
        <f t="shared" si="216"/>
        <v>29</v>
      </c>
      <c r="CVM6">
        <f t="shared" si="216"/>
        <v>0</v>
      </c>
      <c r="CVN6">
        <f t="shared" si="216"/>
        <v>1</v>
      </c>
      <c r="CVO6">
        <f t="shared" si="216"/>
        <v>2</v>
      </c>
      <c r="CVP6">
        <f t="shared" si="216"/>
        <v>3</v>
      </c>
      <c r="CVQ6">
        <f t="shared" si="216"/>
        <v>4</v>
      </c>
      <c r="CVR6">
        <f t="shared" si="216"/>
        <v>5</v>
      </c>
      <c r="CVS6">
        <f t="shared" si="216"/>
        <v>6</v>
      </c>
      <c r="CVT6">
        <f t="shared" si="216"/>
        <v>7</v>
      </c>
      <c r="CVU6">
        <f t="shared" si="216"/>
        <v>8</v>
      </c>
      <c r="CVV6">
        <f t="shared" si="216"/>
        <v>9</v>
      </c>
      <c r="CVW6">
        <f t="shared" si="216"/>
        <v>10</v>
      </c>
      <c r="CVX6">
        <f t="shared" si="216"/>
        <v>11</v>
      </c>
      <c r="CVY6">
        <f t="shared" si="216"/>
        <v>12</v>
      </c>
      <c r="CVZ6">
        <f t="shared" si="216"/>
        <v>13</v>
      </c>
      <c r="CWA6">
        <f t="shared" si="216"/>
        <v>14</v>
      </c>
      <c r="CWB6">
        <f t="shared" si="216"/>
        <v>15</v>
      </c>
      <c r="CWC6">
        <f t="shared" si="216"/>
        <v>16</v>
      </c>
      <c r="CWD6">
        <f t="shared" si="216"/>
        <v>17</v>
      </c>
      <c r="CWE6">
        <f t="shared" si="216"/>
        <v>18</v>
      </c>
      <c r="CWF6">
        <f t="shared" si="216"/>
        <v>19</v>
      </c>
      <c r="CWG6">
        <f t="shared" si="216"/>
        <v>20</v>
      </c>
      <c r="CWH6">
        <f t="shared" si="216"/>
        <v>21</v>
      </c>
      <c r="CWI6">
        <f t="shared" si="216"/>
        <v>22</v>
      </c>
      <c r="CWJ6">
        <f t="shared" si="216"/>
        <v>23</v>
      </c>
      <c r="CWK6">
        <f t="shared" si="216"/>
        <v>24</v>
      </c>
      <c r="CWL6">
        <f t="shared" si="216"/>
        <v>25</v>
      </c>
      <c r="CWM6">
        <f t="shared" si="216"/>
        <v>26</v>
      </c>
      <c r="CWN6">
        <f t="shared" si="216"/>
        <v>27</v>
      </c>
      <c r="CWO6">
        <f t="shared" si="216"/>
        <v>28</v>
      </c>
      <c r="CWP6">
        <f t="shared" si="216"/>
        <v>29</v>
      </c>
      <c r="CWQ6">
        <f t="shared" si="216"/>
        <v>0</v>
      </c>
      <c r="CWR6">
        <f t="shared" si="216"/>
        <v>1</v>
      </c>
      <c r="CWS6">
        <f t="shared" si="216"/>
        <v>2</v>
      </c>
      <c r="CWT6">
        <f t="shared" si="216"/>
        <v>3</v>
      </c>
      <c r="CWU6">
        <f t="shared" si="216"/>
        <v>4</v>
      </c>
      <c r="CWV6">
        <f t="shared" si="216"/>
        <v>5</v>
      </c>
      <c r="CWW6">
        <f t="shared" si="216"/>
        <v>6</v>
      </c>
      <c r="CWX6">
        <f t="shared" si="216"/>
        <v>7</v>
      </c>
      <c r="CWY6">
        <f t="shared" si="216"/>
        <v>8</v>
      </c>
      <c r="CWZ6">
        <f t="shared" si="216"/>
        <v>9</v>
      </c>
      <c r="CXA6">
        <f t="shared" si="216"/>
        <v>10</v>
      </c>
      <c r="CXB6">
        <f t="shared" ref="CXB6:CZM6" si="217">MOD(CXB2,$C$20)</f>
        <v>11</v>
      </c>
      <c r="CXC6">
        <f t="shared" si="217"/>
        <v>12</v>
      </c>
      <c r="CXD6">
        <f t="shared" si="217"/>
        <v>13</v>
      </c>
      <c r="CXE6">
        <f t="shared" si="217"/>
        <v>14</v>
      </c>
      <c r="CXF6">
        <f t="shared" si="217"/>
        <v>15</v>
      </c>
      <c r="CXG6">
        <f t="shared" si="217"/>
        <v>16</v>
      </c>
      <c r="CXH6">
        <f t="shared" si="217"/>
        <v>17</v>
      </c>
      <c r="CXI6">
        <f t="shared" si="217"/>
        <v>18</v>
      </c>
      <c r="CXJ6">
        <f t="shared" si="217"/>
        <v>19</v>
      </c>
      <c r="CXK6">
        <f t="shared" si="217"/>
        <v>20</v>
      </c>
      <c r="CXL6">
        <f t="shared" si="217"/>
        <v>21</v>
      </c>
      <c r="CXM6">
        <f t="shared" si="217"/>
        <v>22</v>
      </c>
      <c r="CXN6">
        <f t="shared" si="217"/>
        <v>23</v>
      </c>
      <c r="CXO6">
        <f t="shared" si="217"/>
        <v>24</v>
      </c>
      <c r="CXP6">
        <f t="shared" si="217"/>
        <v>25</v>
      </c>
      <c r="CXQ6">
        <f t="shared" si="217"/>
        <v>26</v>
      </c>
      <c r="CXR6">
        <f t="shared" si="217"/>
        <v>27</v>
      </c>
      <c r="CXS6">
        <f t="shared" si="217"/>
        <v>28</v>
      </c>
      <c r="CXT6">
        <f t="shared" si="217"/>
        <v>29</v>
      </c>
      <c r="CXU6">
        <f t="shared" si="217"/>
        <v>0</v>
      </c>
      <c r="CXV6">
        <f t="shared" si="217"/>
        <v>1</v>
      </c>
      <c r="CXW6">
        <f t="shared" si="217"/>
        <v>2</v>
      </c>
      <c r="CXX6">
        <f t="shared" si="217"/>
        <v>3</v>
      </c>
      <c r="CXY6">
        <f t="shared" si="217"/>
        <v>4</v>
      </c>
      <c r="CXZ6">
        <f t="shared" si="217"/>
        <v>5</v>
      </c>
      <c r="CYA6">
        <f t="shared" si="217"/>
        <v>6</v>
      </c>
      <c r="CYB6">
        <f t="shared" si="217"/>
        <v>7</v>
      </c>
      <c r="CYC6">
        <f t="shared" si="217"/>
        <v>8</v>
      </c>
      <c r="CYD6">
        <f t="shared" si="217"/>
        <v>9</v>
      </c>
      <c r="CYE6">
        <f t="shared" si="217"/>
        <v>10</v>
      </c>
      <c r="CYF6">
        <f t="shared" si="217"/>
        <v>11</v>
      </c>
      <c r="CYG6">
        <f t="shared" si="217"/>
        <v>12</v>
      </c>
      <c r="CYH6">
        <f t="shared" si="217"/>
        <v>13</v>
      </c>
      <c r="CYI6">
        <f t="shared" si="217"/>
        <v>14</v>
      </c>
      <c r="CYJ6">
        <f t="shared" si="217"/>
        <v>15</v>
      </c>
      <c r="CYK6">
        <f t="shared" si="217"/>
        <v>16</v>
      </c>
      <c r="CYL6">
        <f t="shared" si="217"/>
        <v>17</v>
      </c>
      <c r="CYM6">
        <f t="shared" si="217"/>
        <v>18</v>
      </c>
      <c r="CYN6">
        <f t="shared" si="217"/>
        <v>19</v>
      </c>
      <c r="CYO6">
        <f t="shared" si="217"/>
        <v>20</v>
      </c>
      <c r="CYP6">
        <f t="shared" si="217"/>
        <v>21</v>
      </c>
      <c r="CYQ6">
        <f t="shared" si="217"/>
        <v>22</v>
      </c>
      <c r="CYR6">
        <f t="shared" si="217"/>
        <v>23</v>
      </c>
      <c r="CYS6">
        <f t="shared" si="217"/>
        <v>24</v>
      </c>
      <c r="CYT6">
        <f t="shared" si="217"/>
        <v>25</v>
      </c>
      <c r="CYU6">
        <f t="shared" si="217"/>
        <v>26</v>
      </c>
      <c r="CYV6">
        <f t="shared" si="217"/>
        <v>27</v>
      </c>
      <c r="CYW6">
        <f t="shared" si="217"/>
        <v>28</v>
      </c>
      <c r="CYX6">
        <f t="shared" si="217"/>
        <v>29</v>
      </c>
      <c r="CYY6">
        <f t="shared" si="217"/>
        <v>0</v>
      </c>
      <c r="CYZ6">
        <f t="shared" si="217"/>
        <v>1</v>
      </c>
      <c r="CZA6">
        <f t="shared" si="217"/>
        <v>2</v>
      </c>
      <c r="CZB6">
        <f t="shared" si="217"/>
        <v>3</v>
      </c>
      <c r="CZC6">
        <f t="shared" si="217"/>
        <v>4</v>
      </c>
      <c r="CZD6">
        <f t="shared" si="217"/>
        <v>5</v>
      </c>
      <c r="CZE6">
        <f t="shared" si="217"/>
        <v>6</v>
      </c>
      <c r="CZF6">
        <f t="shared" si="217"/>
        <v>7</v>
      </c>
      <c r="CZG6">
        <f t="shared" si="217"/>
        <v>8</v>
      </c>
      <c r="CZH6">
        <f t="shared" si="217"/>
        <v>9</v>
      </c>
      <c r="CZI6">
        <f t="shared" si="217"/>
        <v>10</v>
      </c>
      <c r="CZJ6">
        <f t="shared" si="217"/>
        <v>11</v>
      </c>
      <c r="CZK6">
        <f t="shared" si="217"/>
        <v>12</v>
      </c>
      <c r="CZL6">
        <f t="shared" si="217"/>
        <v>13</v>
      </c>
      <c r="CZM6">
        <f t="shared" si="217"/>
        <v>14</v>
      </c>
      <c r="CZN6">
        <f t="shared" ref="CZN6:DBY6" si="218">MOD(CZN2,$C$20)</f>
        <v>15</v>
      </c>
      <c r="CZO6">
        <f t="shared" si="218"/>
        <v>16</v>
      </c>
      <c r="CZP6">
        <f t="shared" si="218"/>
        <v>17</v>
      </c>
      <c r="CZQ6">
        <f t="shared" si="218"/>
        <v>18</v>
      </c>
      <c r="CZR6">
        <f t="shared" si="218"/>
        <v>19</v>
      </c>
      <c r="CZS6">
        <f t="shared" si="218"/>
        <v>20</v>
      </c>
      <c r="CZT6">
        <f t="shared" si="218"/>
        <v>21</v>
      </c>
      <c r="CZU6">
        <f t="shared" si="218"/>
        <v>22</v>
      </c>
      <c r="CZV6">
        <f t="shared" si="218"/>
        <v>23</v>
      </c>
      <c r="CZW6">
        <f t="shared" si="218"/>
        <v>24</v>
      </c>
      <c r="CZX6">
        <f t="shared" si="218"/>
        <v>25</v>
      </c>
      <c r="CZY6">
        <f t="shared" si="218"/>
        <v>26</v>
      </c>
      <c r="CZZ6">
        <f t="shared" si="218"/>
        <v>27</v>
      </c>
      <c r="DAA6">
        <f t="shared" si="218"/>
        <v>28</v>
      </c>
      <c r="DAB6">
        <f t="shared" si="218"/>
        <v>29</v>
      </c>
      <c r="DAC6">
        <f t="shared" si="218"/>
        <v>0</v>
      </c>
      <c r="DAD6">
        <f t="shared" si="218"/>
        <v>1</v>
      </c>
      <c r="DAE6">
        <f t="shared" si="218"/>
        <v>2</v>
      </c>
      <c r="DAF6">
        <f t="shared" si="218"/>
        <v>3</v>
      </c>
      <c r="DAG6">
        <f t="shared" si="218"/>
        <v>4</v>
      </c>
      <c r="DAH6">
        <f t="shared" si="218"/>
        <v>5</v>
      </c>
      <c r="DAI6">
        <f t="shared" si="218"/>
        <v>6</v>
      </c>
      <c r="DAJ6">
        <f t="shared" si="218"/>
        <v>7</v>
      </c>
      <c r="DAK6">
        <f t="shared" si="218"/>
        <v>8</v>
      </c>
      <c r="DAL6">
        <f t="shared" si="218"/>
        <v>9</v>
      </c>
      <c r="DAM6">
        <f t="shared" si="218"/>
        <v>10</v>
      </c>
      <c r="DAN6">
        <f t="shared" si="218"/>
        <v>11</v>
      </c>
      <c r="DAO6">
        <f t="shared" si="218"/>
        <v>12</v>
      </c>
      <c r="DAP6">
        <f t="shared" si="218"/>
        <v>13</v>
      </c>
      <c r="DAQ6">
        <f t="shared" si="218"/>
        <v>14</v>
      </c>
      <c r="DAR6">
        <f t="shared" si="218"/>
        <v>15</v>
      </c>
      <c r="DAS6">
        <f t="shared" si="218"/>
        <v>16</v>
      </c>
      <c r="DAT6">
        <f t="shared" si="218"/>
        <v>17</v>
      </c>
      <c r="DAU6">
        <f t="shared" si="218"/>
        <v>18</v>
      </c>
      <c r="DAV6">
        <f t="shared" si="218"/>
        <v>19</v>
      </c>
      <c r="DAW6">
        <f t="shared" si="218"/>
        <v>20</v>
      </c>
      <c r="DAX6">
        <f t="shared" si="218"/>
        <v>21</v>
      </c>
      <c r="DAY6">
        <f t="shared" si="218"/>
        <v>22</v>
      </c>
      <c r="DAZ6">
        <f t="shared" si="218"/>
        <v>23</v>
      </c>
      <c r="DBA6">
        <f t="shared" si="218"/>
        <v>24</v>
      </c>
      <c r="DBB6">
        <f t="shared" si="218"/>
        <v>25</v>
      </c>
      <c r="DBC6">
        <f t="shared" si="218"/>
        <v>26</v>
      </c>
      <c r="DBD6">
        <f t="shared" si="218"/>
        <v>27</v>
      </c>
      <c r="DBE6">
        <f t="shared" si="218"/>
        <v>28</v>
      </c>
      <c r="DBF6">
        <f t="shared" si="218"/>
        <v>29</v>
      </c>
      <c r="DBG6">
        <f t="shared" si="218"/>
        <v>0</v>
      </c>
      <c r="DBH6">
        <f t="shared" si="218"/>
        <v>1</v>
      </c>
      <c r="DBI6">
        <f t="shared" si="218"/>
        <v>2</v>
      </c>
      <c r="DBJ6">
        <f t="shared" si="218"/>
        <v>3</v>
      </c>
      <c r="DBK6">
        <f t="shared" si="218"/>
        <v>4</v>
      </c>
      <c r="DBL6">
        <f t="shared" si="218"/>
        <v>5</v>
      </c>
      <c r="DBM6">
        <f t="shared" si="218"/>
        <v>6</v>
      </c>
      <c r="DBN6">
        <f t="shared" si="218"/>
        <v>7</v>
      </c>
      <c r="DBO6">
        <f t="shared" si="218"/>
        <v>8</v>
      </c>
      <c r="DBP6">
        <f t="shared" si="218"/>
        <v>9</v>
      </c>
      <c r="DBQ6">
        <f t="shared" si="218"/>
        <v>10</v>
      </c>
      <c r="DBR6">
        <f t="shared" si="218"/>
        <v>11</v>
      </c>
      <c r="DBS6">
        <f t="shared" si="218"/>
        <v>12</v>
      </c>
      <c r="DBT6">
        <f t="shared" si="218"/>
        <v>13</v>
      </c>
      <c r="DBU6">
        <f t="shared" si="218"/>
        <v>14</v>
      </c>
      <c r="DBV6">
        <f t="shared" si="218"/>
        <v>15</v>
      </c>
      <c r="DBW6">
        <f t="shared" si="218"/>
        <v>16</v>
      </c>
      <c r="DBX6">
        <f t="shared" si="218"/>
        <v>17</v>
      </c>
      <c r="DBY6">
        <f t="shared" si="218"/>
        <v>18</v>
      </c>
      <c r="DBZ6">
        <f t="shared" ref="DBZ6:DEK6" si="219">MOD(DBZ2,$C$20)</f>
        <v>19</v>
      </c>
      <c r="DCA6">
        <f t="shared" si="219"/>
        <v>20</v>
      </c>
      <c r="DCB6">
        <f t="shared" si="219"/>
        <v>21</v>
      </c>
      <c r="DCC6">
        <f t="shared" si="219"/>
        <v>22</v>
      </c>
      <c r="DCD6">
        <f t="shared" si="219"/>
        <v>23</v>
      </c>
      <c r="DCE6">
        <f t="shared" si="219"/>
        <v>24</v>
      </c>
      <c r="DCF6">
        <f t="shared" si="219"/>
        <v>25</v>
      </c>
      <c r="DCG6">
        <f t="shared" si="219"/>
        <v>26</v>
      </c>
      <c r="DCH6">
        <f t="shared" si="219"/>
        <v>27</v>
      </c>
      <c r="DCI6">
        <f t="shared" si="219"/>
        <v>28</v>
      </c>
      <c r="DCJ6">
        <f t="shared" si="219"/>
        <v>29</v>
      </c>
      <c r="DCK6">
        <f t="shared" si="219"/>
        <v>0</v>
      </c>
      <c r="DCL6">
        <f t="shared" si="219"/>
        <v>1</v>
      </c>
      <c r="DCM6">
        <f t="shared" si="219"/>
        <v>2</v>
      </c>
      <c r="DCN6">
        <f t="shared" si="219"/>
        <v>3</v>
      </c>
      <c r="DCO6">
        <f t="shared" si="219"/>
        <v>4</v>
      </c>
      <c r="DCP6">
        <f t="shared" si="219"/>
        <v>5</v>
      </c>
      <c r="DCQ6">
        <f t="shared" si="219"/>
        <v>6</v>
      </c>
      <c r="DCR6">
        <f t="shared" si="219"/>
        <v>7</v>
      </c>
      <c r="DCS6">
        <f t="shared" si="219"/>
        <v>8</v>
      </c>
      <c r="DCT6">
        <f t="shared" si="219"/>
        <v>9</v>
      </c>
      <c r="DCU6">
        <f t="shared" si="219"/>
        <v>10</v>
      </c>
      <c r="DCV6">
        <f t="shared" si="219"/>
        <v>11</v>
      </c>
      <c r="DCW6">
        <f t="shared" si="219"/>
        <v>12</v>
      </c>
      <c r="DCX6">
        <f t="shared" si="219"/>
        <v>13</v>
      </c>
      <c r="DCY6">
        <f t="shared" si="219"/>
        <v>14</v>
      </c>
      <c r="DCZ6">
        <f t="shared" si="219"/>
        <v>15</v>
      </c>
      <c r="DDA6">
        <f t="shared" si="219"/>
        <v>16</v>
      </c>
      <c r="DDB6">
        <f t="shared" si="219"/>
        <v>17</v>
      </c>
      <c r="DDC6">
        <f t="shared" si="219"/>
        <v>18</v>
      </c>
      <c r="DDD6">
        <f t="shared" si="219"/>
        <v>19</v>
      </c>
      <c r="DDE6">
        <f t="shared" si="219"/>
        <v>20</v>
      </c>
      <c r="DDF6">
        <f t="shared" si="219"/>
        <v>21</v>
      </c>
      <c r="DDG6">
        <f t="shared" si="219"/>
        <v>22</v>
      </c>
      <c r="DDH6">
        <f t="shared" si="219"/>
        <v>23</v>
      </c>
      <c r="DDI6">
        <f t="shared" si="219"/>
        <v>24</v>
      </c>
      <c r="DDJ6">
        <f t="shared" si="219"/>
        <v>25</v>
      </c>
      <c r="DDK6">
        <f t="shared" si="219"/>
        <v>26</v>
      </c>
      <c r="DDL6">
        <f t="shared" si="219"/>
        <v>27</v>
      </c>
      <c r="DDM6">
        <f t="shared" si="219"/>
        <v>28</v>
      </c>
      <c r="DDN6">
        <f t="shared" si="219"/>
        <v>29</v>
      </c>
      <c r="DDO6">
        <f t="shared" si="219"/>
        <v>0</v>
      </c>
      <c r="DDP6">
        <f t="shared" si="219"/>
        <v>1</v>
      </c>
      <c r="DDQ6">
        <f t="shared" si="219"/>
        <v>2</v>
      </c>
      <c r="DDR6">
        <f t="shared" si="219"/>
        <v>3</v>
      </c>
      <c r="DDS6">
        <f t="shared" si="219"/>
        <v>4</v>
      </c>
      <c r="DDT6">
        <f t="shared" si="219"/>
        <v>5</v>
      </c>
      <c r="DDU6">
        <f t="shared" si="219"/>
        <v>6</v>
      </c>
      <c r="DDV6">
        <f t="shared" si="219"/>
        <v>7</v>
      </c>
      <c r="DDW6">
        <f t="shared" si="219"/>
        <v>8</v>
      </c>
      <c r="DDX6">
        <f t="shared" si="219"/>
        <v>9</v>
      </c>
      <c r="DDY6">
        <f t="shared" si="219"/>
        <v>10</v>
      </c>
      <c r="DDZ6">
        <f t="shared" si="219"/>
        <v>11</v>
      </c>
      <c r="DEA6">
        <f t="shared" si="219"/>
        <v>12</v>
      </c>
      <c r="DEB6">
        <f t="shared" si="219"/>
        <v>13</v>
      </c>
      <c r="DEC6">
        <f t="shared" si="219"/>
        <v>14</v>
      </c>
      <c r="DED6">
        <f t="shared" si="219"/>
        <v>15</v>
      </c>
      <c r="DEE6">
        <f t="shared" si="219"/>
        <v>16</v>
      </c>
      <c r="DEF6">
        <f t="shared" si="219"/>
        <v>17</v>
      </c>
      <c r="DEG6">
        <f t="shared" si="219"/>
        <v>18</v>
      </c>
      <c r="DEH6">
        <f t="shared" si="219"/>
        <v>19</v>
      </c>
      <c r="DEI6">
        <f t="shared" si="219"/>
        <v>20</v>
      </c>
      <c r="DEJ6">
        <f t="shared" si="219"/>
        <v>21</v>
      </c>
      <c r="DEK6">
        <f t="shared" si="219"/>
        <v>22</v>
      </c>
      <c r="DEL6">
        <f t="shared" ref="DEL6:DGW6" si="220">MOD(DEL2,$C$20)</f>
        <v>23</v>
      </c>
      <c r="DEM6">
        <f t="shared" si="220"/>
        <v>24</v>
      </c>
      <c r="DEN6">
        <f t="shared" si="220"/>
        <v>25</v>
      </c>
      <c r="DEO6">
        <f t="shared" si="220"/>
        <v>26</v>
      </c>
      <c r="DEP6">
        <f t="shared" si="220"/>
        <v>27</v>
      </c>
      <c r="DEQ6">
        <f t="shared" si="220"/>
        <v>28</v>
      </c>
      <c r="DER6">
        <f t="shared" si="220"/>
        <v>29</v>
      </c>
      <c r="DES6">
        <f t="shared" si="220"/>
        <v>0</v>
      </c>
      <c r="DET6">
        <f t="shared" si="220"/>
        <v>1</v>
      </c>
      <c r="DEU6">
        <f t="shared" si="220"/>
        <v>2</v>
      </c>
      <c r="DEV6">
        <f t="shared" si="220"/>
        <v>3</v>
      </c>
      <c r="DEW6">
        <f t="shared" si="220"/>
        <v>4</v>
      </c>
      <c r="DEX6">
        <f t="shared" si="220"/>
        <v>5</v>
      </c>
      <c r="DEY6">
        <f t="shared" si="220"/>
        <v>6</v>
      </c>
      <c r="DEZ6">
        <f t="shared" si="220"/>
        <v>7</v>
      </c>
      <c r="DFA6">
        <f t="shared" si="220"/>
        <v>8</v>
      </c>
      <c r="DFB6">
        <f t="shared" si="220"/>
        <v>9</v>
      </c>
      <c r="DFC6">
        <f t="shared" si="220"/>
        <v>10</v>
      </c>
      <c r="DFD6">
        <f t="shared" si="220"/>
        <v>11</v>
      </c>
      <c r="DFE6">
        <f t="shared" si="220"/>
        <v>12</v>
      </c>
      <c r="DFF6">
        <f t="shared" si="220"/>
        <v>13</v>
      </c>
      <c r="DFG6">
        <f t="shared" si="220"/>
        <v>14</v>
      </c>
      <c r="DFH6">
        <f t="shared" si="220"/>
        <v>15</v>
      </c>
      <c r="DFI6">
        <f t="shared" si="220"/>
        <v>16</v>
      </c>
      <c r="DFJ6">
        <f t="shared" si="220"/>
        <v>17</v>
      </c>
      <c r="DFK6">
        <f t="shared" si="220"/>
        <v>18</v>
      </c>
      <c r="DFL6">
        <f t="shared" si="220"/>
        <v>19</v>
      </c>
      <c r="DFM6">
        <f t="shared" si="220"/>
        <v>20</v>
      </c>
      <c r="DFN6">
        <f t="shared" si="220"/>
        <v>21</v>
      </c>
      <c r="DFO6">
        <f t="shared" si="220"/>
        <v>22</v>
      </c>
      <c r="DFP6">
        <f t="shared" si="220"/>
        <v>23</v>
      </c>
      <c r="DFQ6">
        <f t="shared" si="220"/>
        <v>24</v>
      </c>
      <c r="DFR6">
        <f t="shared" si="220"/>
        <v>25</v>
      </c>
      <c r="DFS6">
        <f t="shared" si="220"/>
        <v>26</v>
      </c>
      <c r="DFT6">
        <f t="shared" si="220"/>
        <v>27</v>
      </c>
      <c r="DFU6">
        <f t="shared" si="220"/>
        <v>28</v>
      </c>
      <c r="DFV6">
        <f t="shared" si="220"/>
        <v>29</v>
      </c>
      <c r="DFW6">
        <f t="shared" si="220"/>
        <v>0</v>
      </c>
      <c r="DFX6">
        <f t="shared" si="220"/>
        <v>1</v>
      </c>
      <c r="DFY6">
        <f t="shared" si="220"/>
        <v>2</v>
      </c>
      <c r="DFZ6">
        <f t="shared" si="220"/>
        <v>3</v>
      </c>
      <c r="DGA6">
        <f t="shared" si="220"/>
        <v>4</v>
      </c>
      <c r="DGB6">
        <f t="shared" si="220"/>
        <v>5</v>
      </c>
      <c r="DGC6">
        <f t="shared" si="220"/>
        <v>6</v>
      </c>
      <c r="DGD6">
        <f t="shared" si="220"/>
        <v>7</v>
      </c>
      <c r="DGE6">
        <f t="shared" si="220"/>
        <v>8</v>
      </c>
      <c r="DGF6">
        <f t="shared" si="220"/>
        <v>9</v>
      </c>
      <c r="DGG6">
        <f t="shared" si="220"/>
        <v>10</v>
      </c>
      <c r="DGH6">
        <f t="shared" si="220"/>
        <v>11</v>
      </c>
      <c r="DGI6">
        <f t="shared" si="220"/>
        <v>12</v>
      </c>
      <c r="DGJ6">
        <f t="shared" si="220"/>
        <v>13</v>
      </c>
      <c r="DGK6">
        <f t="shared" si="220"/>
        <v>14</v>
      </c>
      <c r="DGL6">
        <f t="shared" si="220"/>
        <v>15</v>
      </c>
      <c r="DGM6">
        <f t="shared" si="220"/>
        <v>16</v>
      </c>
      <c r="DGN6">
        <f t="shared" si="220"/>
        <v>17</v>
      </c>
      <c r="DGO6">
        <f t="shared" si="220"/>
        <v>18</v>
      </c>
      <c r="DGP6">
        <f t="shared" si="220"/>
        <v>19</v>
      </c>
      <c r="DGQ6">
        <f t="shared" si="220"/>
        <v>20</v>
      </c>
      <c r="DGR6">
        <f t="shared" si="220"/>
        <v>21</v>
      </c>
      <c r="DGS6">
        <f t="shared" si="220"/>
        <v>22</v>
      </c>
      <c r="DGT6">
        <f t="shared" si="220"/>
        <v>23</v>
      </c>
      <c r="DGU6">
        <f t="shared" si="220"/>
        <v>24</v>
      </c>
      <c r="DGV6">
        <f t="shared" si="220"/>
        <v>25</v>
      </c>
      <c r="DGW6">
        <f t="shared" si="220"/>
        <v>26</v>
      </c>
      <c r="DGX6">
        <f t="shared" ref="DGX6:DJI6" si="221">MOD(DGX2,$C$20)</f>
        <v>27</v>
      </c>
      <c r="DGY6">
        <f t="shared" si="221"/>
        <v>28</v>
      </c>
      <c r="DGZ6">
        <f t="shared" si="221"/>
        <v>29</v>
      </c>
      <c r="DHA6">
        <f t="shared" si="221"/>
        <v>0</v>
      </c>
      <c r="DHB6">
        <f t="shared" si="221"/>
        <v>1</v>
      </c>
      <c r="DHC6">
        <f t="shared" si="221"/>
        <v>2</v>
      </c>
      <c r="DHD6">
        <f t="shared" si="221"/>
        <v>3</v>
      </c>
      <c r="DHE6">
        <f t="shared" si="221"/>
        <v>4</v>
      </c>
      <c r="DHF6">
        <f t="shared" si="221"/>
        <v>5</v>
      </c>
      <c r="DHG6">
        <f t="shared" si="221"/>
        <v>6</v>
      </c>
      <c r="DHH6">
        <f t="shared" si="221"/>
        <v>7</v>
      </c>
      <c r="DHI6">
        <f t="shared" si="221"/>
        <v>8</v>
      </c>
      <c r="DHJ6">
        <f t="shared" si="221"/>
        <v>9</v>
      </c>
      <c r="DHK6">
        <f t="shared" si="221"/>
        <v>10</v>
      </c>
      <c r="DHL6">
        <f t="shared" si="221"/>
        <v>11</v>
      </c>
      <c r="DHM6">
        <f t="shared" si="221"/>
        <v>12</v>
      </c>
      <c r="DHN6">
        <f t="shared" si="221"/>
        <v>13</v>
      </c>
      <c r="DHO6">
        <f t="shared" si="221"/>
        <v>14</v>
      </c>
      <c r="DHP6">
        <f t="shared" si="221"/>
        <v>15</v>
      </c>
      <c r="DHQ6">
        <f t="shared" si="221"/>
        <v>16</v>
      </c>
      <c r="DHR6">
        <f t="shared" si="221"/>
        <v>17</v>
      </c>
      <c r="DHS6">
        <f t="shared" si="221"/>
        <v>18</v>
      </c>
      <c r="DHT6">
        <f t="shared" si="221"/>
        <v>19</v>
      </c>
      <c r="DHU6">
        <f t="shared" si="221"/>
        <v>20</v>
      </c>
      <c r="DHV6">
        <f t="shared" si="221"/>
        <v>21</v>
      </c>
      <c r="DHW6">
        <f t="shared" si="221"/>
        <v>22</v>
      </c>
      <c r="DHX6">
        <f t="shared" si="221"/>
        <v>23</v>
      </c>
      <c r="DHY6">
        <f t="shared" si="221"/>
        <v>24</v>
      </c>
      <c r="DHZ6">
        <f t="shared" si="221"/>
        <v>25</v>
      </c>
      <c r="DIA6">
        <f t="shared" si="221"/>
        <v>26</v>
      </c>
      <c r="DIB6">
        <f t="shared" si="221"/>
        <v>27</v>
      </c>
      <c r="DIC6">
        <f t="shared" si="221"/>
        <v>28</v>
      </c>
      <c r="DID6">
        <f t="shared" si="221"/>
        <v>29</v>
      </c>
      <c r="DIE6">
        <f t="shared" si="221"/>
        <v>0</v>
      </c>
      <c r="DIF6">
        <f t="shared" si="221"/>
        <v>1</v>
      </c>
      <c r="DIG6">
        <f t="shared" si="221"/>
        <v>2</v>
      </c>
      <c r="DIH6">
        <f t="shared" si="221"/>
        <v>3</v>
      </c>
      <c r="DII6">
        <f t="shared" si="221"/>
        <v>4</v>
      </c>
      <c r="DIJ6">
        <f t="shared" si="221"/>
        <v>5</v>
      </c>
      <c r="DIK6">
        <f t="shared" si="221"/>
        <v>6</v>
      </c>
      <c r="DIL6">
        <f t="shared" si="221"/>
        <v>7</v>
      </c>
      <c r="DIM6">
        <f t="shared" si="221"/>
        <v>8</v>
      </c>
      <c r="DIN6">
        <f t="shared" si="221"/>
        <v>9</v>
      </c>
      <c r="DIO6">
        <f t="shared" si="221"/>
        <v>10</v>
      </c>
      <c r="DIP6">
        <f t="shared" si="221"/>
        <v>11</v>
      </c>
      <c r="DIQ6">
        <f t="shared" si="221"/>
        <v>12</v>
      </c>
      <c r="DIR6">
        <f t="shared" si="221"/>
        <v>13</v>
      </c>
      <c r="DIS6">
        <f t="shared" si="221"/>
        <v>14</v>
      </c>
      <c r="DIT6">
        <f t="shared" si="221"/>
        <v>15</v>
      </c>
      <c r="DIU6">
        <f t="shared" si="221"/>
        <v>16</v>
      </c>
      <c r="DIV6">
        <f t="shared" si="221"/>
        <v>17</v>
      </c>
      <c r="DIW6">
        <f t="shared" si="221"/>
        <v>18</v>
      </c>
      <c r="DIX6">
        <f t="shared" si="221"/>
        <v>19</v>
      </c>
      <c r="DIY6">
        <f t="shared" si="221"/>
        <v>20</v>
      </c>
      <c r="DIZ6">
        <f t="shared" si="221"/>
        <v>21</v>
      </c>
      <c r="DJA6">
        <f t="shared" si="221"/>
        <v>22</v>
      </c>
      <c r="DJB6">
        <f t="shared" si="221"/>
        <v>23</v>
      </c>
      <c r="DJC6">
        <f t="shared" si="221"/>
        <v>24</v>
      </c>
      <c r="DJD6">
        <f t="shared" si="221"/>
        <v>25</v>
      </c>
      <c r="DJE6">
        <f t="shared" si="221"/>
        <v>26</v>
      </c>
      <c r="DJF6">
        <f t="shared" si="221"/>
        <v>27</v>
      </c>
      <c r="DJG6">
        <f t="shared" si="221"/>
        <v>28</v>
      </c>
      <c r="DJH6">
        <f t="shared" si="221"/>
        <v>29</v>
      </c>
      <c r="DJI6">
        <f t="shared" si="221"/>
        <v>0</v>
      </c>
      <c r="DJJ6">
        <f t="shared" ref="DJJ6:DLU6" si="222">MOD(DJJ2,$C$20)</f>
        <v>1</v>
      </c>
      <c r="DJK6">
        <f t="shared" si="222"/>
        <v>2</v>
      </c>
      <c r="DJL6">
        <f t="shared" si="222"/>
        <v>3</v>
      </c>
      <c r="DJM6">
        <f t="shared" si="222"/>
        <v>4</v>
      </c>
      <c r="DJN6">
        <f t="shared" si="222"/>
        <v>5</v>
      </c>
      <c r="DJO6">
        <f t="shared" si="222"/>
        <v>6</v>
      </c>
      <c r="DJP6">
        <f t="shared" si="222"/>
        <v>7</v>
      </c>
      <c r="DJQ6">
        <f t="shared" si="222"/>
        <v>8</v>
      </c>
      <c r="DJR6">
        <f t="shared" si="222"/>
        <v>9</v>
      </c>
      <c r="DJS6">
        <f t="shared" si="222"/>
        <v>10</v>
      </c>
      <c r="DJT6">
        <f t="shared" si="222"/>
        <v>11</v>
      </c>
      <c r="DJU6">
        <f t="shared" si="222"/>
        <v>12</v>
      </c>
      <c r="DJV6">
        <f t="shared" si="222"/>
        <v>13</v>
      </c>
      <c r="DJW6">
        <f t="shared" si="222"/>
        <v>14</v>
      </c>
      <c r="DJX6">
        <f t="shared" si="222"/>
        <v>15</v>
      </c>
      <c r="DJY6">
        <f t="shared" si="222"/>
        <v>16</v>
      </c>
      <c r="DJZ6">
        <f t="shared" si="222"/>
        <v>17</v>
      </c>
      <c r="DKA6">
        <f t="shared" si="222"/>
        <v>18</v>
      </c>
      <c r="DKB6">
        <f t="shared" si="222"/>
        <v>19</v>
      </c>
      <c r="DKC6">
        <f t="shared" si="222"/>
        <v>20</v>
      </c>
      <c r="DKD6">
        <f t="shared" si="222"/>
        <v>21</v>
      </c>
      <c r="DKE6">
        <f t="shared" si="222"/>
        <v>22</v>
      </c>
      <c r="DKF6">
        <f t="shared" si="222"/>
        <v>23</v>
      </c>
      <c r="DKG6">
        <f t="shared" si="222"/>
        <v>24</v>
      </c>
      <c r="DKH6">
        <f t="shared" si="222"/>
        <v>25</v>
      </c>
      <c r="DKI6">
        <f t="shared" si="222"/>
        <v>26</v>
      </c>
      <c r="DKJ6">
        <f t="shared" si="222"/>
        <v>27</v>
      </c>
      <c r="DKK6">
        <f t="shared" si="222"/>
        <v>28</v>
      </c>
      <c r="DKL6">
        <f t="shared" si="222"/>
        <v>29</v>
      </c>
      <c r="DKM6">
        <f t="shared" si="222"/>
        <v>0</v>
      </c>
      <c r="DKN6">
        <f t="shared" si="222"/>
        <v>1</v>
      </c>
      <c r="DKO6">
        <f t="shared" si="222"/>
        <v>2</v>
      </c>
      <c r="DKP6">
        <f t="shared" si="222"/>
        <v>3</v>
      </c>
      <c r="DKQ6">
        <f t="shared" si="222"/>
        <v>4</v>
      </c>
      <c r="DKR6">
        <f t="shared" si="222"/>
        <v>5</v>
      </c>
      <c r="DKS6">
        <f t="shared" si="222"/>
        <v>6</v>
      </c>
      <c r="DKT6">
        <f t="shared" si="222"/>
        <v>7</v>
      </c>
      <c r="DKU6">
        <f t="shared" si="222"/>
        <v>8</v>
      </c>
      <c r="DKV6">
        <f t="shared" si="222"/>
        <v>9</v>
      </c>
      <c r="DKW6">
        <f t="shared" si="222"/>
        <v>10</v>
      </c>
      <c r="DKX6">
        <f t="shared" si="222"/>
        <v>11</v>
      </c>
      <c r="DKY6">
        <f t="shared" si="222"/>
        <v>12</v>
      </c>
      <c r="DKZ6">
        <f t="shared" si="222"/>
        <v>13</v>
      </c>
      <c r="DLA6">
        <f t="shared" si="222"/>
        <v>14</v>
      </c>
      <c r="DLB6">
        <f t="shared" si="222"/>
        <v>15</v>
      </c>
      <c r="DLC6">
        <f t="shared" si="222"/>
        <v>16</v>
      </c>
      <c r="DLD6">
        <f t="shared" si="222"/>
        <v>17</v>
      </c>
      <c r="DLE6">
        <f t="shared" si="222"/>
        <v>18</v>
      </c>
      <c r="DLF6">
        <f t="shared" si="222"/>
        <v>19</v>
      </c>
      <c r="DLG6">
        <f t="shared" si="222"/>
        <v>20</v>
      </c>
      <c r="DLH6">
        <f t="shared" si="222"/>
        <v>21</v>
      </c>
      <c r="DLI6">
        <f t="shared" si="222"/>
        <v>22</v>
      </c>
      <c r="DLJ6">
        <f t="shared" si="222"/>
        <v>23</v>
      </c>
      <c r="DLK6">
        <f t="shared" si="222"/>
        <v>24</v>
      </c>
      <c r="DLL6">
        <f t="shared" si="222"/>
        <v>25</v>
      </c>
      <c r="DLM6">
        <f t="shared" si="222"/>
        <v>26</v>
      </c>
      <c r="DLN6">
        <f t="shared" si="222"/>
        <v>27</v>
      </c>
      <c r="DLO6">
        <f t="shared" si="222"/>
        <v>28</v>
      </c>
      <c r="DLP6">
        <f t="shared" si="222"/>
        <v>29</v>
      </c>
      <c r="DLQ6">
        <f t="shared" si="222"/>
        <v>0</v>
      </c>
      <c r="DLR6">
        <f t="shared" si="222"/>
        <v>1</v>
      </c>
      <c r="DLS6">
        <f t="shared" si="222"/>
        <v>2</v>
      </c>
      <c r="DLT6">
        <f t="shared" si="222"/>
        <v>3</v>
      </c>
      <c r="DLU6">
        <f t="shared" si="222"/>
        <v>4</v>
      </c>
      <c r="DLV6">
        <f t="shared" ref="DLV6:DOG6" si="223">MOD(DLV2,$C$20)</f>
        <v>5</v>
      </c>
      <c r="DLW6">
        <f t="shared" si="223"/>
        <v>6</v>
      </c>
      <c r="DLX6">
        <f t="shared" si="223"/>
        <v>7</v>
      </c>
      <c r="DLY6">
        <f t="shared" si="223"/>
        <v>8</v>
      </c>
      <c r="DLZ6">
        <f t="shared" si="223"/>
        <v>9</v>
      </c>
      <c r="DMA6">
        <f t="shared" si="223"/>
        <v>10</v>
      </c>
      <c r="DMB6">
        <f t="shared" si="223"/>
        <v>11</v>
      </c>
      <c r="DMC6">
        <f t="shared" si="223"/>
        <v>12</v>
      </c>
      <c r="DMD6">
        <f t="shared" si="223"/>
        <v>13</v>
      </c>
      <c r="DME6">
        <f t="shared" si="223"/>
        <v>14</v>
      </c>
      <c r="DMF6">
        <f t="shared" si="223"/>
        <v>15</v>
      </c>
      <c r="DMG6">
        <f t="shared" si="223"/>
        <v>16</v>
      </c>
      <c r="DMH6">
        <f t="shared" si="223"/>
        <v>17</v>
      </c>
      <c r="DMI6">
        <f t="shared" si="223"/>
        <v>18</v>
      </c>
      <c r="DMJ6">
        <f t="shared" si="223"/>
        <v>19</v>
      </c>
      <c r="DMK6">
        <f t="shared" si="223"/>
        <v>20</v>
      </c>
      <c r="DML6">
        <f t="shared" si="223"/>
        <v>21</v>
      </c>
      <c r="DMM6">
        <f t="shared" si="223"/>
        <v>22</v>
      </c>
      <c r="DMN6">
        <f t="shared" si="223"/>
        <v>23</v>
      </c>
      <c r="DMO6">
        <f t="shared" si="223"/>
        <v>24</v>
      </c>
      <c r="DMP6">
        <f t="shared" si="223"/>
        <v>25</v>
      </c>
      <c r="DMQ6">
        <f t="shared" si="223"/>
        <v>26</v>
      </c>
      <c r="DMR6">
        <f t="shared" si="223"/>
        <v>27</v>
      </c>
      <c r="DMS6">
        <f t="shared" si="223"/>
        <v>28</v>
      </c>
      <c r="DMT6">
        <f t="shared" si="223"/>
        <v>29</v>
      </c>
      <c r="DMU6">
        <f t="shared" si="223"/>
        <v>0</v>
      </c>
      <c r="DMV6">
        <f t="shared" si="223"/>
        <v>1</v>
      </c>
      <c r="DMW6">
        <f t="shared" si="223"/>
        <v>2</v>
      </c>
      <c r="DMX6">
        <f t="shared" si="223"/>
        <v>3</v>
      </c>
      <c r="DMY6">
        <f t="shared" si="223"/>
        <v>4</v>
      </c>
      <c r="DMZ6">
        <f t="shared" si="223"/>
        <v>5</v>
      </c>
      <c r="DNA6">
        <f t="shared" si="223"/>
        <v>6</v>
      </c>
      <c r="DNB6">
        <f t="shared" si="223"/>
        <v>7</v>
      </c>
      <c r="DNC6">
        <f t="shared" si="223"/>
        <v>8</v>
      </c>
      <c r="DND6">
        <f t="shared" si="223"/>
        <v>9</v>
      </c>
      <c r="DNE6">
        <f t="shared" si="223"/>
        <v>10</v>
      </c>
      <c r="DNF6">
        <f t="shared" si="223"/>
        <v>11</v>
      </c>
      <c r="DNG6">
        <f t="shared" si="223"/>
        <v>12</v>
      </c>
      <c r="DNH6">
        <f t="shared" si="223"/>
        <v>13</v>
      </c>
      <c r="DNI6">
        <f t="shared" si="223"/>
        <v>14</v>
      </c>
      <c r="DNJ6">
        <f t="shared" si="223"/>
        <v>15</v>
      </c>
      <c r="DNK6">
        <f t="shared" si="223"/>
        <v>16</v>
      </c>
      <c r="DNL6">
        <f t="shared" si="223"/>
        <v>17</v>
      </c>
      <c r="DNM6">
        <f t="shared" si="223"/>
        <v>18</v>
      </c>
      <c r="DNN6">
        <f t="shared" si="223"/>
        <v>19</v>
      </c>
      <c r="DNO6">
        <f t="shared" si="223"/>
        <v>20</v>
      </c>
      <c r="DNP6">
        <f t="shared" si="223"/>
        <v>21</v>
      </c>
      <c r="DNQ6">
        <f t="shared" si="223"/>
        <v>22</v>
      </c>
      <c r="DNR6">
        <f t="shared" si="223"/>
        <v>23</v>
      </c>
      <c r="DNS6">
        <f t="shared" si="223"/>
        <v>24</v>
      </c>
      <c r="DNT6">
        <f t="shared" si="223"/>
        <v>25</v>
      </c>
      <c r="DNU6">
        <f t="shared" si="223"/>
        <v>26</v>
      </c>
      <c r="DNV6">
        <f t="shared" si="223"/>
        <v>27</v>
      </c>
      <c r="DNW6">
        <f t="shared" si="223"/>
        <v>28</v>
      </c>
      <c r="DNX6">
        <f t="shared" si="223"/>
        <v>29</v>
      </c>
      <c r="DNY6">
        <f t="shared" si="223"/>
        <v>0</v>
      </c>
      <c r="DNZ6">
        <f t="shared" si="223"/>
        <v>1</v>
      </c>
      <c r="DOA6">
        <f t="shared" si="223"/>
        <v>2</v>
      </c>
      <c r="DOB6">
        <f t="shared" si="223"/>
        <v>3</v>
      </c>
      <c r="DOC6">
        <f t="shared" si="223"/>
        <v>4</v>
      </c>
      <c r="DOD6">
        <f t="shared" si="223"/>
        <v>5</v>
      </c>
      <c r="DOE6">
        <f t="shared" si="223"/>
        <v>6</v>
      </c>
      <c r="DOF6">
        <f t="shared" si="223"/>
        <v>7</v>
      </c>
      <c r="DOG6">
        <f t="shared" si="223"/>
        <v>8</v>
      </c>
      <c r="DOH6">
        <f t="shared" ref="DOH6:DQS6" si="224">MOD(DOH2,$C$20)</f>
        <v>9</v>
      </c>
      <c r="DOI6">
        <f t="shared" si="224"/>
        <v>10</v>
      </c>
      <c r="DOJ6">
        <f t="shared" si="224"/>
        <v>11</v>
      </c>
      <c r="DOK6">
        <f t="shared" si="224"/>
        <v>12</v>
      </c>
      <c r="DOL6">
        <f t="shared" si="224"/>
        <v>13</v>
      </c>
      <c r="DOM6">
        <f t="shared" si="224"/>
        <v>14</v>
      </c>
      <c r="DON6">
        <f t="shared" si="224"/>
        <v>15</v>
      </c>
      <c r="DOO6">
        <f t="shared" si="224"/>
        <v>16</v>
      </c>
      <c r="DOP6">
        <f t="shared" si="224"/>
        <v>17</v>
      </c>
      <c r="DOQ6">
        <f t="shared" si="224"/>
        <v>18</v>
      </c>
      <c r="DOR6">
        <f t="shared" si="224"/>
        <v>19</v>
      </c>
      <c r="DOS6">
        <f t="shared" si="224"/>
        <v>20</v>
      </c>
      <c r="DOT6">
        <f t="shared" si="224"/>
        <v>21</v>
      </c>
      <c r="DOU6">
        <f t="shared" si="224"/>
        <v>22</v>
      </c>
      <c r="DOV6">
        <f t="shared" si="224"/>
        <v>23</v>
      </c>
      <c r="DOW6">
        <f t="shared" si="224"/>
        <v>24</v>
      </c>
      <c r="DOX6">
        <f t="shared" si="224"/>
        <v>25</v>
      </c>
      <c r="DOY6">
        <f t="shared" si="224"/>
        <v>26</v>
      </c>
      <c r="DOZ6">
        <f t="shared" si="224"/>
        <v>27</v>
      </c>
      <c r="DPA6">
        <f t="shared" si="224"/>
        <v>28</v>
      </c>
      <c r="DPB6">
        <f t="shared" si="224"/>
        <v>29</v>
      </c>
      <c r="DPC6">
        <f t="shared" si="224"/>
        <v>0</v>
      </c>
      <c r="DPD6">
        <f t="shared" si="224"/>
        <v>1</v>
      </c>
      <c r="DPE6">
        <f t="shared" si="224"/>
        <v>2</v>
      </c>
      <c r="DPF6">
        <f t="shared" si="224"/>
        <v>3</v>
      </c>
      <c r="DPG6">
        <f t="shared" si="224"/>
        <v>4</v>
      </c>
      <c r="DPH6">
        <f t="shared" si="224"/>
        <v>5</v>
      </c>
      <c r="DPI6">
        <f t="shared" si="224"/>
        <v>6</v>
      </c>
      <c r="DPJ6">
        <f t="shared" si="224"/>
        <v>7</v>
      </c>
      <c r="DPK6">
        <f t="shared" si="224"/>
        <v>8</v>
      </c>
      <c r="DPL6">
        <f t="shared" si="224"/>
        <v>9</v>
      </c>
      <c r="DPM6">
        <f t="shared" si="224"/>
        <v>10</v>
      </c>
      <c r="DPN6">
        <f t="shared" si="224"/>
        <v>11</v>
      </c>
      <c r="DPO6">
        <f t="shared" si="224"/>
        <v>12</v>
      </c>
      <c r="DPP6">
        <f t="shared" si="224"/>
        <v>13</v>
      </c>
      <c r="DPQ6">
        <f t="shared" si="224"/>
        <v>14</v>
      </c>
      <c r="DPR6">
        <f t="shared" si="224"/>
        <v>15</v>
      </c>
      <c r="DPS6">
        <f t="shared" si="224"/>
        <v>16</v>
      </c>
      <c r="DPT6">
        <f t="shared" si="224"/>
        <v>17</v>
      </c>
      <c r="DPU6">
        <f t="shared" si="224"/>
        <v>18</v>
      </c>
      <c r="DPV6">
        <f t="shared" si="224"/>
        <v>19</v>
      </c>
      <c r="DPW6">
        <f t="shared" si="224"/>
        <v>20</v>
      </c>
      <c r="DPX6">
        <f t="shared" si="224"/>
        <v>21</v>
      </c>
      <c r="DPY6">
        <f t="shared" si="224"/>
        <v>22</v>
      </c>
      <c r="DPZ6">
        <f t="shared" si="224"/>
        <v>23</v>
      </c>
      <c r="DQA6">
        <f t="shared" si="224"/>
        <v>24</v>
      </c>
      <c r="DQB6">
        <f t="shared" si="224"/>
        <v>25</v>
      </c>
      <c r="DQC6">
        <f t="shared" si="224"/>
        <v>26</v>
      </c>
      <c r="DQD6">
        <f t="shared" si="224"/>
        <v>27</v>
      </c>
      <c r="DQE6">
        <f t="shared" si="224"/>
        <v>28</v>
      </c>
      <c r="DQF6">
        <f t="shared" si="224"/>
        <v>29</v>
      </c>
      <c r="DQG6">
        <f t="shared" si="224"/>
        <v>0</v>
      </c>
      <c r="DQH6">
        <f t="shared" si="224"/>
        <v>1</v>
      </c>
      <c r="DQI6">
        <f t="shared" si="224"/>
        <v>2</v>
      </c>
      <c r="DQJ6">
        <f t="shared" si="224"/>
        <v>3</v>
      </c>
      <c r="DQK6">
        <f t="shared" si="224"/>
        <v>4</v>
      </c>
      <c r="DQL6">
        <f t="shared" si="224"/>
        <v>5</v>
      </c>
      <c r="DQM6">
        <f t="shared" si="224"/>
        <v>6</v>
      </c>
      <c r="DQN6">
        <f t="shared" si="224"/>
        <v>7</v>
      </c>
      <c r="DQO6">
        <f t="shared" si="224"/>
        <v>8</v>
      </c>
      <c r="DQP6">
        <f t="shared" si="224"/>
        <v>9</v>
      </c>
      <c r="DQQ6">
        <f t="shared" si="224"/>
        <v>10</v>
      </c>
      <c r="DQR6">
        <f t="shared" si="224"/>
        <v>11</v>
      </c>
      <c r="DQS6">
        <f t="shared" si="224"/>
        <v>12</v>
      </c>
      <c r="DQT6">
        <f t="shared" ref="DQT6:DTE6" si="225">MOD(DQT2,$C$20)</f>
        <v>13</v>
      </c>
      <c r="DQU6">
        <f t="shared" si="225"/>
        <v>14</v>
      </c>
      <c r="DQV6">
        <f t="shared" si="225"/>
        <v>15</v>
      </c>
      <c r="DQW6">
        <f t="shared" si="225"/>
        <v>16</v>
      </c>
      <c r="DQX6">
        <f t="shared" si="225"/>
        <v>17</v>
      </c>
      <c r="DQY6">
        <f t="shared" si="225"/>
        <v>18</v>
      </c>
      <c r="DQZ6">
        <f t="shared" si="225"/>
        <v>19</v>
      </c>
      <c r="DRA6">
        <f t="shared" si="225"/>
        <v>20</v>
      </c>
      <c r="DRB6">
        <f t="shared" si="225"/>
        <v>21</v>
      </c>
      <c r="DRC6">
        <f t="shared" si="225"/>
        <v>22</v>
      </c>
      <c r="DRD6">
        <f t="shared" si="225"/>
        <v>23</v>
      </c>
      <c r="DRE6">
        <f t="shared" si="225"/>
        <v>24</v>
      </c>
      <c r="DRF6">
        <f t="shared" si="225"/>
        <v>25</v>
      </c>
      <c r="DRG6">
        <f t="shared" si="225"/>
        <v>26</v>
      </c>
      <c r="DRH6">
        <f t="shared" si="225"/>
        <v>27</v>
      </c>
      <c r="DRI6">
        <f t="shared" si="225"/>
        <v>28</v>
      </c>
      <c r="DRJ6">
        <f t="shared" si="225"/>
        <v>29</v>
      </c>
      <c r="DRK6">
        <f t="shared" si="225"/>
        <v>0</v>
      </c>
      <c r="DRL6">
        <f t="shared" si="225"/>
        <v>1</v>
      </c>
      <c r="DRM6">
        <f t="shared" si="225"/>
        <v>2</v>
      </c>
      <c r="DRN6">
        <f t="shared" si="225"/>
        <v>3</v>
      </c>
      <c r="DRO6">
        <f t="shared" si="225"/>
        <v>4</v>
      </c>
      <c r="DRP6">
        <f t="shared" si="225"/>
        <v>5</v>
      </c>
      <c r="DRQ6">
        <f t="shared" si="225"/>
        <v>6</v>
      </c>
      <c r="DRR6">
        <f t="shared" si="225"/>
        <v>7</v>
      </c>
      <c r="DRS6">
        <f t="shared" si="225"/>
        <v>8</v>
      </c>
      <c r="DRT6">
        <f t="shared" si="225"/>
        <v>9</v>
      </c>
      <c r="DRU6">
        <f t="shared" si="225"/>
        <v>10</v>
      </c>
      <c r="DRV6">
        <f t="shared" si="225"/>
        <v>11</v>
      </c>
      <c r="DRW6">
        <f t="shared" si="225"/>
        <v>12</v>
      </c>
      <c r="DRX6">
        <f t="shared" si="225"/>
        <v>13</v>
      </c>
      <c r="DRY6">
        <f t="shared" si="225"/>
        <v>14</v>
      </c>
      <c r="DRZ6">
        <f t="shared" si="225"/>
        <v>15</v>
      </c>
      <c r="DSA6">
        <f t="shared" si="225"/>
        <v>16</v>
      </c>
      <c r="DSB6">
        <f t="shared" si="225"/>
        <v>17</v>
      </c>
      <c r="DSC6">
        <f t="shared" si="225"/>
        <v>18</v>
      </c>
      <c r="DSD6">
        <f t="shared" si="225"/>
        <v>19</v>
      </c>
      <c r="DSE6">
        <f t="shared" si="225"/>
        <v>20</v>
      </c>
      <c r="DSF6">
        <f t="shared" si="225"/>
        <v>21</v>
      </c>
      <c r="DSG6">
        <f t="shared" si="225"/>
        <v>22</v>
      </c>
      <c r="DSH6">
        <f t="shared" si="225"/>
        <v>23</v>
      </c>
      <c r="DSI6">
        <f t="shared" si="225"/>
        <v>24</v>
      </c>
      <c r="DSJ6">
        <f t="shared" si="225"/>
        <v>25</v>
      </c>
      <c r="DSK6">
        <f t="shared" si="225"/>
        <v>26</v>
      </c>
      <c r="DSL6">
        <f t="shared" si="225"/>
        <v>27</v>
      </c>
      <c r="DSM6">
        <f t="shared" si="225"/>
        <v>28</v>
      </c>
      <c r="DSN6">
        <f t="shared" si="225"/>
        <v>29</v>
      </c>
      <c r="DSO6">
        <f t="shared" si="225"/>
        <v>0</v>
      </c>
      <c r="DSP6">
        <f t="shared" si="225"/>
        <v>1</v>
      </c>
      <c r="DSQ6">
        <f t="shared" si="225"/>
        <v>2</v>
      </c>
      <c r="DSR6">
        <f t="shared" si="225"/>
        <v>3</v>
      </c>
      <c r="DSS6">
        <f t="shared" si="225"/>
        <v>4</v>
      </c>
      <c r="DST6">
        <f t="shared" si="225"/>
        <v>5</v>
      </c>
      <c r="DSU6">
        <f t="shared" si="225"/>
        <v>6</v>
      </c>
      <c r="DSV6">
        <f t="shared" si="225"/>
        <v>7</v>
      </c>
      <c r="DSW6">
        <f t="shared" si="225"/>
        <v>8</v>
      </c>
      <c r="DSX6">
        <f t="shared" si="225"/>
        <v>9</v>
      </c>
      <c r="DSY6">
        <f t="shared" si="225"/>
        <v>10</v>
      </c>
      <c r="DSZ6">
        <f t="shared" si="225"/>
        <v>11</v>
      </c>
      <c r="DTA6">
        <f t="shared" si="225"/>
        <v>12</v>
      </c>
      <c r="DTB6">
        <f t="shared" si="225"/>
        <v>13</v>
      </c>
      <c r="DTC6">
        <f t="shared" si="225"/>
        <v>14</v>
      </c>
      <c r="DTD6">
        <f t="shared" si="225"/>
        <v>15</v>
      </c>
      <c r="DTE6">
        <f t="shared" si="225"/>
        <v>16</v>
      </c>
      <c r="DTF6">
        <f t="shared" ref="DTF6:DVQ6" si="226">MOD(DTF2,$C$20)</f>
        <v>17</v>
      </c>
      <c r="DTG6">
        <f t="shared" si="226"/>
        <v>18</v>
      </c>
      <c r="DTH6">
        <f t="shared" si="226"/>
        <v>19</v>
      </c>
      <c r="DTI6">
        <f t="shared" si="226"/>
        <v>20</v>
      </c>
      <c r="DTJ6">
        <f t="shared" si="226"/>
        <v>21</v>
      </c>
      <c r="DTK6">
        <f t="shared" si="226"/>
        <v>22</v>
      </c>
      <c r="DTL6">
        <f t="shared" si="226"/>
        <v>23</v>
      </c>
      <c r="DTM6">
        <f t="shared" si="226"/>
        <v>24</v>
      </c>
      <c r="DTN6">
        <f t="shared" si="226"/>
        <v>25</v>
      </c>
      <c r="DTO6">
        <f t="shared" si="226"/>
        <v>26</v>
      </c>
      <c r="DTP6">
        <f t="shared" si="226"/>
        <v>27</v>
      </c>
      <c r="DTQ6">
        <f t="shared" si="226"/>
        <v>28</v>
      </c>
      <c r="DTR6">
        <f t="shared" si="226"/>
        <v>29</v>
      </c>
      <c r="DTS6">
        <f t="shared" si="226"/>
        <v>0</v>
      </c>
      <c r="DTT6">
        <f t="shared" si="226"/>
        <v>1</v>
      </c>
      <c r="DTU6">
        <f t="shared" si="226"/>
        <v>2</v>
      </c>
      <c r="DTV6">
        <f t="shared" si="226"/>
        <v>3</v>
      </c>
      <c r="DTW6">
        <f t="shared" si="226"/>
        <v>4</v>
      </c>
      <c r="DTX6">
        <f t="shared" si="226"/>
        <v>5</v>
      </c>
      <c r="DTY6">
        <f t="shared" si="226"/>
        <v>6</v>
      </c>
      <c r="DTZ6">
        <f t="shared" si="226"/>
        <v>7</v>
      </c>
      <c r="DUA6">
        <f t="shared" si="226"/>
        <v>8</v>
      </c>
      <c r="DUB6">
        <f t="shared" si="226"/>
        <v>9</v>
      </c>
      <c r="DUC6">
        <f t="shared" si="226"/>
        <v>10</v>
      </c>
      <c r="DUD6">
        <f t="shared" si="226"/>
        <v>11</v>
      </c>
      <c r="DUE6">
        <f t="shared" si="226"/>
        <v>12</v>
      </c>
      <c r="DUF6">
        <f t="shared" si="226"/>
        <v>13</v>
      </c>
      <c r="DUG6">
        <f t="shared" si="226"/>
        <v>14</v>
      </c>
      <c r="DUH6">
        <f t="shared" si="226"/>
        <v>15</v>
      </c>
      <c r="DUI6">
        <f t="shared" si="226"/>
        <v>16</v>
      </c>
      <c r="DUJ6">
        <f t="shared" si="226"/>
        <v>17</v>
      </c>
      <c r="DUK6">
        <f t="shared" si="226"/>
        <v>18</v>
      </c>
      <c r="DUL6">
        <f t="shared" si="226"/>
        <v>19</v>
      </c>
      <c r="DUM6">
        <f t="shared" si="226"/>
        <v>20</v>
      </c>
      <c r="DUN6">
        <f t="shared" si="226"/>
        <v>21</v>
      </c>
      <c r="DUO6">
        <f t="shared" si="226"/>
        <v>22</v>
      </c>
      <c r="DUP6">
        <f t="shared" si="226"/>
        <v>23</v>
      </c>
      <c r="DUQ6">
        <f t="shared" si="226"/>
        <v>24</v>
      </c>
      <c r="DUR6">
        <f t="shared" si="226"/>
        <v>25</v>
      </c>
      <c r="DUS6">
        <f t="shared" si="226"/>
        <v>26</v>
      </c>
      <c r="DUT6">
        <f t="shared" si="226"/>
        <v>27</v>
      </c>
      <c r="DUU6">
        <f t="shared" si="226"/>
        <v>28</v>
      </c>
      <c r="DUV6">
        <f t="shared" si="226"/>
        <v>29</v>
      </c>
      <c r="DUW6">
        <f t="shared" si="226"/>
        <v>0</v>
      </c>
      <c r="DUX6">
        <f t="shared" si="226"/>
        <v>1</v>
      </c>
      <c r="DUY6">
        <f t="shared" si="226"/>
        <v>2</v>
      </c>
      <c r="DUZ6">
        <f t="shared" si="226"/>
        <v>3</v>
      </c>
      <c r="DVA6">
        <f t="shared" si="226"/>
        <v>4</v>
      </c>
      <c r="DVB6">
        <f t="shared" si="226"/>
        <v>5</v>
      </c>
      <c r="DVC6">
        <f t="shared" si="226"/>
        <v>6</v>
      </c>
      <c r="DVD6">
        <f t="shared" si="226"/>
        <v>7</v>
      </c>
      <c r="DVE6">
        <f t="shared" si="226"/>
        <v>8</v>
      </c>
      <c r="DVF6">
        <f t="shared" si="226"/>
        <v>9</v>
      </c>
      <c r="DVG6">
        <f t="shared" si="226"/>
        <v>10</v>
      </c>
      <c r="DVH6">
        <f t="shared" si="226"/>
        <v>11</v>
      </c>
      <c r="DVI6">
        <f t="shared" si="226"/>
        <v>12</v>
      </c>
      <c r="DVJ6">
        <f t="shared" si="226"/>
        <v>13</v>
      </c>
      <c r="DVK6">
        <f t="shared" si="226"/>
        <v>14</v>
      </c>
      <c r="DVL6">
        <f t="shared" si="226"/>
        <v>15</v>
      </c>
      <c r="DVM6">
        <f t="shared" si="226"/>
        <v>16</v>
      </c>
      <c r="DVN6">
        <f t="shared" si="226"/>
        <v>17</v>
      </c>
      <c r="DVO6">
        <f t="shared" si="226"/>
        <v>18</v>
      </c>
      <c r="DVP6">
        <f t="shared" si="226"/>
        <v>19</v>
      </c>
      <c r="DVQ6">
        <f t="shared" si="226"/>
        <v>20</v>
      </c>
      <c r="DVR6">
        <f t="shared" ref="DVR6:DYC6" si="227">MOD(DVR2,$C$20)</f>
        <v>21</v>
      </c>
      <c r="DVS6">
        <f t="shared" si="227"/>
        <v>22</v>
      </c>
      <c r="DVT6">
        <f t="shared" si="227"/>
        <v>23</v>
      </c>
      <c r="DVU6">
        <f t="shared" si="227"/>
        <v>24</v>
      </c>
      <c r="DVV6">
        <f t="shared" si="227"/>
        <v>25</v>
      </c>
      <c r="DVW6">
        <f t="shared" si="227"/>
        <v>26</v>
      </c>
      <c r="DVX6">
        <f t="shared" si="227"/>
        <v>27</v>
      </c>
      <c r="DVY6">
        <f t="shared" si="227"/>
        <v>28</v>
      </c>
      <c r="DVZ6">
        <f t="shared" si="227"/>
        <v>29</v>
      </c>
      <c r="DWA6">
        <f t="shared" si="227"/>
        <v>0</v>
      </c>
      <c r="DWB6">
        <f t="shared" si="227"/>
        <v>1</v>
      </c>
      <c r="DWC6">
        <f t="shared" si="227"/>
        <v>2</v>
      </c>
      <c r="DWD6">
        <f t="shared" si="227"/>
        <v>3</v>
      </c>
      <c r="DWE6">
        <f t="shared" si="227"/>
        <v>4</v>
      </c>
      <c r="DWF6">
        <f t="shared" si="227"/>
        <v>5</v>
      </c>
      <c r="DWG6">
        <f t="shared" si="227"/>
        <v>6</v>
      </c>
      <c r="DWH6">
        <f t="shared" si="227"/>
        <v>7</v>
      </c>
      <c r="DWI6">
        <f t="shared" si="227"/>
        <v>8</v>
      </c>
      <c r="DWJ6">
        <f t="shared" si="227"/>
        <v>9</v>
      </c>
      <c r="DWK6">
        <f t="shared" si="227"/>
        <v>10</v>
      </c>
      <c r="DWL6">
        <f t="shared" si="227"/>
        <v>11</v>
      </c>
      <c r="DWM6">
        <f t="shared" si="227"/>
        <v>12</v>
      </c>
      <c r="DWN6">
        <f t="shared" si="227"/>
        <v>13</v>
      </c>
      <c r="DWO6">
        <f t="shared" si="227"/>
        <v>14</v>
      </c>
      <c r="DWP6">
        <f t="shared" si="227"/>
        <v>15</v>
      </c>
      <c r="DWQ6">
        <f t="shared" si="227"/>
        <v>16</v>
      </c>
      <c r="DWR6">
        <f t="shared" si="227"/>
        <v>17</v>
      </c>
      <c r="DWS6">
        <f t="shared" si="227"/>
        <v>18</v>
      </c>
      <c r="DWT6">
        <f t="shared" si="227"/>
        <v>19</v>
      </c>
      <c r="DWU6">
        <f t="shared" si="227"/>
        <v>20</v>
      </c>
      <c r="DWV6">
        <f t="shared" si="227"/>
        <v>21</v>
      </c>
      <c r="DWW6">
        <f t="shared" si="227"/>
        <v>22</v>
      </c>
      <c r="DWX6">
        <f t="shared" si="227"/>
        <v>23</v>
      </c>
      <c r="DWY6">
        <f t="shared" si="227"/>
        <v>24</v>
      </c>
      <c r="DWZ6">
        <f t="shared" si="227"/>
        <v>25</v>
      </c>
      <c r="DXA6">
        <f t="shared" si="227"/>
        <v>26</v>
      </c>
      <c r="DXB6">
        <f t="shared" si="227"/>
        <v>27</v>
      </c>
      <c r="DXC6">
        <f t="shared" si="227"/>
        <v>28</v>
      </c>
      <c r="DXD6">
        <f t="shared" si="227"/>
        <v>29</v>
      </c>
      <c r="DXE6">
        <f t="shared" si="227"/>
        <v>0</v>
      </c>
      <c r="DXF6">
        <f t="shared" si="227"/>
        <v>1</v>
      </c>
      <c r="DXG6">
        <f t="shared" si="227"/>
        <v>2</v>
      </c>
      <c r="DXH6">
        <f t="shared" si="227"/>
        <v>3</v>
      </c>
      <c r="DXI6">
        <f t="shared" si="227"/>
        <v>4</v>
      </c>
      <c r="DXJ6">
        <f t="shared" si="227"/>
        <v>5</v>
      </c>
      <c r="DXK6">
        <f t="shared" si="227"/>
        <v>6</v>
      </c>
      <c r="DXL6">
        <f t="shared" si="227"/>
        <v>7</v>
      </c>
      <c r="DXM6">
        <f t="shared" si="227"/>
        <v>8</v>
      </c>
      <c r="DXN6">
        <f t="shared" si="227"/>
        <v>9</v>
      </c>
      <c r="DXO6">
        <f t="shared" si="227"/>
        <v>10</v>
      </c>
      <c r="DXP6">
        <f t="shared" si="227"/>
        <v>11</v>
      </c>
      <c r="DXQ6">
        <f t="shared" si="227"/>
        <v>12</v>
      </c>
      <c r="DXR6">
        <f t="shared" si="227"/>
        <v>13</v>
      </c>
      <c r="DXS6">
        <f t="shared" si="227"/>
        <v>14</v>
      </c>
      <c r="DXT6">
        <f t="shared" si="227"/>
        <v>15</v>
      </c>
      <c r="DXU6">
        <f t="shared" si="227"/>
        <v>16</v>
      </c>
      <c r="DXV6">
        <f t="shared" si="227"/>
        <v>17</v>
      </c>
      <c r="DXW6">
        <f t="shared" si="227"/>
        <v>18</v>
      </c>
      <c r="DXX6">
        <f t="shared" si="227"/>
        <v>19</v>
      </c>
      <c r="DXY6">
        <f t="shared" si="227"/>
        <v>20</v>
      </c>
      <c r="DXZ6">
        <f t="shared" si="227"/>
        <v>21</v>
      </c>
      <c r="DYA6">
        <f t="shared" si="227"/>
        <v>22</v>
      </c>
      <c r="DYB6">
        <f t="shared" si="227"/>
        <v>23</v>
      </c>
      <c r="DYC6">
        <f t="shared" si="227"/>
        <v>24</v>
      </c>
      <c r="DYD6">
        <f t="shared" ref="DYD6:EAO6" si="228">MOD(DYD2,$C$20)</f>
        <v>25</v>
      </c>
      <c r="DYE6">
        <f t="shared" si="228"/>
        <v>26</v>
      </c>
      <c r="DYF6">
        <f t="shared" si="228"/>
        <v>27</v>
      </c>
      <c r="DYG6">
        <f t="shared" si="228"/>
        <v>28</v>
      </c>
      <c r="DYH6">
        <f t="shared" si="228"/>
        <v>29</v>
      </c>
      <c r="DYI6">
        <f t="shared" si="228"/>
        <v>0</v>
      </c>
      <c r="DYJ6">
        <f t="shared" si="228"/>
        <v>1</v>
      </c>
      <c r="DYK6">
        <f t="shared" si="228"/>
        <v>2</v>
      </c>
      <c r="DYL6">
        <f t="shared" si="228"/>
        <v>3</v>
      </c>
      <c r="DYM6">
        <f t="shared" si="228"/>
        <v>4</v>
      </c>
      <c r="DYN6">
        <f t="shared" si="228"/>
        <v>5</v>
      </c>
      <c r="DYO6">
        <f t="shared" si="228"/>
        <v>6</v>
      </c>
      <c r="DYP6">
        <f t="shared" si="228"/>
        <v>7</v>
      </c>
      <c r="DYQ6">
        <f t="shared" si="228"/>
        <v>8</v>
      </c>
      <c r="DYR6">
        <f t="shared" si="228"/>
        <v>9</v>
      </c>
      <c r="DYS6">
        <f t="shared" si="228"/>
        <v>10</v>
      </c>
      <c r="DYT6">
        <f t="shared" si="228"/>
        <v>11</v>
      </c>
      <c r="DYU6">
        <f t="shared" si="228"/>
        <v>12</v>
      </c>
      <c r="DYV6">
        <f t="shared" si="228"/>
        <v>13</v>
      </c>
      <c r="DYW6">
        <f t="shared" si="228"/>
        <v>14</v>
      </c>
      <c r="DYX6">
        <f t="shared" si="228"/>
        <v>15</v>
      </c>
      <c r="DYY6">
        <f t="shared" si="228"/>
        <v>16</v>
      </c>
      <c r="DYZ6">
        <f t="shared" si="228"/>
        <v>17</v>
      </c>
      <c r="DZA6">
        <f t="shared" si="228"/>
        <v>18</v>
      </c>
      <c r="DZB6">
        <f t="shared" si="228"/>
        <v>19</v>
      </c>
      <c r="DZC6">
        <f t="shared" si="228"/>
        <v>20</v>
      </c>
      <c r="DZD6">
        <f t="shared" si="228"/>
        <v>21</v>
      </c>
      <c r="DZE6">
        <f t="shared" si="228"/>
        <v>22</v>
      </c>
      <c r="DZF6">
        <f t="shared" si="228"/>
        <v>23</v>
      </c>
      <c r="DZG6">
        <f t="shared" si="228"/>
        <v>24</v>
      </c>
      <c r="DZH6">
        <f t="shared" si="228"/>
        <v>25</v>
      </c>
      <c r="DZI6">
        <f t="shared" si="228"/>
        <v>26</v>
      </c>
      <c r="DZJ6">
        <f t="shared" si="228"/>
        <v>27</v>
      </c>
      <c r="DZK6">
        <f t="shared" si="228"/>
        <v>28</v>
      </c>
      <c r="DZL6">
        <f t="shared" si="228"/>
        <v>29</v>
      </c>
      <c r="DZM6">
        <f t="shared" si="228"/>
        <v>0</v>
      </c>
      <c r="DZN6">
        <f t="shared" si="228"/>
        <v>1</v>
      </c>
      <c r="DZO6">
        <f t="shared" si="228"/>
        <v>2</v>
      </c>
      <c r="DZP6">
        <f t="shared" si="228"/>
        <v>3</v>
      </c>
      <c r="DZQ6">
        <f t="shared" si="228"/>
        <v>4</v>
      </c>
      <c r="DZR6">
        <f t="shared" si="228"/>
        <v>5</v>
      </c>
      <c r="DZS6">
        <f t="shared" si="228"/>
        <v>6</v>
      </c>
      <c r="DZT6">
        <f t="shared" si="228"/>
        <v>7</v>
      </c>
      <c r="DZU6">
        <f t="shared" si="228"/>
        <v>8</v>
      </c>
      <c r="DZV6">
        <f t="shared" si="228"/>
        <v>9</v>
      </c>
      <c r="DZW6">
        <f t="shared" si="228"/>
        <v>10</v>
      </c>
      <c r="DZX6">
        <f t="shared" si="228"/>
        <v>11</v>
      </c>
      <c r="DZY6">
        <f t="shared" si="228"/>
        <v>12</v>
      </c>
      <c r="DZZ6">
        <f t="shared" si="228"/>
        <v>13</v>
      </c>
      <c r="EAA6">
        <f t="shared" si="228"/>
        <v>14</v>
      </c>
      <c r="EAB6">
        <f t="shared" si="228"/>
        <v>15</v>
      </c>
      <c r="EAC6">
        <f t="shared" si="228"/>
        <v>16</v>
      </c>
      <c r="EAD6">
        <f t="shared" si="228"/>
        <v>17</v>
      </c>
      <c r="EAE6">
        <f t="shared" si="228"/>
        <v>18</v>
      </c>
      <c r="EAF6">
        <f t="shared" si="228"/>
        <v>19</v>
      </c>
      <c r="EAG6">
        <f t="shared" si="228"/>
        <v>20</v>
      </c>
      <c r="EAH6">
        <f t="shared" si="228"/>
        <v>21</v>
      </c>
      <c r="EAI6">
        <f t="shared" si="228"/>
        <v>22</v>
      </c>
      <c r="EAJ6">
        <f t="shared" si="228"/>
        <v>23</v>
      </c>
      <c r="EAK6">
        <f t="shared" si="228"/>
        <v>24</v>
      </c>
      <c r="EAL6">
        <f t="shared" si="228"/>
        <v>25</v>
      </c>
      <c r="EAM6">
        <f t="shared" si="228"/>
        <v>26</v>
      </c>
      <c r="EAN6">
        <f t="shared" si="228"/>
        <v>27</v>
      </c>
      <c r="EAO6">
        <f t="shared" si="228"/>
        <v>28</v>
      </c>
      <c r="EAP6">
        <f t="shared" ref="EAP6:EDA6" si="229">MOD(EAP2,$C$20)</f>
        <v>29</v>
      </c>
      <c r="EAQ6">
        <f t="shared" si="229"/>
        <v>0</v>
      </c>
      <c r="EAR6">
        <f t="shared" si="229"/>
        <v>1</v>
      </c>
      <c r="EAS6">
        <f t="shared" si="229"/>
        <v>2</v>
      </c>
      <c r="EAT6">
        <f t="shared" si="229"/>
        <v>3</v>
      </c>
      <c r="EAU6">
        <f t="shared" si="229"/>
        <v>4</v>
      </c>
      <c r="EAV6">
        <f t="shared" si="229"/>
        <v>5</v>
      </c>
      <c r="EAW6">
        <f t="shared" si="229"/>
        <v>6</v>
      </c>
      <c r="EAX6">
        <f t="shared" si="229"/>
        <v>7</v>
      </c>
      <c r="EAY6">
        <f t="shared" si="229"/>
        <v>8</v>
      </c>
      <c r="EAZ6">
        <f t="shared" si="229"/>
        <v>9</v>
      </c>
      <c r="EBA6">
        <f t="shared" si="229"/>
        <v>10</v>
      </c>
      <c r="EBB6">
        <f t="shared" si="229"/>
        <v>11</v>
      </c>
      <c r="EBC6">
        <f t="shared" si="229"/>
        <v>12</v>
      </c>
      <c r="EBD6">
        <f t="shared" si="229"/>
        <v>13</v>
      </c>
      <c r="EBE6">
        <f t="shared" si="229"/>
        <v>14</v>
      </c>
      <c r="EBF6">
        <f t="shared" si="229"/>
        <v>15</v>
      </c>
      <c r="EBG6">
        <f t="shared" si="229"/>
        <v>16</v>
      </c>
      <c r="EBH6">
        <f t="shared" si="229"/>
        <v>17</v>
      </c>
      <c r="EBI6">
        <f t="shared" si="229"/>
        <v>18</v>
      </c>
      <c r="EBJ6">
        <f t="shared" si="229"/>
        <v>19</v>
      </c>
      <c r="EBK6">
        <f t="shared" si="229"/>
        <v>20</v>
      </c>
      <c r="EBL6">
        <f t="shared" si="229"/>
        <v>21</v>
      </c>
      <c r="EBM6">
        <f t="shared" si="229"/>
        <v>22</v>
      </c>
      <c r="EBN6">
        <f t="shared" si="229"/>
        <v>23</v>
      </c>
      <c r="EBO6">
        <f t="shared" si="229"/>
        <v>24</v>
      </c>
      <c r="EBP6">
        <f t="shared" si="229"/>
        <v>25</v>
      </c>
      <c r="EBQ6">
        <f t="shared" si="229"/>
        <v>26</v>
      </c>
      <c r="EBR6">
        <f t="shared" si="229"/>
        <v>27</v>
      </c>
      <c r="EBS6">
        <f t="shared" si="229"/>
        <v>28</v>
      </c>
      <c r="EBT6">
        <f t="shared" si="229"/>
        <v>29</v>
      </c>
      <c r="EBU6">
        <f t="shared" si="229"/>
        <v>0</v>
      </c>
      <c r="EBV6">
        <f t="shared" si="229"/>
        <v>1</v>
      </c>
      <c r="EBW6">
        <f t="shared" si="229"/>
        <v>2</v>
      </c>
      <c r="EBX6">
        <f t="shared" si="229"/>
        <v>3</v>
      </c>
      <c r="EBY6">
        <f t="shared" si="229"/>
        <v>4</v>
      </c>
      <c r="EBZ6">
        <f t="shared" si="229"/>
        <v>5</v>
      </c>
      <c r="ECA6">
        <f t="shared" si="229"/>
        <v>6</v>
      </c>
      <c r="ECB6">
        <f t="shared" si="229"/>
        <v>7</v>
      </c>
      <c r="ECC6">
        <f t="shared" si="229"/>
        <v>8</v>
      </c>
      <c r="ECD6">
        <f t="shared" si="229"/>
        <v>9</v>
      </c>
      <c r="ECE6">
        <f t="shared" si="229"/>
        <v>10</v>
      </c>
      <c r="ECF6">
        <f t="shared" si="229"/>
        <v>11</v>
      </c>
      <c r="ECG6">
        <f t="shared" si="229"/>
        <v>12</v>
      </c>
      <c r="ECH6">
        <f t="shared" si="229"/>
        <v>13</v>
      </c>
      <c r="ECI6">
        <f t="shared" si="229"/>
        <v>14</v>
      </c>
      <c r="ECJ6">
        <f t="shared" si="229"/>
        <v>15</v>
      </c>
      <c r="ECK6">
        <f t="shared" si="229"/>
        <v>16</v>
      </c>
      <c r="ECL6">
        <f t="shared" si="229"/>
        <v>17</v>
      </c>
      <c r="ECM6">
        <f t="shared" si="229"/>
        <v>18</v>
      </c>
      <c r="ECN6">
        <f t="shared" si="229"/>
        <v>19</v>
      </c>
      <c r="ECO6">
        <f t="shared" si="229"/>
        <v>20</v>
      </c>
      <c r="ECP6">
        <f t="shared" si="229"/>
        <v>21</v>
      </c>
      <c r="ECQ6">
        <f t="shared" si="229"/>
        <v>22</v>
      </c>
      <c r="ECR6">
        <f t="shared" si="229"/>
        <v>23</v>
      </c>
      <c r="ECS6">
        <f t="shared" si="229"/>
        <v>24</v>
      </c>
      <c r="ECT6">
        <f t="shared" si="229"/>
        <v>25</v>
      </c>
      <c r="ECU6">
        <f t="shared" si="229"/>
        <v>26</v>
      </c>
      <c r="ECV6">
        <f t="shared" si="229"/>
        <v>27</v>
      </c>
      <c r="ECW6">
        <f t="shared" si="229"/>
        <v>28</v>
      </c>
      <c r="ECX6">
        <f t="shared" si="229"/>
        <v>29</v>
      </c>
      <c r="ECY6">
        <f t="shared" si="229"/>
        <v>0</v>
      </c>
      <c r="ECZ6">
        <f t="shared" si="229"/>
        <v>1</v>
      </c>
      <c r="EDA6">
        <f t="shared" si="229"/>
        <v>2</v>
      </c>
      <c r="EDB6">
        <f t="shared" ref="EDB6:EFM6" si="230">MOD(EDB2,$C$20)</f>
        <v>3</v>
      </c>
      <c r="EDC6">
        <f t="shared" si="230"/>
        <v>4</v>
      </c>
      <c r="EDD6">
        <f t="shared" si="230"/>
        <v>5</v>
      </c>
      <c r="EDE6">
        <f t="shared" si="230"/>
        <v>6</v>
      </c>
      <c r="EDF6">
        <f t="shared" si="230"/>
        <v>7</v>
      </c>
      <c r="EDG6">
        <f t="shared" si="230"/>
        <v>8</v>
      </c>
      <c r="EDH6">
        <f t="shared" si="230"/>
        <v>9</v>
      </c>
      <c r="EDI6">
        <f t="shared" si="230"/>
        <v>10</v>
      </c>
      <c r="EDJ6">
        <f t="shared" si="230"/>
        <v>11</v>
      </c>
      <c r="EDK6">
        <f t="shared" si="230"/>
        <v>12</v>
      </c>
      <c r="EDL6">
        <f t="shared" si="230"/>
        <v>13</v>
      </c>
      <c r="EDM6">
        <f t="shared" si="230"/>
        <v>14</v>
      </c>
      <c r="EDN6">
        <f t="shared" si="230"/>
        <v>15</v>
      </c>
      <c r="EDO6">
        <f t="shared" si="230"/>
        <v>16</v>
      </c>
      <c r="EDP6">
        <f t="shared" si="230"/>
        <v>17</v>
      </c>
      <c r="EDQ6">
        <f t="shared" si="230"/>
        <v>18</v>
      </c>
      <c r="EDR6">
        <f t="shared" si="230"/>
        <v>19</v>
      </c>
      <c r="EDS6">
        <f t="shared" si="230"/>
        <v>20</v>
      </c>
      <c r="EDT6">
        <f t="shared" si="230"/>
        <v>21</v>
      </c>
      <c r="EDU6">
        <f t="shared" si="230"/>
        <v>22</v>
      </c>
      <c r="EDV6">
        <f t="shared" si="230"/>
        <v>23</v>
      </c>
      <c r="EDW6">
        <f t="shared" si="230"/>
        <v>24</v>
      </c>
      <c r="EDX6">
        <f t="shared" si="230"/>
        <v>25</v>
      </c>
      <c r="EDY6">
        <f t="shared" si="230"/>
        <v>26</v>
      </c>
      <c r="EDZ6">
        <f t="shared" si="230"/>
        <v>27</v>
      </c>
      <c r="EEA6">
        <f t="shared" si="230"/>
        <v>28</v>
      </c>
      <c r="EEB6">
        <f t="shared" si="230"/>
        <v>29</v>
      </c>
      <c r="EEC6">
        <f t="shared" si="230"/>
        <v>0</v>
      </c>
      <c r="EED6">
        <f t="shared" si="230"/>
        <v>1</v>
      </c>
      <c r="EEE6">
        <f t="shared" si="230"/>
        <v>2</v>
      </c>
      <c r="EEF6">
        <f t="shared" si="230"/>
        <v>3</v>
      </c>
      <c r="EEG6">
        <f t="shared" si="230"/>
        <v>4</v>
      </c>
      <c r="EEH6">
        <f t="shared" si="230"/>
        <v>5</v>
      </c>
      <c r="EEI6">
        <f t="shared" si="230"/>
        <v>6</v>
      </c>
      <c r="EEJ6">
        <f t="shared" si="230"/>
        <v>7</v>
      </c>
      <c r="EEK6">
        <f t="shared" si="230"/>
        <v>8</v>
      </c>
      <c r="EEL6">
        <f t="shared" si="230"/>
        <v>9</v>
      </c>
      <c r="EEM6">
        <f t="shared" si="230"/>
        <v>10</v>
      </c>
      <c r="EEN6">
        <f t="shared" si="230"/>
        <v>11</v>
      </c>
      <c r="EEO6">
        <f t="shared" si="230"/>
        <v>12</v>
      </c>
      <c r="EEP6">
        <f t="shared" si="230"/>
        <v>13</v>
      </c>
      <c r="EEQ6">
        <f t="shared" si="230"/>
        <v>14</v>
      </c>
      <c r="EER6">
        <f t="shared" si="230"/>
        <v>15</v>
      </c>
      <c r="EES6">
        <f t="shared" si="230"/>
        <v>16</v>
      </c>
      <c r="EET6">
        <f t="shared" si="230"/>
        <v>17</v>
      </c>
      <c r="EEU6">
        <f t="shared" si="230"/>
        <v>18</v>
      </c>
      <c r="EEV6">
        <f t="shared" si="230"/>
        <v>19</v>
      </c>
      <c r="EEW6">
        <f t="shared" si="230"/>
        <v>20</v>
      </c>
      <c r="EEX6">
        <f t="shared" si="230"/>
        <v>21</v>
      </c>
      <c r="EEY6">
        <f t="shared" si="230"/>
        <v>22</v>
      </c>
      <c r="EEZ6">
        <f t="shared" si="230"/>
        <v>23</v>
      </c>
      <c r="EFA6">
        <f t="shared" si="230"/>
        <v>24</v>
      </c>
      <c r="EFB6">
        <f t="shared" si="230"/>
        <v>25</v>
      </c>
      <c r="EFC6">
        <f t="shared" si="230"/>
        <v>26</v>
      </c>
      <c r="EFD6">
        <f t="shared" si="230"/>
        <v>27</v>
      </c>
      <c r="EFE6">
        <f t="shared" si="230"/>
        <v>28</v>
      </c>
      <c r="EFF6">
        <f t="shared" si="230"/>
        <v>29</v>
      </c>
      <c r="EFG6">
        <f t="shared" si="230"/>
        <v>0</v>
      </c>
      <c r="EFH6">
        <f t="shared" si="230"/>
        <v>1</v>
      </c>
      <c r="EFI6">
        <f t="shared" si="230"/>
        <v>2</v>
      </c>
      <c r="EFJ6">
        <f t="shared" si="230"/>
        <v>3</v>
      </c>
      <c r="EFK6">
        <f t="shared" si="230"/>
        <v>4</v>
      </c>
      <c r="EFL6">
        <f t="shared" si="230"/>
        <v>5</v>
      </c>
      <c r="EFM6">
        <f t="shared" si="230"/>
        <v>6</v>
      </c>
      <c r="EFN6">
        <f t="shared" ref="EFN6:EHN6" si="231">MOD(EFN2,$C$20)</f>
        <v>7</v>
      </c>
      <c r="EFO6">
        <f t="shared" si="231"/>
        <v>8</v>
      </c>
      <c r="EFP6">
        <f t="shared" si="231"/>
        <v>9</v>
      </c>
      <c r="EFQ6">
        <f t="shared" si="231"/>
        <v>10</v>
      </c>
      <c r="EFR6">
        <f t="shared" si="231"/>
        <v>11</v>
      </c>
      <c r="EFS6">
        <f t="shared" si="231"/>
        <v>12</v>
      </c>
      <c r="EFT6">
        <f t="shared" si="231"/>
        <v>13</v>
      </c>
      <c r="EFU6">
        <f t="shared" si="231"/>
        <v>14</v>
      </c>
      <c r="EFV6">
        <f t="shared" si="231"/>
        <v>15</v>
      </c>
      <c r="EFW6">
        <f t="shared" si="231"/>
        <v>16</v>
      </c>
      <c r="EFX6">
        <f t="shared" si="231"/>
        <v>17</v>
      </c>
      <c r="EFY6">
        <f t="shared" si="231"/>
        <v>18</v>
      </c>
      <c r="EFZ6">
        <f t="shared" si="231"/>
        <v>19</v>
      </c>
      <c r="EGA6">
        <f t="shared" si="231"/>
        <v>20</v>
      </c>
      <c r="EGB6">
        <f t="shared" si="231"/>
        <v>21</v>
      </c>
      <c r="EGC6">
        <f t="shared" si="231"/>
        <v>22</v>
      </c>
      <c r="EGD6">
        <f t="shared" si="231"/>
        <v>23</v>
      </c>
      <c r="EGE6">
        <f t="shared" si="231"/>
        <v>24</v>
      </c>
      <c r="EGF6">
        <f t="shared" si="231"/>
        <v>25</v>
      </c>
      <c r="EGG6">
        <f t="shared" si="231"/>
        <v>26</v>
      </c>
      <c r="EGH6">
        <f t="shared" si="231"/>
        <v>27</v>
      </c>
      <c r="EGI6">
        <f t="shared" si="231"/>
        <v>28</v>
      </c>
      <c r="EGJ6">
        <f t="shared" si="231"/>
        <v>29</v>
      </c>
      <c r="EGK6">
        <f t="shared" si="231"/>
        <v>0</v>
      </c>
      <c r="EGL6">
        <f t="shared" si="231"/>
        <v>1</v>
      </c>
      <c r="EGM6">
        <f t="shared" si="231"/>
        <v>2</v>
      </c>
      <c r="EGN6">
        <f t="shared" si="231"/>
        <v>3</v>
      </c>
      <c r="EGO6">
        <f t="shared" si="231"/>
        <v>4</v>
      </c>
      <c r="EGP6">
        <f t="shared" si="231"/>
        <v>5</v>
      </c>
      <c r="EGQ6">
        <f t="shared" si="231"/>
        <v>6</v>
      </c>
      <c r="EGR6">
        <f t="shared" si="231"/>
        <v>7</v>
      </c>
      <c r="EGS6">
        <f t="shared" si="231"/>
        <v>8</v>
      </c>
      <c r="EGT6">
        <f t="shared" si="231"/>
        <v>9</v>
      </c>
      <c r="EGU6">
        <f t="shared" si="231"/>
        <v>10</v>
      </c>
      <c r="EGV6">
        <f t="shared" si="231"/>
        <v>11</v>
      </c>
      <c r="EGW6">
        <f t="shared" si="231"/>
        <v>12</v>
      </c>
      <c r="EGX6">
        <f t="shared" si="231"/>
        <v>13</v>
      </c>
      <c r="EGY6">
        <f t="shared" si="231"/>
        <v>14</v>
      </c>
      <c r="EGZ6">
        <f t="shared" si="231"/>
        <v>15</v>
      </c>
      <c r="EHA6">
        <f t="shared" si="231"/>
        <v>16</v>
      </c>
      <c r="EHB6">
        <f t="shared" si="231"/>
        <v>17</v>
      </c>
      <c r="EHC6">
        <f t="shared" si="231"/>
        <v>18</v>
      </c>
      <c r="EHD6">
        <f t="shared" si="231"/>
        <v>19</v>
      </c>
      <c r="EHE6">
        <f t="shared" si="231"/>
        <v>20</v>
      </c>
      <c r="EHF6">
        <f t="shared" si="231"/>
        <v>21</v>
      </c>
      <c r="EHG6">
        <f t="shared" si="231"/>
        <v>22</v>
      </c>
      <c r="EHH6">
        <f t="shared" si="231"/>
        <v>23</v>
      </c>
      <c r="EHI6">
        <f t="shared" si="231"/>
        <v>24</v>
      </c>
      <c r="EHJ6">
        <f t="shared" si="231"/>
        <v>25</v>
      </c>
      <c r="EHK6">
        <f t="shared" si="231"/>
        <v>26</v>
      </c>
      <c r="EHL6">
        <f t="shared" si="231"/>
        <v>27</v>
      </c>
      <c r="EHM6">
        <f t="shared" si="231"/>
        <v>28</v>
      </c>
      <c r="EHN6">
        <f t="shared" si="231"/>
        <v>29</v>
      </c>
    </row>
    <row r="7" spans="2:3602" x14ac:dyDescent="0.25">
      <c r="B7" s="4">
        <v>5</v>
      </c>
      <c r="C7">
        <f>MOD(C2,$C$21)</f>
        <v>0</v>
      </c>
      <c r="D7">
        <f t="shared" ref="D7:BO7" si="232">MOD(D2,$C$21)</f>
        <v>1</v>
      </c>
      <c r="E7">
        <f t="shared" si="232"/>
        <v>2</v>
      </c>
      <c r="F7">
        <f t="shared" si="232"/>
        <v>3</v>
      </c>
      <c r="G7">
        <f t="shared" si="232"/>
        <v>4</v>
      </c>
      <c r="H7">
        <f t="shared" si="232"/>
        <v>5</v>
      </c>
      <c r="I7">
        <f t="shared" si="232"/>
        <v>6</v>
      </c>
      <c r="J7">
        <f t="shared" si="232"/>
        <v>7</v>
      </c>
      <c r="K7">
        <f t="shared" si="232"/>
        <v>8</v>
      </c>
      <c r="L7">
        <f t="shared" si="232"/>
        <v>9</v>
      </c>
      <c r="M7">
        <f t="shared" si="232"/>
        <v>10</v>
      </c>
      <c r="N7">
        <f t="shared" si="232"/>
        <v>11</v>
      </c>
      <c r="O7">
        <f t="shared" si="232"/>
        <v>12</v>
      </c>
      <c r="P7">
        <f t="shared" si="232"/>
        <v>13</v>
      </c>
      <c r="Q7">
        <f t="shared" si="232"/>
        <v>14</v>
      </c>
      <c r="R7">
        <f t="shared" si="232"/>
        <v>15</v>
      </c>
      <c r="S7">
        <f t="shared" si="232"/>
        <v>16</v>
      </c>
      <c r="T7">
        <f t="shared" si="232"/>
        <v>17</v>
      </c>
      <c r="U7">
        <f t="shared" si="232"/>
        <v>18</v>
      </c>
      <c r="V7">
        <f t="shared" si="232"/>
        <v>19</v>
      </c>
      <c r="W7">
        <f t="shared" si="232"/>
        <v>20</v>
      </c>
      <c r="X7">
        <f t="shared" si="232"/>
        <v>21</v>
      </c>
      <c r="Y7">
        <f t="shared" si="232"/>
        <v>22</v>
      </c>
      <c r="Z7">
        <f t="shared" si="232"/>
        <v>23</v>
      </c>
      <c r="AA7">
        <f t="shared" si="232"/>
        <v>24</v>
      </c>
      <c r="AB7">
        <f t="shared" si="232"/>
        <v>25</v>
      </c>
      <c r="AC7">
        <f t="shared" si="232"/>
        <v>26</v>
      </c>
      <c r="AD7">
        <f t="shared" si="232"/>
        <v>27</v>
      </c>
      <c r="AE7">
        <f t="shared" si="232"/>
        <v>28</v>
      </c>
      <c r="AF7">
        <f t="shared" si="232"/>
        <v>29</v>
      </c>
      <c r="AG7">
        <f t="shared" si="232"/>
        <v>0</v>
      </c>
      <c r="AH7">
        <f t="shared" si="232"/>
        <v>1</v>
      </c>
      <c r="AI7">
        <f t="shared" si="232"/>
        <v>2</v>
      </c>
      <c r="AJ7">
        <f t="shared" si="232"/>
        <v>3</v>
      </c>
      <c r="AK7">
        <f t="shared" si="232"/>
        <v>4</v>
      </c>
      <c r="AL7">
        <f t="shared" si="232"/>
        <v>5</v>
      </c>
      <c r="AM7">
        <f t="shared" si="232"/>
        <v>6</v>
      </c>
      <c r="AN7">
        <f t="shared" si="232"/>
        <v>7</v>
      </c>
      <c r="AO7">
        <f t="shared" si="232"/>
        <v>8</v>
      </c>
      <c r="AP7">
        <f t="shared" si="232"/>
        <v>9</v>
      </c>
      <c r="AQ7">
        <f t="shared" si="232"/>
        <v>10</v>
      </c>
      <c r="AR7">
        <f t="shared" si="232"/>
        <v>11</v>
      </c>
      <c r="AS7">
        <f t="shared" si="232"/>
        <v>12</v>
      </c>
      <c r="AT7">
        <f t="shared" si="232"/>
        <v>13</v>
      </c>
      <c r="AU7">
        <f t="shared" si="232"/>
        <v>14</v>
      </c>
      <c r="AV7">
        <f t="shared" si="232"/>
        <v>15</v>
      </c>
      <c r="AW7">
        <f t="shared" si="232"/>
        <v>16</v>
      </c>
      <c r="AX7">
        <f t="shared" si="232"/>
        <v>17</v>
      </c>
      <c r="AY7">
        <f t="shared" si="232"/>
        <v>18</v>
      </c>
      <c r="AZ7">
        <f t="shared" si="232"/>
        <v>19</v>
      </c>
      <c r="BA7">
        <f t="shared" si="232"/>
        <v>20</v>
      </c>
      <c r="BB7">
        <f t="shared" si="232"/>
        <v>21</v>
      </c>
      <c r="BC7">
        <f t="shared" si="232"/>
        <v>22</v>
      </c>
      <c r="BD7">
        <f t="shared" si="232"/>
        <v>23</v>
      </c>
      <c r="BE7">
        <f t="shared" si="232"/>
        <v>24</v>
      </c>
      <c r="BF7">
        <f t="shared" si="232"/>
        <v>25</v>
      </c>
      <c r="BG7">
        <f t="shared" si="232"/>
        <v>26</v>
      </c>
      <c r="BH7">
        <f t="shared" si="232"/>
        <v>27</v>
      </c>
      <c r="BI7">
        <f t="shared" si="232"/>
        <v>28</v>
      </c>
      <c r="BJ7">
        <f t="shared" si="232"/>
        <v>29</v>
      </c>
      <c r="BK7">
        <f t="shared" si="232"/>
        <v>0</v>
      </c>
      <c r="BL7">
        <f t="shared" si="232"/>
        <v>1</v>
      </c>
      <c r="BM7">
        <f t="shared" si="232"/>
        <v>2</v>
      </c>
      <c r="BN7">
        <f t="shared" si="232"/>
        <v>3</v>
      </c>
      <c r="BO7">
        <f t="shared" si="232"/>
        <v>4</v>
      </c>
      <c r="BP7">
        <f t="shared" ref="BP7:EA7" si="233">MOD(BP2,$C$21)</f>
        <v>5</v>
      </c>
      <c r="BQ7">
        <f t="shared" si="233"/>
        <v>6</v>
      </c>
      <c r="BR7">
        <f t="shared" si="233"/>
        <v>7</v>
      </c>
      <c r="BS7">
        <f t="shared" si="233"/>
        <v>8</v>
      </c>
      <c r="BT7">
        <f t="shared" si="233"/>
        <v>9</v>
      </c>
      <c r="BU7">
        <f t="shared" si="233"/>
        <v>10</v>
      </c>
      <c r="BV7">
        <f t="shared" si="233"/>
        <v>11</v>
      </c>
      <c r="BW7">
        <f t="shared" si="233"/>
        <v>12</v>
      </c>
      <c r="BX7">
        <f t="shared" si="233"/>
        <v>13</v>
      </c>
      <c r="BY7">
        <f t="shared" si="233"/>
        <v>14</v>
      </c>
      <c r="BZ7">
        <f t="shared" si="233"/>
        <v>15</v>
      </c>
      <c r="CA7">
        <f t="shared" si="233"/>
        <v>16</v>
      </c>
      <c r="CB7">
        <f t="shared" si="233"/>
        <v>17</v>
      </c>
      <c r="CC7">
        <f t="shared" si="233"/>
        <v>18</v>
      </c>
      <c r="CD7">
        <f t="shared" si="233"/>
        <v>19</v>
      </c>
      <c r="CE7">
        <f t="shared" si="233"/>
        <v>20</v>
      </c>
      <c r="CF7">
        <f t="shared" si="233"/>
        <v>21</v>
      </c>
      <c r="CG7">
        <f t="shared" si="233"/>
        <v>22</v>
      </c>
      <c r="CH7">
        <f t="shared" si="233"/>
        <v>23</v>
      </c>
      <c r="CI7">
        <f t="shared" si="233"/>
        <v>24</v>
      </c>
      <c r="CJ7">
        <f t="shared" si="233"/>
        <v>25</v>
      </c>
      <c r="CK7">
        <f t="shared" si="233"/>
        <v>26</v>
      </c>
      <c r="CL7">
        <f t="shared" si="233"/>
        <v>27</v>
      </c>
      <c r="CM7">
        <f t="shared" si="233"/>
        <v>28</v>
      </c>
      <c r="CN7">
        <f t="shared" si="233"/>
        <v>29</v>
      </c>
      <c r="CO7">
        <f t="shared" si="233"/>
        <v>0</v>
      </c>
      <c r="CP7">
        <f t="shared" si="233"/>
        <v>1</v>
      </c>
      <c r="CQ7">
        <f t="shared" si="233"/>
        <v>2</v>
      </c>
      <c r="CR7">
        <f t="shared" si="233"/>
        <v>3</v>
      </c>
      <c r="CS7">
        <f t="shared" si="233"/>
        <v>4</v>
      </c>
      <c r="CT7">
        <f t="shared" si="233"/>
        <v>5</v>
      </c>
      <c r="CU7">
        <f t="shared" si="233"/>
        <v>6</v>
      </c>
      <c r="CV7">
        <f t="shared" si="233"/>
        <v>7</v>
      </c>
      <c r="CW7">
        <f t="shared" si="233"/>
        <v>8</v>
      </c>
      <c r="CX7">
        <f t="shared" si="233"/>
        <v>9</v>
      </c>
      <c r="CY7">
        <f t="shared" si="233"/>
        <v>10</v>
      </c>
      <c r="CZ7">
        <f t="shared" si="233"/>
        <v>11</v>
      </c>
      <c r="DA7">
        <f t="shared" si="233"/>
        <v>12</v>
      </c>
      <c r="DB7">
        <f t="shared" si="233"/>
        <v>13</v>
      </c>
      <c r="DC7">
        <f t="shared" si="233"/>
        <v>14</v>
      </c>
      <c r="DD7">
        <f t="shared" si="233"/>
        <v>15</v>
      </c>
      <c r="DE7">
        <f t="shared" si="233"/>
        <v>16</v>
      </c>
      <c r="DF7">
        <f t="shared" si="233"/>
        <v>17</v>
      </c>
      <c r="DG7">
        <f t="shared" si="233"/>
        <v>18</v>
      </c>
      <c r="DH7">
        <f t="shared" si="233"/>
        <v>19</v>
      </c>
      <c r="DI7">
        <f t="shared" si="233"/>
        <v>20</v>
      </c>
      <c r="DJ7">
        <f t="shared" si="233"/>
        <v>21</v>
      </c>
      <c r="DK7">
        <f t="shared" si="233"/>
        <v>22</v>
      </c>
      <c r="DL7">
        <f t="shared" si="233"/>
        <v>23</v>
      </c>
      <c r="DM7">
        <f t="shared" si="233"/>
        <v>24</v>
      </c>
      <c r="DN7">
        <f t="shared" si="233"/>
        <v>25</v>
      </c>
      <c r="DO7">
        <f t="shared" si="233"/>
        <v>26</v>
      </c>
      <c r="DP7">
        <f t="shared" si="233"/>
        <v>27</v>
      </c>
      <c r="DQ7">
        <f t="shared" si="233"/>
        <v>28</v>
      </c>
      <c r="DR7">
        <f t="shared" si="233"/>
        <v>29</v>
      </c>
      <c r="DS7">
        <f t="shared" si="233"/>
        <v>0</v>
      </c>
      <c r="DT7">
        <f t="shared" si="233"/>
        <v>1</v>
      </c>
      <c r="DU7">
        <f t="shared" si="233"/>
        <v>2</v>
      </c>
      <c r="DV7">
        <f t="shared" si="233"/>
        <v>3</v>
      </c>
      <c r="DW7">
        <f t="shared" si="233"/>
        <v>4</v>
      </c>
      <c r="DX7">
        <f t="shared" si="233"/>
        <v>5</v>
      </c>
      <c r="DY7">
        <f t="shared" si="233"/>
        <v>6</v>
      </c>
      <c r="DZ7">
        <f t="shared" si="233"/>
        <v>7</v>
      </c>
      <c r="EA7">
        <f t="shared" si="233"/>
        <v>8</v>
      </c>
      <c r="EB7">
        <f t="shared" ref="EB7:GM7" si="234">MOD(EB2,$C$21)</f>
        <v>9</v>
      </c>
      <c r="EC7">
        <f t="shared" si="234"/>
        <v>10</v>
      </c>
      <c r="ED7">
        <f t="shared" si="234"/>
        <v>11</v>
      </c>
      <c r="EE7">
        <f t="shared" si="234"/>
        <v>12</v>
      </c>
      <c r="EF7">
        <f t="shared" si="234"/>
        <v>13</v>
      </c>
      <c r="EG7">
        <f t="shared" si="234"/>
        <v>14</v>
      </c>
      <c r="EH7">
        <f t="shared" si="234"/>
        <v>15</v>
      </c>
      <c r="EI7">
        <f t="shared" si="234"/>
        <v>16</v>
      </c>
      <c r="EJ7">
        <f t="shared" si="234"/>
        <v>17</v>
      </c>
      <c r="EK7">
        <f t="shared" si="234"/>
        <v>18</v>
      </c>
      <c r="EL7">
        <f t="shared" si="234"/>
        <v>19</v>
      </c>
      <c r="EM7">
        <f t="shared" si="234"/>
        <v>20</v>
      </c>
      <c r="EN7">
        <f t="shared" si="234"/>
        <v>21</v>
      </c>
      <c r="EO7">
        <f t="shared" si="234"/>
        <v>22</v>
      </c>
      <c r="EP7">
        <f t="shared" si="234"/>
        <v>23</v>
      </c>
      <c r="EQ7">
        <f t="shared" si="234"/>
        <v>24</v>
      </c>
      <c r="ER7">
        <f t="shared" si="234"/>
        <v>25</v>
      </c>
      <c r="ES7">
        <f t="shared" si="234"/>
        <v>26</v>
      </c>
      <c r="ET7">
        <f t="shared" si="234"/>
        <v>27</v>
      </c>
      <c r="EU7">
        <f t="shared" si="234"/>
        <v>28</v>
      </c>
      <c r="EV7">
        <f t="shared" si="234"/>
        <v>29</v>
      </c>
      <c r="EW7">
        <f t="shared" si="234"/>
        <v>0</v>
      </c>
      <c r="EX7">
        <f t="shared" si="234"/>
        <v>1</v>
      </c>
      <c r="EY7">
        <f t="shared" si="234"/>
        <v>2</v>
      </c>
      <c r="EZ7">
        <f t="shared" si="234"/>
        <v>3</v>
      </c>
      <c r="FA7">
        <f t="shared" si="234"/>
        <v>4</v>
      </c>
      <c r="FB7">
        <f t="shared" si="234"/>
        <v>5</v>
      </c>
      <c r="FC7">
        <f t="shared" si="234"/>
        <v>6</v>
      </c>
      <c r="FD7">
        <f t="shared" si="234"/>
        <v>7</v>
      </c>
      <c r="FE7">
        <f t="shared" si="234"/>
        <v>8</v>
      </c>
      <c r="FF7">
        <f t="shared" si="234"/>
        <v>9</v>
      </c>
      <c r="FG7">
        <f t="shared" si="234"/>
        <v>10</v>
      </c>
      <c r="FH7">
        <f t="shared" si="234"/>
        <v>11</v>
      </c>
      <c r="FI7">
        <f t="shared" si="234"/>
        <v>12</v>
      </c>
      <c r="FJ7">
        <f t="shared" si="234"/>
        <v>13</v>
      </c>
      <c r="FK7">
        <f t="shared" si="234"/>
        <v>14</v>
      </c>
      <c r="FL7">
        <f t="shared" si="234"/>
        <v>15</v>
      </c>
      <c r="FM7">
        <f t="shared" si="234"/>
        <v>16</v>
      </c>
      <c r="FN7">
        <f t="shared" si="234"/>
        <v>17</v>
      </c>
      <c r="FO7">
        <f t="shared" si="234"/>
        <v>18</v>
      </c>
      <c r="FP7">
        <f t="shared" si="234"/>
        <v>19</v>
      </c>
      <c r="FQ7">
        <f t="shared" si="234"/>
        <v>20</v>
      </c>
      <c r="FR7">
        <f t="shared" si="234"/>
        <v>21</v>
      </c>
      <c r="FS7">
        <f t="shared" si="234"/>
        <v>22</v>
      </c>
      <c r="FT7">
        <f t="shared" si="234"/>
        <v>23</v>
      </c>
      <c r="FU7">
        <f t="shared" si="234"/>
        <v>24</v>
      </c>
      <c r="FV7">
        <f t="shared" si="234"/>
        <v>25</v>
      </c>
      <c r="FW7">
        <f t="shared" si="234"/>
        <v>26</v>
      </c>
      <c r="FX7">
        <f t="shared" si="234"/>
        <v>27</v>
      </c>
      <c r="FY7">
        <f t="shared" si="234"/>
        <v>28</v>
      </c>
      <c r="FZ7">
        <f t="shared" si="234"/>
        <v>29</v>
      </c>
      <c r="GA7">
        <f t="shared" si="234"/>
        <v>0</v>
      </c>
      <c r="GB7">
        <f t="shared" si="234"/>
        <v>1</v>
      </c>
      <c r="GC7">
        <f t="shared" si="234"/>
        <v>2</v>
      </c>
      <c r="GD7">
        <f t="shared" si="234"/>
        <v>3</v>
      </c>
      <c r="GE7">
        <f t="shared" si="234"/>
        <v>4</v>
      </c>
      <c r="GF7">
        <f t="shared" si="234"/>
        <v>5</v>
      </c>
      <c r="GG7">
        <f t="shared" si="234"/>
        <v>6</v>
      </c>
      <c r="GH7">
        <f t="shared" si="234"/>
        <v>7</v>
      </c>
      <c r="GI7">
        <f t="shared" si="234"/>
        <v>8</v>
      </c>
      <c r="GJ7">
        <f t="shared" si="234"/>
        <v>9</v>
      </c>
      <c r="GK7">
        <f t="shared" si="234"/>
        <v>10</v>
      </c>
      <c r="GL7">
        <f t="shared" si="234"/>
        <v>11</v>
      </c>
      <c r="GM7">
        <f t="shared" si="234"/>
        <v>12</v>
      </c>
      <c r="GN7">
        <f t="shared" ref="GN7:IY7" si="235">MOD(GN2,$C$21)</f>
        <v>13</v>
      </c>
      <c r="GO7">
        <f t="shared" si="235"/>
        <v>14</v>
      </c>
      <c r="GP7">
        <f t="shared" si="235"/>
        <v>15</v>
      </c>
      <c r="GQ7">
        <f t="shared" si="235"/>
        <v>16</v>
      </c>
      <c r="GR7">
        <f t="shared" si="235"/>
        <v>17</v>
      </c>
      <c r="GS7">
        <f t="shared" si="235"/>
        <v>18</v>
      </c>
      <c r="GT7">
        <f t="shared" si="235"/>
        <v>19</v>
      </c>
      <c r="GU7">
        <f t="shared" si="235"/>
        <v>20</v>
      </c>
      <c r="GV7">
        <f t="shared" si="235"/>
        <v>21</v>
      </c>
      <c r="GW7">
        <f t="shared" si="235"/>
        <v>22</v>
      </c>
      <c r="GX7">
        <f t="shared" si="235"/>
        <v>23</v>
      </c>
      <c r="GY7">
        <f t="shared" si="235"/>
        <v>24</v>
      </c>
      <c r="GZ7">
        <f t="shared" si="235"/>
        <v>25</v>
      </c>
      <c r="HA7">
        <f t="shared" si="235"/>
        <v>26</v>
      </c>
      <c r="HB7">
        <f t="shared" si="235"/>
        <v>27</v>
      </c>
      <c r="HC7">
        <f t="shared" si="235"/>
        <v>28</v>
      </c>
      <c r="HD7">
        <f t="shared" si="235"/>
        <v>29</v>
      </c>
      <c r="HE7">
        <f t="shared" si="235"/>
        <v>0</v>
      </c>
      <c r="HF7">
        <f t="shared" si="235"/>
        <v>1</v>
      </c>
      <c r="HG7">
        <f t="shared" si="235"/>
        <v>2</v>
      </c>
      <c r="HH7">
        <f t="shared" si="235"/>
        <v>3</v>
      </c>
      <c r="HI7">
        <f t="shared" si="235"/>
        <v>4</v>
      </c>
      <c r="HJ7">
        <f t="shared" si="235"/>
        <v>5</v>
      </c>
      <c r="HK7">
        <f t="shared" si="235"/>
        <v>6</v>
      </c>
      <c r="HL7">
        <f t="shared" si="235"/>
        <v>7</v>
      </c>
      <c r="HM7">
        <f t="shared" si="235"/>
        <v>8</v>
      </c>
      <c r="HN7">
        <f t="shared" si="235"/>
        <v>9</v>
      </c>
      <c r="HO7">
        <f t="shared" si="235"/>
        <v>10</v>
      </c>
      <c r="HP7">
        <f t="shared" si="235"/>
        <v>11</v>
      </c>
      <c r="HQ7">
        <f t="shared" si="235"/>
        <v>12</v>
      </c>
      <c r="HR7">
        <f t="shared" si="235"/>
        <v>13</v>
      </c>
      <c r="HS7">
        <f t="shared" si="235"/>
        <v>14</v>
      </c>
      <c r="HT7">
        <f t="shared" si="235"/>
        <v>15</v>
      </c>
      <c r="HU7">
        <f t="shared" si="235"/>
        <v>16</v>
      </c>
      <c r="HV7">
        <f t="shared" si="235"/>
        <v>17</v>
      </c>
      <c r="HW7">
        <f t="shared" si="235"/>
        <v>18</v>
      </c>
      <c r="HX7">
        <f t="shared" si="235"/>
        <v>19</v>
      </c>
      <c r="HY7">
        <f t="shared" si="235"/>
        <v>20</v>
      </c>
      <c r="HZ7">
        <f t="shared" si="235"/>
        <v>21</v>
      </c>
      <c r="IA7">
        <f t="shared" si="235"/>
        <v>22</v>
      </c>
      <c r="IB7">
        <f t="shared" si="235"/>
        <v>23</v>
      </c>
      <c r="IC7">
        <f t="shared" si="235"/>
        <v>24</v>
      </c>
      <c r="ID7">
        <f t="shared" si="235"/>
        <v>25</v>
      </c>
      <c r="IE7">
        <f t="shared" si="235"/>
        <v>26</v>
      </c>
      <c r="IF7">
        <f t="shared" si="235"/>
        <v>27</v>
      </c>
      <c r="IG7">
        <f t="shared" si="235"/>
        <v>28</v>
      </c>
      <c r="IH7">
        <f t="shared" si="235"/>
        <v>29</v>
      </c>
      <c r="II7">
        <f t="shared" si="235"/>
        <v>0</v>
      </c>
      <c r="IJ7">
        <f t="shared" si="235"/>
        <v>1</v>
      </c>
      <c r="IK7">
        <f t="shared" si="235"/>
        <v>2</v>
      </c>
      <c r="IL7">
        <f t="shared" si="235"/>
        <v>3</v>
      </c>
      <c r="IM7">
        <f t="shared" si="235"/>
        <v>4</v>
      </c>
      <c r="IN7">
        <f t="shared" si="235"/>
        <v>5</v>
      </c>
      <c r="IO7">
        <f t="shared" si="235"/>
        <v>6</v>
      </c>
      <c r="IP7">
        <f t="shared" si="235"/>
        <v>7</v>
      </c>
      <c r="IQ7">
        <f t="shared" si="235"/>
        <v>8</v>
      </c>
      <c r="IR7">
        <f t="shared" si="235"/>
        <v>9</v>
      </c>
      <c r="IS7">
        <f t="shared" si="235"/>
        <v>10</v>
      </c>
      <c r="IT7">
        <f t="shared" si="235"/>
        <v>11</v>
      </c>
      <c r="IU7">
        <f t="shared" si="235"/>
        <v>12</v>
      </c>
      <c r="IV7">
        <f t="shared" si="235"/>
        <v>13</v>
      </c>
      <c r="IW7">
        <f t="shared" si="235"/>
        <v>14</v>
      </c>
      <c r="IX7">
        <f t="shared" si="235"/>
        <v>15</v>
      </c>
      <c r="IY7">
        <f t="shared" si="235"/>
        <v>16</v>
      </c>
      <c r="IZ7">
        <f t="shared" ref="IZ7:LK7" si="236">MOD(IZ2,$C$21)</f>
        <v>17</v>
      </c>
      <c r="JA7">
        <f t="shared" si="236"/>
        <v>18</v>
      </c>
      <c r="JB7">
        <f t="shared" si="236"/>
        <v>19</v>
      </c>
      <c r="JC7">
        <f t="shared" si="236"/>
        <v>20</v>
      </c>
      <c r="JD7">
        <f t="shared" si="236"/>
        <v>21</v>
      </c>
      <c r="JE7">
        <f t="shared" si="236"/>
        <v>22</v>
      </c>
      <c r="JF7">
        <f t="shared" si="236"/>
        <v>23</v>
      </c>
      <c r="JG7">
        <f t="shared" si="236"/>
        <v>24</v>
      </c>
      <c r="JH7">
        <f t="shared" si="236"/>
        <v>25</v>
      </c>
      <c r="JI7">
        <f t="shared" si="236"/>
        <v>26</v>
      </c>
      <c r="JJ7">
        <f t="shared" si="236"/>
        <v>27</v>
      </c>
      <c r="JK7">
        <f t="shared" si="236"/>
        <v>28</v>
      </c>
      <c r="JL7">
        <f t="shared" si="236"/>
        <v>29</v>
      </c>
      <c r="JM7">
        <f t="shared" si="236"/>
        <v>0</v>
      </c>
      <c r="JN7">
        <f t="shared" si="236"/>
        <v>1</v>
      </c>
      <c r="JO7">
        <f t="shared" si="236"/>
        <v>2</v>
      </c>
      <c r="JP7">
        <f t="shared" si="236"/>
        <v>3</v>
      </c>
      <c r="JQ7">
        <f t="shared" si="236"/>
        <v>4</v>
      </c>
      <c r="JR7">
        <f t="shared" si="236"/>
        <v>5</v>
      </c>
      <c r="JS7">
        <f t="shared" si="236"/>
        <v>6</v>
      </c>
      <c r="JT7">
        <f t="shared" si="236"/>
        <v>7</v>
      </c>
      <c r="JU7">
        <f t="shared" si="236"/>
        <v>8</v>
      </c>
      <c r="JV7">
        <f t="shared" si="236"/>
        <v>9</v>
      </c>
      <c r="JW7">
        <f t="shared" si="236"/>
        <v>10</v>
      </c>
      <c r="JX7">
        <f t="shared" si="236"/>
        <v>11</v>
      </c>
      <c r="JY7">
        <f t="shared" si="236"/>
        <v>12</v>
      </c>
      <c r="JZ7">
        <f t="shared" si="236"/>
        <v>13</v>
      </c>
      <c r="KA7">
        <f t="shared" si="236"/>
        <v>14</v>
      </c>
      <c r="KB7">
        <f t="shared" si="236"/>
        <v>15</v>
      </c>
      <c r="KC7">
        <f t="shared" si="236"/>
        <v>16</v>
      </c>
      <c r="KD7">
        <f t="shared" si="236"/>
        <v>17</v>
      </c>
      <c r="KE7">
        <f t="shared" si="236"/>
        <v>18</v>
      </c>
      <c r="KF7">
        <f t="shared" si="236"/>
        <v>19</v>
      </c>
      <c r="KG7">
        <f t="shared" si="236"/>
        <v>20</v>
      </c>
      <c r="KH7">
        <f t="shared" si="236"/>
        <v>21</v>
      </c>
      <c r="KI7">
        <f t="shared" si="236"/>
        <v>22</v>
      </c>
      <c r="KJ7">
        <f t="shared" si="236"/>
        <v>23</v>
      </c>
      <c r="KK7">
        <f t="shared" si="236"/>
        <v>24</v>
      </c>
      <c r="KL7">
        <f t="shared" si="236"/>
        <v>25</v>
      </c>
      <c r="KM7">
        <f t="shared" si="236"/>
        <v>26</v>
      </c>
      <c r="KN7">
        <f t="shared" si="236"/>
        <v>27</v>
      </c>
      <c r="KO7">
        <f t="shared" si="236"/>
        <v>28</v>
      </c>
      <c r="KP7">
        <f t="shared" si="236"/>
        <v>29</v>
      </c>
      <c r="KQ7">
        <f t="shared" si="236"/>
        <v>0</v>
      </c>
      <c r="KR7">
        <f t="shared" si="236"/>
        <v>1</v>
      </c>
      <c r="KS7">
        <f t="shared" si="236"/>
        <v>2</v>
      </c>
      <c r="KT7">
        <f t="shared" si="236"/>
        <v>3</v>
      </c>
      <c r="KU7">
        <f t="shared" si="236"/>
        <v>4</v>
      </c>
      <c r="KV7">
        <f t="shared" si="236"/>
        <v>5</v>
      </c>
      <c r="KW7">
        <f t="shared" si="236"/>
        <v>6</v>
      </c>
      <c r="KX7">
        <f t="shared" si="236"/>
        <v>7</v>
      </c>
      <c r="KY7">
        <f t="shared" si="236"/>
        <v>8</v>
      </c>
      <c r="KZ7">
        <f t="shared" si="236"/>
        <v>9</v>
      </c>
      <c r="LA7">
        <f t="shared" si="236"/>
        <v>10</v>
      </c>
      <c r="LB7">
        <f t="shared" si="236"/>
        <v>11</v>
      </c>
      <c r="LC7">
        <f t="shared" si="236"/>
        <v>12</v>
      </c>
      <c r="LD7">
        <f t="shared" si="236"/>
        <v>13</v>
      </c>
      <c r="LE7">
        <f t="shared" si="236"/>
        <v>14</v>
      </c>
      <c r="LF7">
        <f t="shared" si="236"/>
        <v>15</v>
      </c>
      <c r="LG7">
        <f t="shared" si="236"/>
        <v>16</v>
      </c>
      <c r="LH7">
        <f t="shared" si="236"/>
        <v>17</v>
      </c>
      <c r="LI7">
        <f t="shared" si="236"/>
        <v>18</v>
      </c>
      <c r="LJ7">
        <f t="shared" si="236"/>
        <v>19</v>
      </c>
      <c r="LK7">
        <f t="shared" si="236"/>
        <v>20</v>
      </c>
      <c r="LL7">
        <f t="shared" ref="LL7:NW7" si="237">MOD(LL2,$C$21)</f>
        <v>21</v>
      </c>
      <c r="LM7">
        <f t="shared" si="237"/>
        <v>22</v>
      </c>
      <c r="LN7">
        <f t="shared" si="237"/>
        <v>23</v>
      </c>
      <c r="LO7">
        <f t="shared" si="237"/>
        <v>24</v>
      </c>
      <c r="LP7">
        <f t="shared" si="237"/>
        <v>25</v>
      </c>
      <c r="LQ7">
        <f t="shared" si="237"/>
        <v>26</v>
      </c>
      <c r="LR7">
        <f t="shared" si="237"/>
        <v>27</v>
      </c>
      <c r="LS7">
        <f t="shared" si="237"/>
        <v>28</v>
      </c>
      <c r="LT7">
        <f t="shared" si="237"/>
        <v>29</v>
      </c>
      <c r="LU7">
        <f t="shared" si="237"/>
        <v>0</v>
      </c>
      <c r="LV7">
        <f t="shared" si="237"/>
        <v>1</v>
      </c>
      <c r="LW7">
        <f t="shared" si="237"/>
        <v>2</v>
      </c>
      <c r="LX7">
        <f t="shared" si="237"/>
        <v>3</v>
      </c>
      <c r="LY7">
        <f t="shared" si="237"/>
        <v>4</v>
      </c>
      <c r="LZ7">
        <f t="shared" si="237"/>
        <v>5</v>
      </c>
      <c r="MA7">
        <f t="shared" si="237"/>
        <v>6</v>
      </c>
      <c r="MB7">
        <f t="shared" si="237"/>
        <v>7</v>
      </c>
      <c r="MC7">
        <f t="shared" si="237"/>
        <v>8</v>
      </c>
      <c r="MD7">
        <f t="shared" si="237"/>
        <v>9</v>
      </c>
      <c r="ME7">
        <f t="shared" si="237"/>
        <v>10</v>
      </c>
      <c r="MF7">
        <f t="shared" si="237"/>
        <v>11</v>
      </c>
      <c r="MG7">
        <f t="shared" si="237"/>
        <v>12</v>
      </c>
      <c r="MH7">
        <f t="shared" si="237"/>
        <v>13</v>
      </c>
      <c r="MI7">
        <f t="shared" si="237"/>
        <v>14</v>
      </c>
      <c r="MJ7">
        <f t="shared" si="237"/>
        <v>15</v>
      </c>
      <c r="MK7">
        <f t="shared" si="237"/>
        <v>16</v>
      </c>
      <c r="ML7">
        <f t="shared" si="237"/>
        <v>17</v>
      </c>
      <c r="MM7">
        <f t="shared" si="237"/>
        <v>18</v>
      </c>
      <c r="MN7">
        <f t="shared" si="237"/>
        <v>19</v>
      </c>
      <c r="MO7">
        <f t="shared" si="237"/>
        <v>20</v>
      </c>
      <c r="MP7">
        <f t="shared" si="237"/>
        <v>21</v>
      </c>
      <c r="MQ7">
        <f t="shared" si="237"/>
        <v>22</v>
      </c>
      <c r="MR7">
        <f t="shared" si="237"/>
        <v>23</v>
      </c>
      <c r="MS7">
        <f t="shared" si="237"/>
        <v>24</v>
      </c>
      <c r="MT7">
        <f t="shared" si="237"/>
        <v>25</v>
      </c>
      <c r="MU7">
        <f t="shared" si="237"/>
        <v>26</v>
      </c>
      <c r="MV7">
        <f t="shared" si="237"/>
        <v>27</v>
      </c>
      <c r="MW7">
        <f t="shared" si="237"/>
        <v>28</v>
      </c>
      <c r="MX7">
        <f t="shared" si="237"/>
        <v>29</v>
      </c>
      <c r="MY7">
        <f t="shared" si="237"/>
        <v>0</v>
      </c>
      <c r="MZ7">
        <f t="shared" si="237"/>
        <v>1</v>
      </c>
      <c r="NA7">
        <f t="shared" si="237"/>
        <v>2</v>
      </c>
      <c r="NB7">
        <f t="shared" si="237"/>
        <v>3</v>
      </c>
      <c r="NC7">
        <f t="shared" si="237"/>
        <v>4</v>
      </c>
      <c r="ND7">
        <f t="shared" si="237"/>
        <v>5</v>
      </c>
      <c r="NE7">
        <f t="shared" si="237"/>
        <v>6</v>
      </c>
      <c r="NF7">
        <f t="shared" si="237"/>
        <v>7</v>
      </c>
      <c r="NG7">
        <f t="shared" si="237"/>
        <v>8</v>
      </c>
      <c r="NH7">
        <f t="shared" si="237"/>
        <v>9</v>
      </c>
      <c r="NI7">
        <f t="shared" si="237"/>
        <v>10</v>
      </c>
      <c r="NJ7">
        <f t="shared" si="237"/>
        <v>11</v>
      </c>
      <c r="NK7">
        <f t="shared" si="237"/>
        <v>12</v>
      </c>
      <c r="NL7">
        <f t="shared" si="237"/>
        <v>13</v>
      </c>
      <c r="NM7">
        <f t="shared" si="237"/>
        <v>14</v>
      </c>
      <c r="NN7">
        <f t="shared" si="237"/>
        <v>15</v>
      </c>
      <c r="NO7">
        <f t="shared" si="237"/>
        <v>16</v>
      </c>
      <c r="NP7">
        <f t="shared" si="237"/>
        <v>17</v>
      </c>
      <c r="NQ7">
        <f t="shared" si="237"/>
        <v>18</v>
      </c>
      <c r="NR7">
        <f t="shared" si="237"/>
        <v>19</v>
      </c>
      <c r="NS7">
        <f t="shared" si="237"/>
        <v>20</v>
      </c>
      <c r="NT7">
        <f t="shared" si="237"/>
        <v>21</v>
      </c>
      <c r="NU7">
        <f t="shared" si="237"/>
        <v>22</v>
      </c>
      <c r="NV7">
        <f t="shared" si="237"/>
        <v>23</v>
      </c>
      <c r="NW7">
        <f t="shared" si="237"/>
        <v>24</v>
      </c>
      <c r="NX7">
        <f t="shared" ref="NX7:QI7" si="238">MOD(NX2,$C$21)</f>
        <v>25</v>
      </c>
      <c r="NY7">
        <f t="shared" si="238"/>
        <v>26</v>
      </c>
      <c r="NZ7">
        <f t="shared" si="238"/>
        <v>27</v>
      </c>
      <c r="OA7">
        <f t="shared" si="238"/>
        <v>28</v>
      </c>
      <c r="OB7">
        <f t="shared" si="238"/>
        <v>29</v>
      </c>
      <c r="OC7">
        <f t="shared" si="238"/>
        <v>0</v>
      </c>
      <c r="OD7">
        <f t="shared" si="238"/>
        <v>1</v>
      </c>
      <c r="OE7">
        <f t="shared" si="238"/>
        <v>2</v>
      </c>
      <c r="OF7">
        <f t="shared" si="238"/>
        <v>3</v>
      </c>
      <c r="OG7">
        <f t="shared" si="238"/>
        <v>4</v>
      </c>
      <c r="OH7">
        <f t="shared" si="238"/>
        <v>5</v>
      </c>
      <c r="OI7">
        <f t="shared" si="238"/>
        <v>6</v>
      </c>
      <c r="OJ7">
        <f t="shared" si="238"/>
        <v>7</v>
      </c>
      <c r="OK7">
        <f t="shared" si="238"/>
        <v>8</v>
      </c>
      <c r="OL7">
        <f t="shared" si="238"/>
        <v>9</v>
      </c>
      <c r="OM7">
        <f t="shared" si="238"/>
        <v>10</v>
      </c>
      <c r="ON7">
        <f t="shared" si="238"/>
        <v>11</v>
      </c>
      <c r="OO7">
        <f t="shared" si="238"/>
        <v>12</v>
      </c>
      <c r="OP7">
        <f t="shared" si="238"/>
        <v>13</v>
      </c>
      <c r="OQ7">
        <f t="shared" si="238"/>
        <v>14</v>
      </c>
      <c r="OR7">
        <f t="shared" si="238"/>
        <v>15</v>
      </c>
      <c r="OS7">
        <f t="shared" si="238"/>
        <v>16</v>
      </c>
      <c r="OT7">
        <f t="shared" si="238"/>
        <v>17</v>
      </c>
      <c r="OU7">
        <f t="shared" si="238"/>
        <v>18</v>
      </c>
      <c r="OV7">
        <f t="shared" si="238"/>
        <v>19</v>
      </c>
      <c r="OW7">
        <f t="shared" si="238"/>
        <v>20</v>
      </c>
      <c r="OX7">
        <f t="shared" si="238"/>
        <v>21</v>
      </c>
      <c r="OY7">
        <f t="shared" si="238"/>
        <v>22</v>
      </c>
      <c r="OZ7">
        <f t="shared" si="238"/>
        <v>23</v>
      </c>
      <c r="PA7">
        <f t="shared" si="238"/>
        <v>24</v>
      </c>
      <c r="PB7">
        <f t="shared" si="238"/>
        <v>25</v>
      </c>
      <c r="PC7">
        <f t="shared" si="238"/>
        <v>26</v>
      </c>
      <c r="PD7">
        <f t="shared" si="238"/>
        <v>27</v>
      </c>
      <c r="PE7">
        <f t="shared" si="238"/>
        <v>28</v>
      </c>
      <c r="PF7">
        <f t="shared" si="238"/>
        <v>29</v>
      </c>
      <c r="PG7">
        <f t="shared" si="238"/>
        <v>0</v>
      </c>
      <c r="PH7">
        <f t="shared" si="238"/>
        <v>1</v>
      </c>
      <c r="PI7">
        <f t="shared" si="238"/>
        <v>2</v>
      </c>
      <c r="PJ7">
        <f t="shared" si="238"/>
        <v>3</v>
      </c>
      <c r="PK7">
        <f t="shared" si="238"/>
        <v>4</v>
      </c>
      <c r="PL7">
        <f t="shared" si="238"/>
        <v>5</v>
      </c>
      <c r="PM7">
        <f t="shared" si="238"/>
        <v>6</v>
      </c>
      <c r="PN7">
        <f t="shared" si="238"/>
        <v>7</v>
      </c>
      <c r="PO7">
        <f t="shared" si="238"/>
        <v>8</v>
      </c>
      <c r="PP7">
        <f t="shared" si="238"/>
        <v>9</v>
      </c>
      <c r="PQ7">
        <f t="shared" si="238"/>
        <v>10</v>
      </c>
      <c r="PR7">
        <f t="shared" si="238"/>
        <v>11</v>
      </c>
      <c r="PS7">
        <f t="shared" si="238"/>
        <v>12</v>
      </c>
      <c r="PT7">
        <f t="shared" si="238"/>
        <v>13</v>
      </c>
      <c r="PU7">
        <f t="shared" si="238"/>
        <v>14</v>
      </c>
      <c r="PV7">
        <f t="shared" si="238"/>
        <v>15</v>
      </c>
      <c r="PW7">
        <f t="shared" si="238"/>
        <v>16</v>
      </c>
      <c r="PX7">
        <f t="shared" si="238"/>
        <v>17</v>
      </c>
      <c r="PY7">
        <f t="shared" si="238"/>
        <v>18</v>
      </c>
      <c r="PZ7">
        <f t="shared" si="238"/>
        <v>19</v>
      </c>
      <c r="QA7">
        <f t="shared" si="238"/>
        <v>20</v>
      </c>
      <c r="QB7">
        <f t="shared" si="238"/>
        <v>21</v>
      </c>
      <c r="QC7">
        <f t="shared" si="238"/>
        <v>22</v>
      </c>
      <c r="QD7">
        <f t="shared" si="238"/>
        <v>23</v>
      </c>
      <c r="QE7">
        <f t="shared" si="238"/>
        <v>24</v>
      </c>
      <c r="QF7">
        <f t="shared" si="238"/>
        <v>25</v>
      </c>
      <c r="QG7">
        <f t="shared" si="238"/>
        <v>26</v>
      </c>
      <c r="QH7">
        <f t="shared" si="238"/>
        <v>27</v>
      </c>
      <c r="QI7">
        <f t="shared" si="238"/>
        <v>28</v>
      </c>
      <c r="QJ7">
        <f t="shared" ref="QJ7:SU7" si="239">MOD(QJ2,$C$21)</f>
        <v>29</v>
      </c>
      <c r="QK7">
        <f t="shared" si="239"/>
        <v>0</v>
      </c>
      <c r="QL7">
        <f t="shared" si="239"/>
        <v>1</v>
      </c>
      <c r="QM7">
        <f t="shared" si="239"/>
        <v>2</v>
      </c>
      <c r="QN7">
        <f t="shared" si="239"/>
        <v>3</v>
      </c>
      <c r="QO7">
        <f t="shared" si="239"/>
        <v>4</v>
      </c>
      <c r="QP7">
        <f t="shared" si="239"/>
        <v>5</v>
      </c>
      <c r="QQ7">
        <f t="shared" si="239"/>
        <v>6</v>
      </c>
      <c r="QR7">
        <f t="shared" si="239"/>
        <v>7</v>
      </c>
      <c r="QS7">
        <f t="shared" si="239"/>
        <v>8</v>
      </c>
      <c r="QT7">
        <f t="shared" si="239"/>
        <v>9</v>
      </c>
      <c r="QU7">
        <f t="shared" si="239"/>
        <v>10</v>
      </c>
      <c r="QV7">
        <f t="shared" si="239"/>
        <v>11</v>
      </c>
      <c r="QW7">
        <f t="shared" si="239"/>
        <v>12</v>
      </c>
      <c r="QX7">
        <f t="shared" si="239"/>
        <v>13</v>
      </c>
      <c r="QY7">
        <f t="shared" si="239"/>
        <v>14</v>
      </c>
      <c r="QZ7">
        <f t="shared" si="239"/>
        <v>15</v>
      </c>
      <c r="RA7">
        <f t="shared" si="239"/>
        <v>16</v>
      </c>
      <c r="RB7">
        <f t="shared" si="239"/>
        <v>17</v>
      </c>
      <c r="RC7">
        <f t="shared" si="239"/>
        <v>18</v>
      </c>
      <c r="RD7">
        <f t="shared" si="239"/>
        <v>19</v>
      </c>
      <c r="RE7">
        <f t="shared" si="239"/>
        <v>20</v>
      </c>
      <c r="RF7">
        <f t="shared" si="239"/>
        <v>21</v>
      </c>
      <c r="RG7">
        <f t="shared" si="239"/>
        <v>22</v>
      </c>
      <c r="RH7">
        <f t="shared" si="239"/>
        <v>23</v>
      </c>
      <c r="RI7">
        <f t="shared" si="239"/>
        <v>24</v>
      </c>
      <c r="RJ7">
        <f t="shared" si="239"/>
        <v>25</v>
      </c>
      <c r="RK7">
        <f t="shared" si="239"/>
        <v>26</v>
      </c>
      <c r="RL7">
        <f t="shared" si="239"/>
        <v>27</v>
      </c>
      <c r="RM7">
        <f t="shared" si="239"/>
        <v>28</v>
      </c>
      <c r="RN7">
        <f t="shared" si="239"/>
        <v>29</v>
      </c>
      <c r="RO7">
        <f t="shared" si="239"/>
        <v>0</v>
      </c>
      <c r="RP7">
        <f t="shared" si="239"/>
        <v>1</v>
      </c>
      <c r="RQ7">
        <f t="shared" si="239"/>
        <v>2</v>
      </c>
      <c r="RR7">
        <f t="shared" si="239"/>
        <v>3</v>
      </c>
      <c r="RS7">
        <f t="shared" si="239"/>
        <v>4</v>
      </c>
      <c r="RT7">
        <f t="shared" si="239"/>
        <v>5</v>
      </c>
      <c r="RU7">
        <f t="shared" si="239"/>
        <v>6</v>
      </c>
      <c r="RV7">
        <f t="shared" si="239"/>
        <v>7</v>
      </c>
      <c r="RW7">
        <f t="shared" si="239"/>
        <v>8</v>
      </c>
      <c r="RX7">
        <f t="shared" si="239"/>
        <v>9</v>
      </c>
      <c r="RY7">
        <f t="shared" si="239"/>
        <v>10</v>
      </c>
      <c r="RZ7">
        <f t="shared" si="239"/>
        <v>11</v>
      </c>
      <c r="SA7">
        <f t="shared" si="239"/>
        <v>12</v>
      </c>
      <c r="SB7">
        <f t="shared" si="239"/>
        <v>13</v>
      </c>
      <c r="SC7">
        <f t="shared" si="239"/>
        <v>14</v>
      </c>
      <c r="SD7">
        <f t="shared" si="239"/>
        <v>15</v>
      </c>
      <c r="SE7">
        <f t="shared" si="239"/>
        <v>16</v>
      </c>
      <c r="SF7">
        <f t="shared" si="239"/>
        <v>17</v>
      </c>
      <c r="SG7">
        <f t="shared" si="239"/>
        <v>18</v>
      </c>
      <c r="SH7">
        <f t="shared" si="239"/>
        <v>19</v>
      </c>
      <c r="SI7">
        <f t="shared" si="239"/>
        <v>20</v>
      </c>
      <c r="SJ7">
        <f t="shared" si="239"/>
        <v>21</v>
      </c>
      <c r="SK7">
        <f t="shared" si="239"/>
        <v>22</v>
      </c>
      <c r="SL7">
        <f t="shared" si="239"/>
        <v>23</v>
      </c>
      <c r="SM7">
        <f t="shared" si="239"/>
        <v>24</v>
      </c>
      <c r="SN7">
        <f t="shared" si="239"/>
        <v>25</v>
      </c>
      <c r="SO7">
        <f t="shared" si="239"/>
        <v>26</v>
      </c>
      <c r="SP7">
        <f t="shared" si="239"/>
        <v>27</v>
      </c>
      <c r="SQ7">
        <f t="shared" si="239"/>
        <v>28</v>
      </c>
      <c r="SR7">
        <f t="shared" si="239"/>
        <v>29</v>
      </c>
      <c r="SS7">
        <f t="shared" si="239"/>
        <v>0</v>
      </c>
      <c r="ST7">
        <f t="shared" si="239"/>
        <v>1</v>
      </c>
      <c r="SU7">
        <f t="shared" si="239"/>
        <v>2</v>
      </c>
      <c r="SV7">
        <f t="shared" ref="SV7:VG7" si="240">MOD(SV2,$C$21)</f>
        <v>3</v>
      </c>
      <c r="SW7">
        <f t="shared" si="240"/>
        <v>4</v>
      </c>
      <c r="SX7">
        <f t="shared" si="240"/>
        <v>5</v>
      </c>
      <c r="SY7">
        <f t="shared" si="240"/>
        <v>6</v>
      </c>
      <c r="SZ7">
        <f t="shared" si="240"/>
        <v>7</v>
      </c>
      <c r="TA7">
        <f t="shared" si="240"/>
        <v>8</v>
      </c>
      <c r="TB7">
        <f t="shared" si="240"/>
        <v>9</v>
      </c>
      <c r="TC7">
        <f t="shared" si="240"/>
        <v>10</v>
      </c>
      <c r="TD7">
        <f t="shared" si="240"/>
        <v>11</v>
      </c>
      <c r="TE7">
        <f t="shared" si="240"/>
        <v>12</v>
      </c>
      <c r="TF7">
        <f t="shared" si="240"/>
        <v>13</v>
      </c>
      <c r="TG7">
        <f t="shared" si="240"/>
        <v>14</v>
      </c>
      <c r="TH7">
        <f t="shared" si="240"/>
        <v>15</v>
      </c>
      <c r="TI7">
        <f t="shared" si="240"/>
        <v>16</v>
      </c>
      <c r="TJ7">
        <f t="shared" si="240"/>
        <v>17</v>
      </c>
      <c r="TK7">
        <f t="shared" si="240"/>
        <v>18</v>
      </c>
      <c r="TL7">
        <f t="shared" si="240"/>
        <v>19</v>
      </c>
      <c r="TM7">
        <f t="shared" si="240"/>
        <v>20</v>
      </c>
      <c r="TN7">
        <f t="shared" si="240"/>
        <v>21</v>
      </c>
      <c r="TO7">
        <f t="shared" si="240"/>
        <v>22</v>
      </c>
      <c r="TP7">
        <f t="shared" si="240"/>
        <v>23</v>
      </c>
      <c r="TQ7">
        <f t="shared" si="240"/>
        <v>24</v>
      </c>
      <c r="TR7">
        <f t="shared" si="240"/>
        <v>25</v>
      </c>
      <c r="TS7">
        <f t="shared" si="240"/>
        <v>26</v>
      </c>
      <c r="TT7">
        <f t="shared" si="240"/>
        <v>27</v>
      </c>
      <c r="TU7">
        <f t="shared" si="240"/>
        <v>28</v>
      </c>
      <c r="TV7">
        <f t="shared" si="240"/>
        <v>29</v>
      </c>
      <c r="TW7">
        <f t="shared" si="240"/>
        <v>0</v>
      </c>
      <c r="TX7">
        <f t="shared" si="240"/>
        <v>1</v>
      </c>
      <c r="TY7">
        <f t="shared" si="240"/>
        <v>2</v>
      </c>
      <c r="TZ7">
        <f t="shared" si="240"/>
        <v>3</v>
      </c>
      <c r="UA7">
        <f t="shared" si="240"/>
        <v>4</v>
      </c>
      <c r="UB7">
        <f t="shared" si="240"/>
        <v>5</v>
      </c>
      <c r="UC7">
        <f t="shared" si="240"/>
        <v>6</v>
      </c>
      <c r="UD7">
        <f t="shared" si="240"/>
        <v>7</v>
      </c>
      <c r="UE7">
        <f t="shared" si="240"/>
        <v>8</v>
      </c>
      <c r="UF7">
        <f t="shared" si="240"/>
        <v>9</v>
      </c>
      <c r="UG7">
        <f t="shared" si="240"/>
        <v>10</v>
      </c>
      <c r="UH7">
        <f t="shared" si="240"/>
        <v>11</v>
      </c>
      <c r="UI7">
        <f t="shared" si="240"/>
        <v>12</v>
      </c>
      <c r="UJ7">
        <f t="shared" si="240"/>
        <v>13</v>
      </c>
      <c r="UK7">
        <f t="shared" si="240"/>
        <v>14</v>
      </c>
      <c r="UL7">
        <f t="shared" si="240"/>
        <v>15</v>
      </c>
      <c r="UM7">
        <f t="shared" si="240"/>
        <v>16</v>
      </c>
      <c r="UN7">
        <f t="shared" si="240"/>
        <v>17</v>
      </c>
      <c r="UO7">
        <f t="shared" si="240"/>
        <v>18</v>
      </c>
      <c r="UP7">
        <f t="shared" si="240"/>
        <v>19</v>
      </c>
      <c r="UQ7">
        <f t="shared" si="240"/>
        <v>20</v>
      </c>
      <c r="UR7">
        <f t="shared" si="240"/>
        <v>21</v>
      </c>
      <c r="US7">
        <f t="shared" si="240"/>
        <v>22</v>
      </c>
      <c r="UT7">
        <f t="shared" si="240"/>
        <v>23</v>
      </c>
      <c r="UU7">
        <f t="shared" si="240"/>
        <v>24</v>
      </c>
      <c r="UV7">
        <f t="shared" si="240"/>
        <v>25</v>
      </c>
      <c r="UW7">
        <f t="shared" si="240"/>
        <v>26</v>
      </c>
      <c r="UX7">
        <f t="shared" si="240"/>
        <v>27</v>
      </c>
      <c r="UY7">
        <f t="shared" si="240"/>
        <v>28</v>
      </c>
      <c r="UZ7">
        <f t="shared" si="240"/>
        <v>29</v>
      </c>
      <c r="VA7">
        <f t="shared" si="240"/>
        <v>0</v>
      </c>
      <c r="VB7">
        <f t="shared" si="240"/>
        <v>1</v>
      </c>
      <c r="VC7">
        <f t="shared" si="240"/>
        <v>2</v>
      </c>
      <c r="VD7">
        <f t="shared" si="240"/>
        <v>3</v>
      </c>
      <c r="VE7">
        <f t="shared" si="240"/>
        <v>4</v>
      </c>
      <c r="VF7">
        <f t="shared" si="240"/>
        <v>5</v>
      </c>
      <c r="VG7">
        <f t="shared" si="240"/>
        <v>6</v>
      </c>
      <c r="VH7">
        <f t="shared" ref="VH7:XS7" si="241">MOD(VH2,$C$21)</f>
        <v>7</v>
      </c>
      <c r="VI7">
        <f t="shared" si="241"/>
        <v>8</v>
      </c>
      <c r="VJ7">
        <f t="shared" si="241"/>
        <v>9</v>
      </c>
      <c r="VK7">
        <f t="shared" si="241"/>
        <v>10</v>
      </c>
      <c r="VL7">
        <f t="shared" si="241"/>
        <v>11</v>
      </c>
      <c r="VM7">
        <f t="shared" si="241"/>
        <v>12</v>
      </c>
      <c r="VN7">
        <f t="shared" si="241"/>
        <v>13</v>
      </c>
      <c r="VO7">
        <f t="shared" si="241"/>
        <v>14</v>
      </c>
      <c r="VP7">
        <f t="shared" si="241"/>
        <v>15</v>
      </c>
      <c r="VQ7">
        <f t="shared" si="241"/>
        <v>16</v>
      </c>
      <c r="VR7">
        <f t="shared" si="241"/>
        <v>17</v>
      </c>
      <c r="VS7">
        <f t="shared" si="241"/>
        <v>18</v>
      </c>
      <c r="VT7">
        <f t="shared" si="241"/>
        <v>19</v>
      </c>
      <c r="VU7">
        <f t="shared" si="241"/>
        <v>20</v>
      </c>
      <c r="VV7">
        <f t="shared" si="241"/>
        <v>21</v>
      </c>
      <c r="VW7">
        <f t="shared" si="241"/>
        <v>22</v>
      </c>
      <c r="VX7">
        <f t="shared" si="241"/>
        <v>23</v>
      </c>
      <c r="VY7">
        <f t="shared" si="241"/>
        <v>24</v>
      </c>
      <c r="VZ7">
        <f t="shared" si="241"/>
        <v>25</v>
      </c>
      <c r="WA7">
        <f t="shared" si="241"/>
        <v>26</v>
      </c>
      <c r="WB7">
        <f t="shared" si="241"/>
        <v>27</v>
      </c>
      <c r="WC7">
        <f t="shared" si="241"/>
        <v>28</v>
      </c>
      <c r="WD7">
        <f t="shared" si="241"/>
        <v>29</v>
      </c>
      <c r="WE7">
        <f t="shared" si="241"/>
        <v>0</v>
      </c>
      <c r="WF7">
        <f t="shared" si="241"/>
        <v>1</v>
      </c>
      <c r="WG7">
        <f t="shared" si="241"/>
        <v>2</v>
      </c>
      <c r="WH7">
        <f t="shared" si="241"/>
        <v>3</v>
      </c>
      <c r="WI7">
        <f t="shared" si="241"/>
        <v>4</v>
      </c>
      <c r="WJ7">
        <f t="shared" si="241"/>
        <v>5</v>
      </c>
      <c r="WK7">
        <f t="shared" si="241"/>
        <v>6</v>
      </c>
      <c r="WL7">
        <f t="shared" si="241"/>
        <v>7</v>
      </c>
      <c r="WM7">
        <f t="shared" si="241"/>
        <v>8</v>
      </c>
      <c r="WN7">
        <f t="shared" si="241"/>
        <v>9</v>
      </c>
      <c r="WO7">
        <f t="shared" si="241"/>
        <v>10</v>
      </c>
      <c r="WP7">
        <f t="shared" si="241"/>
        <v>11</v>
      </c>
      <c r="WQ7">
        <f t="shared" si="241"/>
        <v>12</v>
      </c>
      <c r="WR7">
        <f t="shared" si="241"/>
        <v>13</v>
      </c>
      <c r="WS7">
        <f t="shared" si="241"/>
        <v>14</v>
      </c>
      <c r="WT7">
        <f t="shared" si="241"/>
        <v>15</v>
      </c>
      <c r="WU7">
        <f t="shared" si="241"/>
        <v>16</v>
      </c>
      <c r="WV7">
        <f t="shared" si="241"/>
        <v>17</v>
      </c>
      <c r="WW7">
        <f t="shared" si="241"/>
        <v>18</v>
      </c>
      <c r="WX7">
        <f t="shared" si="241"/>
        <v>19</v>
      </c>
      <c r="WY7">
        <f t="shared" si="241"/>
        <v>20</v>
      </c>
      <c r="WZ7">
        <f t="shared" si="241"/>
        <v>21</v>
      </c>
      <c r="XA7">
        <f t="shared" si="241"/>
        <v>22</v>
      </c>
      <c r="XB7">
        <f t="shared" si="241"/>
        <v>23</v>
      </c>
      <c r="XC7">
        <f t="shared" si="241"/>
        <v>24</v>
      </c>
      <c r="XD7">
        <f t="shared" si="241"/>
        <v>25</v>
      </c>
      <c r="XE7">
        <f t="shared" si="241"/>
        <v>26</v>
      </c>
      <c r="XF7">
        <f t="shared" si="241"/>
        <v>27</v>
      </c>
      <c r="XG7">
        <f t="shared" si="241"/>
        <v>28</v>
      </c>
      <c r="XH7">
        <f t="shared" si="241"/>
        <v>29</v>
      </c>
      <c r="XI7">
        <f t="shared" si="241"/>
        <v>0</v>
      </c>
      <c r="XJ7">
        <f t="shared" si="241"/>
        <v>1</v>
      </c>
      <c r="XK7">
        <f t="shared" si="241"/>
        <v>2</v>
      </c>
      <c r="XL7">
        <f t="shared" si="241"/>
        <v>3</v>
      </c>
      <c r="XM7">
        <f t="shared" si="241"/>
        <v>4</v>
      </c>
      <c r="XN7">
        <f t="shared" si="241"/>
        <v>5</v>
      </c>
      <c r="XO7">
        <f t="shared" si="241"/>
        <v>6</v>
      </c>
      <c r="XP7">
        <f t="shared" si="241"/>
        <v>7</v>
      </c>
      <c r="XQ7">
        <f t="shared" si="241"/>
        <v>8</v>
      </c>
      <c r="XR7">
        <f t="shared" si="241"/>
        <v>9</v>
      </c>
      <c r="XS7">
        <f t="shared" si="241"/>
        <v>10</v>
      </c>
      <c r="XT7">
        <f t="shared" ref="XT7:AAE7" si="242">MOD(XT2,$C$21)</f>
        <v>11</v>
      </c>
      <c r="XU7">
        <f t="shared" si="242"/>
        <v>12</v>
      </c>
      <c r="XV7">
        <f t="shared" si="242"/>
        <v>13</v>
      </c>
      <c r="XW7">
        <f t="shared" si="242"/>
        <v>14</v>
      </c>
      <c r="XX7">
        <f t="shared" si="242"/>
        <v>15</v>
      </c>
      <c r="XY7">
        <f t="shared" si="242"/>
        <v>16</v>
      </c>
      <c r="XZ7">
        <f t="shared" si="242"/>
        <v>17</v>
      </c>
      <c r="YA7">
        <f t="shared" si="242"/>
        <v>18</v>
      </c>
      <c r="YB7">
        <f t="shared" si="242"/>
        <v>19</v>
      </c>
      <c r="YC7">
        <f t="shared" si="242"/>
        <v>20</v>
      </c>
      <c r="YD7">
        <f t="shared" si="242"/>
        <v>21</v>
      </c>
      <c r="YE7">
        <f t="shared" si="242"/>
        <v>22</v>
      </c>
      <c r="YF7">
        <f t="shared" si="242"/>
        <v>23</v>
      </c>
      <c r="YG7">
        <f t="shared" si="242"/>
        <v>24</v>
      </c>
      <c r="YH7">
        <f t="shared" si="242"/>
        <v>25</v>
      </c>
      <c r="YI7">
        <f t="shared" si="242"/>
        <v>26</v>
      </c>
      <c r="YJ7">
        <f t="shared" si="242"/>
        <v>27</v>
      </c>
      <c r="YK7">
        <f t="shared" si="242"/>
        <v>28</v>
      </c>
      <c r="YL7">
        <f t="shared" si="242"/>
        <v>29</v>
      </c>
      <c r="YM7">
        <f t="shared" si="242"/>
        <v>0</v>
      </c>
      <c r="YN7">
        <f t="shared" si="242"/>
        <v>1</v>
      </c>
      <c r="YO7">
        <f t="shared" si="242"/>
        <v>2</v>
      </c>
      <c r="YP7">
        <f t="shared" si="242"/>
        <v>3</v>
      </c>
      <c r="YQ7">
        <f t="shared" si="242"/>
        <v>4</v>
      </c>
      <c r="YR7">
        <f t="shared" si="242"/>
        <v>5</v>
      </c>
      <c r="YS7">
        <f t="shared" si="242"/>
        <v>6</v>
      </c>
      <c r="YT7">
        <f t="shared" si="242"/>
        <v>7</v>
      </c>
      <c r="YU7">
        <f t="shared" si="242"/>
        <v>8</v>
      </c>
      <c r="YV7">
        <f t="shared" si="242"/>
        <v>9</v>
      </c>
      <c r="YW7">
        <f t="shared" si="242"/>
        <v>10</v>
      </c>
      <c r="YX7">
        <f t="shared" si="242"/>
        <v>11</v>
      </c>
      <c r="YY7">
        <f t="shared" si="242"/>
        <v>12</v>
      </c>
      <c r="YZ7">
        <f t="shared" si="242"/>
        <v>13</v>
      </c>
      <c r="ZA7">
        <f t="shared" si="242"/>
        <v>14</v>
      </c>
      <c r="ZB7">
        <f t="shared" si="242"/>
        <v>15</v>
      </c>
      <c r="ZC7">
        <f t="shared" si="242"/>
        <v>16</v>
      </c>
      <c r="ZD7">
        <f t="shared" si="242"/>
        <v>17</v>
      </c>
      <c r="ZE7">
        <f t="shared" si="242"/>
        <v>18</v>
      </c>
      <c r="ZF7">
        <f t="shared" si="242"/>
        <v>19</v>
      </c>
      <c r="ZG7">
        <f t="shared" si="242"/>
        <v>20</v>
      </c>
      <c r="ZH7">
        <f t="shared" si="242"/>
        <v>21</v>
      </c>
      <c r="ZI7">
        <f t="shared" si="242"/>
        <v>22</v>
      </c>
      <c r="ZJ7">
        <f t="shared" si="242"/>
        <v>23</v>
      </c>
      <c r="ZK7">
        <f t="shared" si="242"/>
        <v>24</v>
      </c>
      <c r="ZL7">
        <f t="shared" si="242"/>
        <v>25</v>
      </c>
      <c r="ZM7">
        <f t="shared" si="242"/>
        <v>26</v>
      </c>
      <c r="ZN7">
        <f t="shared" si="242"/>
        <v>27</v>
      </c>
      <c r="ZO7">
        <f t="shared" si="242"/>
        <v>28</v>
      </c>
      <c r="ZP7">
        <f t="shared" si="242"/>
        <v>29</v>
      </c>
      <c r="ZQ7">
        <f t="shared" si="242"/>
        <v>0</v>
      </c>
      <c r="ZR7">
        <f t="shared" si="242"/>
        <v>1</v>
      </c>
      <c r="ZS7">
        <f t="shared" si="242"/>
        <v>2</v>
      </c>
      <c r="ZT7">
        <f t="shared" si="242"/>
        <v>3</v>
      </c>
      <c r="ZU7">
        <f t="shared" si="242"/>
        <v>4</v>
      </c>
      <c r="ZV7">
        <f t="shared" si="242"/>
        <v>5</v>
      </c>
      <c r="ZW7">
        <f t="shared" si="242"/>
        <v>6</v>
      </c>
      <c r="ZX7">
        <f t="shared" si="242"/>
        <v>7</v>
      </c>
      <c r="ZY7">
        <f t="shared" si="242"/>
        <v>8</v>
      </c>
      <c r="ZZ7">
        <f t="shared" si="242"/>
        <v>9</v>
      </c>
      <c r="AAA7">
        <f t="shared" si="242"/>
        <v>10</v>
      </c>
      <c r="AAB7">
        <f t="shared" si="242"/>
        <v>11</v>
      </c>
      <c r="AAC7">
        <f t="shared" si="242"/>
        <v>12</v>
      </c>
      <c r="AAD7">
        <f t="shared" si="242"/>
        <v>13</v>
      </c>
      <c r="AAE7">
        <f t="shared" si="242"/>
        <v>14</v>
      </c>
      <c r="AAF7">
        <f t="shared" ref="AAF7:AAU7" si="243">MOD(AAF2,$C$21)</f>
        <v>15</v>
      </c>
      <c r="AAG7">
        <f t="shared" si="243"/>
        <v>16</v>
      </c>
      <c r="AAH7">
        <f t="shared" si="243"/>
        <v>17</v>
      </c>
      <c r="AAI7">
        <f t="shared" si="243"/>
        <v>18</v>
      </c>
      <c r="AAJ7">
        <f t="shared" si="243"/>
        <v>19</v>
      </c>
      <c r="AAK7">
        <f t="shared" si="243"/>
        <v>20</v>
      </c>
      <c r="AAL7">
        <f t="shared" si="243"/>
        <v>21</v>
      </c>
      <c r="AAM7">
        <f t="shared" si="243"/>
        <v>22</v>
      </c>
      <c r="AAN7">
        <f t="shared" si="243"/>
        <v>23</v>
      </c>
      <c r="AAO7">
        <f t="shared" si="243"/>
        <v>24</v>
      </c>
      <c r="AAP7">
        <f t="shared" si="243"/>
        <v>25</v>
      </c>
      <c r="AAQ7">
        <f t="shared" si="243"/>
        <v>26</v>
      </c>
      <c r="AAR7">
        <f t="shared" si="243"/>
        <v>27</v>
      </c>
      <c r="AAS7">
        <f t="shared" si="243"/>
        <v>28</v>
      </c>
      <c r="AAT7">
        <f t="shared" si="243"/>
        <v>29</v>
      </c>
      <c r="AAU7">
        <f t="shared" si="243"/>
        <v>0</v>
      </c>
      <c r="AAV7">
        <f t="shared" ref="AAV7:ABE7" si="244">MOD(AAV2,$C$21)</f>
        <v>1</v>
      </c>
      <c r="AAW7">
        <f t="shared" si="244"/>
        <v>2</v>
      </c>
      <c r="AAX7">
        <f t="shared" si="244"/>
        <v>3</v>
      </c>
      <c r="AAY7">
        <f t="shared" si="244"/>
        <v>4</v>
      </c>
      <c r="AAZ7">
        <f t="shared" si="244"/>
        <v>5</v>
      </c>
      <c r="ABA7">
        <f t="shared" si="244"/>
        <v>6</v>
      </c>
      <c r="ABB7">
        <f t="shared" si="244"/>
        <v>7</v>
      </c>
      <c r="ABC7">
        <f t="shared" si="244"/>
        <v>8</v>
      </c>
      <c r="ABD7">
        <f t="shared" si="244"/>
        <v>9</v>
      </c>
      <c r="ABE7">
        <f t="shared" si="244"/>
        <v>10</v>
      </c>
      <c r="ABF7">
        <f t="shared" ref="ABF7:ADQ7" si="245">MOD(ABF2,$C$21)</f>
        <v>11</v>
      </c>
      <c r="ABG7">
        <f t="shared" si="245"/>
        <v>12</v>
      </c>
      <c r="ABH7">
        <f t="shared" si="245"/>
        <v>13</v>
      </c>
      <c r="ABI7">
        <f t="shared" si="245"/>
        <v>14</v>
      </c>
      <c r="ABJ7">
        <f t="shared" si="245"/>
        <v>15</v>
      </c>
      <c r="ABK7">
        <f t="shared" si="245"/>
        <v>16</v>
      </c>
      <c r="ABL7">
        <f t="shared" si="245"/>
        <v>17</v>
      </c>
      <c r="ABM7">
        <f t="shared" si="245"/>
        <v>18</v>
      </c>
      <c r="ABN7">
        <f t="shared" si="245"/>
        <v>19</v>
      </c>
      <c r="ABO7">
        <f t="shared" si="245"/>
        <v>20</v>
      </c>
      <c r="ABP7">
        <f t="shared" si="245"/>
        <v>21</v>
      </c>
      <c r="ABQ7">
        <f t="shared" si="245"/>
        <v>22</v>
      </c>
      <c r="ABR7">
        <f t="shared" si="245"/>
        <v>23</v>
      </c>
      <c r="ABS7">
        <f t="shared" si="245"/>
        <v>24</v>
      </c>
      <c r="ABT7">
        <f t="shared" si="245"/>
        <v>25</v>
      </c>
      <c r="ABU7">
        <f t="shared" si="245"/>
        <v>26</v>
      </c>
      <c r="ABV7">
        <f t="shared" si="245"/>
        <v>27</v>
      </c>
      <c r="ABW7">
        <f t="shared" si="245"/>
        <v>28</v>
      </c>
      <c r="ABX7">
        <f t="shared" si="245"/>
        <v>29</v>
      </c>
      <c r="ABY7">
        <f t="shared" si="245"/>
        <v>0</v>
      </c>
      <c r="ABZ7">
        <f t="shared" si="245"/>
        <v>1</v>
      </c>
      <c r="ACA7">
        <f t="shared" si="245"/>
        <v>2</v>
      </c>
      <c r="ACB7">
        <f t="shared" si="245"/>
        <v>3</v>
      </c>
      <c r="ACC7">
        <f t="shared" si="245"/>
        <v>4</v>
      </c>
      <c r="ACD7">
        <f t="shared" si="245"/>
        <v>5</v>
      </c>
      <c r="ACE7">
        <f t="shared" si="245"/>
        <v>6</v>
      </c>
      <c r="ACF7">
        <f t="shared" si="245"/>
        <v>7</v>
      </c>
      <c r="ACG7">
        <f t="shared" si="245"/>
        <v>8</v>
      </c>
      <c r="ACH7">
        <f t="shared" si="245"/>
        <v>9</v>
      </c>
      <c r="ACI7">
        <f t="shared" si="245"/>
        <v>10</v>
      </c>
      <c r="ACJ7">
        <f t="shared" si="245"/>
        <v>11</v>
      </c>
      <c r="ACK7">
        <f t="shared" si="245"/>
        <v>12</v>
      </c>
      <c r="ACL7">
        <f t="shared" si="245"/>
        <v>13</v>
      </c>
      <c r="ACM7">
        <f t="shared" si="245"/>
        <v>14</v>
      </c>
      <c r="ACN7">
        <f t="shared" si="245"/>
        <v>15</v>
      </c>
      <c r="ACO7">
        <f t="shared" si="245"/>
        <v>16</v>
      </c>
      <c r="ACP7">
        <f t="shared" si="245"/>
        <v>17</v>
      </c>
      <c r="ACQ7">
        <f t="shared" si="245"/>
        <v>18</v>
      </c>
      <c r="ACR7">
        <f t="shared" si="245"/>
        <v>19</v>
      </c>
      <c r="ACS7">
        <f t="shared" si="245"/>
        <v>20</v>
      </c>
      <c r="ACT7">
        <f t="shared" si="245"/>
        <v>21</v>
      </c>
      <c r="ACU7">
        <f t="shared" si="245"/>
        <v>22</v>
      </c>
      <c r="ACV7">
        <f t="shared" si="245"/>
        <v>23</v>
      </c>
      <c r="ACW7">
        <f t="shared" si="245"/>
        <v>24</v>
      </c>
      <c r="ACX7">
        <f t="shared" si="245"/>
        <v>25</v>
      </c>
      <c r="ACY7">
        <f t="shared" si="245"/>
        <v>26</v>
      </c>
      <c r="ACZ7">
        <f t="shared" si="245"/>
        <v>27</v>
      </c>
      <c r="ADA7">
        <f t="shared" si="245"/>
        <v>28</v>
      </c>
      <c r="ADB7">
        <f t="shared" si="245"/>
        <v>29</v>
      </c>
      <c r="ADC7">
        <f t="shared" si="245"/>
        <v>0</v>
      </c>
      <c r="ADD7">
        <f t="shared" si="245"/>
        <v>1</v>
      </c>
      <c r="ADE7">
        <f t="shared" si="245"/>
        <v>2</v>
      </c>
      <c r="ADF7">
        <f t="shared" si="245"/>
        <v>3</v>
      </c>
      <c r="ADG7">
        <f t="shared" si="245"/>
        <v>4</v>
      </c>
      <c r="ADH7">
        <f t="shared" si="245"/>
        <v>5</v>
      </c>
      <c r="ADI7">
        <f t="shared" si="245"/>
        <v>6</v>
      </c>
      <c r="ADJ7">
        <f t="shared" si="245"/>
        <v>7</v>
      </c>
      <c r="ADK7">
        <f t="shared" si="245"/>
        <v>8</v>
      </c>
      <c r="ADL7">
        <f t="shared" si="245"/>
        <v>9</v>
      </c>
      <c r="ADM7">
        <f t="shared" si="245"/>
        <v>10</v>
      </c>
      <c r="ADN7">
        <f t="shared" si="245"/>
        <v>11</v>
      </c>
      <c r="ADO7">
        <f t="shared" si="245"/>
        <v>12</v>
      </c>
      <c r="ADP7">
        <f t="shared" si="245"/>
        <v>13</v>
      </c>
      <c r="ADQ7">
        <f t="shared" si="245"/>
        <v>14</v>
      </c>
      <c r="ADR7">
        <f t="shared" ref="ADR7:AGC7" si="246">MOD(ADR2,$C$21)</f>
        <v>15</v>
      </c>
      <c r="ADS7">
        <f t="shared" si="246"/>
        <v>16</v>
      </c>
      <c r="ADT7">
        <f t="shared" si="246"/>
        <v>17</v>
      </c>
      <c r="ADU7">
        <f t="shared" si="246"/>
        <v>18</v>
      </c>
      <c r="ADV7">
        <f t="shared" si="246"/>
        <v>19</v>
      </c>
      <c r="ADW7">
        <f t="shared" si="246"/>
        <v>20</v>
      </c>
      <c r="ADX7">
        <f t="shared" si="246"/>
        <v>21</v>
      </c>
      <c r="ADY7">
        <f t="shared" si="246"/>
        <v>22</v>
      </c>
      <c r="ADZ7">
        <f t="shared" si="246"/>
        <v>23</v>
      </c>
      <c r="AEA7">
        <f t="shared" si="246"/>
        <v>24</v>
      </c>
      <c r="AEB7">
        <f t="shared" si="246"/>
        <v>25</v>
      </c>
      <c r="AEC7">
        <f t="shared" si="246"/>
        <v>26</v>
      </c>
      <c r="AED7">
        <f t="shared" si="246"/>
        <v>27</v>
      </c>
      <c r="AEE7">
        <f t="shared" si="246"/>
        <v>28</v>
      </c>
      <c r="AEF7">
        <f t="shared" si="246"/>
        <v>29</v>
      </c>
      <c r="AEG7">
        <f t="shared" si="246"/>
        <v>0</v>
      </c>
      <c r="AEH7">
        <f t="shared" si="246"/>
        <v>1</v>
      </c>
      <c r="AEI7">
        <f t="shared" si="246"/>
        <v>2</v>
      </c>
      <c r="AEJ7">
        <f t="shared" si="246"/>
        <v>3</v>
      </c>
      <c r="AEK7">
        <f t="shared" si="246"/>
        <v>4</v>
      </c>
      <c r="AEL7">
        <f t="shared" si="246"/>
        <v>5</v>
      </c>
      <c r="AEM7">
        <f t="shared" si="246"/>
        <v>6</v>
      </c>
      <c r="AEN7">
        <f t="shared" si="246"/>
        <v>7</v>
      </c>
      <c r="AEO7">
        <f t="shared" si="246"/>
        <v>8</v>
      </c>
      <c r="AEP7">
        <f t="shared" si="246"/>
        <v>9</v>
      </c>
      <c r="AEQ7">
        <f t="shared" si="246"/>
        <v>10</v>
      </c>
      <c r="AER7">
        <f t="shared" si="246"/>
        <v>11</v>
      </c>
      <c r="AES7">
        <f t="shared" si="246"/>
        <v>12</v>
      </c>
      <c r="AET7">
        <f t="shared" si="246"/>
        <v>13</v>
      </c>
      <c r="AEU7">
        <f t="shared" si="246"/>
        <v>14</v>
      </c>
      <c r="AEV7">
        <f t="shared" si="246"/>
        <v>15</v>
      </c>
      <c r="AEW7">
        <f t="shared" si="246"/>
        <v>16</v>
      </c>
      <c r="AEX7">
        <f t="shared" si="246"/>
        <v>17</v>
      </c>
      <c r="AEY7">
        <f t="shared" si="246"/>
        <v>18</v>
      </c>
      <c r="AEZ7">
        <f t="shared" si="246"/>
        <v>19</v>
      </c>
      <c r="AFA7">
        <f t="shared" si="246"/>
        <v>20</v>
      </c>
      <c r="AFB7">
        <f t="shared" si="246"/>
        <v>21</v>
      </c>
      <c r="AFC7">
        <f t="shared" si="246"/>
        <v>22</v>
      </c>
      <c r="AFD7">
        <f t="shared" si="246"/>
        <v>23</v>
      </c>
      <c r="AFE7">
        <f t="shared" si="246"/>
        <v>24</v>
      </c>
      <c r="AFF7">
        <f t="shared" si="246"/>
        <v>25</v>
      </c>
      <c r="AFG7">
        <f t="shared" si="246"/>
        <v>26</v>
      </c>
      <c r="AFH7">
        <f t="shared" si="246"/>
        <v>27</v>
      </c>
      <c r="AFI7">
        <f t="shared" si="246"/>
        <v>28</v>
      </c>
      <c r="AFJ7">
        <f t="shared" si="246"/>
        <v>29</v>
      </c>
      <c r="AFK7">
        <f t="shared" si="246"/>
        <v>0</v>
      </c>
      <c r="AFL7">
        <f t="shared" si="246"/>
        <v>1</v>
      </c>
      <c r="AFM7">
        <f t="shared" si="246"/>
        <v>2</v>
      </c>
      <c r="AFN7">
        <f t="shared" si="246"/>
        <v>3</v>
      </c>
      <c r="AFO7">
        <f t="shared" si="246"/>
        <v>4</v>
      </c>
      <c r="AFP7">
        <f t="shared" si="246"/>
        <v>5</v>
      </c>
      <c r="AFQ7">
        <f t="shared" si="246"/>
        <v>6</v>
      </c>
      <c r="AFR7">
        <f t="shared" si="246"/>
        <v>7</v>
      </c>
      <c r="AFS7">
        <f t="shared" si="246"/>
        <v>8</v>
      </c>
      <c r="AFT7">
        <f t="shared" si="246"/>
        <v>9</v>
      </c>
      <c r="AFU7">
        <f t="shared" si="246"/>
        <v>10</v>
      </c>
      <c r="AFV7">
        <f t="shared" si="246"/>
        <v>11</v>
      </c>
      <c r="AFW7">
        <f t="shared" si="246"/>
        <v>12</v>
      </c>
      <c r="AFX7">
        <f t="shared" si="246"/>
        <v>13</v>
      </c>
      <c r="AFY7">
        <f t="shared" si="246"/>
        <v>14</v>
      </c>
      <c r="AFZ7">
        <f t="shared" si="246"/>
        <v>15</v>
      </c>
      <c r="AGA7">
        <f t="shared" si="246"/>
        <v>16</v>
      </c>
      <c r="AGB7">
        <f t="shared" si="246"/>
        <v>17</v>
      </c>
      <c r="AGC7">
        <f t="shared" si="246"/>
        <v>18</v>
      </c>
      <c r="AGD7">
        <f t="shared" ref="AGD7:AIO7" si="247">MOD(AGD2,$C$21)</f>
        <v>19</v>
      </c>
      <c r="AGE7">
        <f t="shared" si="247"/>
        <v>20</v>
      </c>
      <c r="AGF7">
        <f t="shared" si="247"/>
        <v>21</v>
      </c>
      <c r="AGG7">
        <f t="shared" si="247"/>
        <v>22</v>
      </c>
      <c r="AGH7">
        <f t="shared" si="247"/>
        <v>23</v>
      </c>
      <c r="AGI7">
        <f t="shared" si="247"/>
        <v>24</v>
      </c>
      <c r="AGJ7">
        <f t="shared" si="247"/>
        <v>25</v>
      </c>
      <c r="AGK7">
        <f t="shared" si="247"/>
        <v>26</v>
      </c>
      <c r="AGL7">
        <f t="shared" si="247"/>
        <v>27</v>
      </c>
      <c r="AGM7">
        <f t="shared" si="247"/>
        <v>28</v>
      </c>
      <c r="AGN7">
        <f t="shared" si="247"/>
        <v>29</v>
      </c>
      <c r="AGO7">
        <f t="shared" si="247"/>
        <v>0</v>
      </c>
      <c r="AGP7">
        <f t="shared" si="247"/>
        <v>1</v>
      </c>
      <c r="AGQ7">
        <f t="shared" si="247"/>
        <v>2</v>
      </c>
      <c r="AGR7">
        <f t="shared" si="247"/>
        <v>3</v>
      </c>
      <c r="AGS7">
        <f t="shared" si="247"/>
        <v>4</v>
      </c>
      <c r="AGT7">
        <f t="shared" si="247"/>
        <v>5</v>
      </c>
      <c r="AGU7">
        <f t="shared" si="247"/>
        <v>6</v>
      </c>
      <c r="AGV7">
        <f t="shared" si="247"/>
        <v>7</v>
      </c>
      <c r="AGW7">
        <f t="shared" si="247"/>
        <v>8</v>
      </c>
      <c r="AGX7">
        <f t="shared" si="247"/>
        <v>9</v>
      </c>
      <c r="AGY7">
        <f t="shared" si="247"/>
        <v>10</v>
      </c>
      <c r="AGZ7">
        <f t="shared" si="247"/>
        <v>11</v>
      </c>
      <c r="AHA7">
        <f t="shared" si="247"/>
        <v>12</v>
      </c>
      <c r="AHB7">
        <f t="shared" si="247"/>
        <v>13</v>
      </c>
      <c r="AHC7">
        <f t="shared" si="247"/>
        <v>14</v>
      </c>
      <c r="AHD7">
        <f t="shared" si="247"/>
        <v>15</v>
      </c>
      <c r="AHE7">
        <f t="shared" si="247"/>
        <v>16</v>
      </c>
      <c r="AHF7">
        <f t="shared" si="247"/>
        <v>17</v>
      </c>
      <c r="AHG7">
        <f t="shared" si="247"/>
        <v>18</v>
      </c>
      <c r="AHH7">
        <f t="shared" si="247"/>
        <v>19</v>
      </c>
      <c r="AHI7">
        <f t="shared" si="247"/>
        <v>20</v>
      </c>
      <c r="AHJ7">
        <f t="shared" si="247"/>
        <v>21</v>
      </c>
      <c r="AHK7">
        <f t="shared" si="247"/>
        <v>22</v>
      </c>
      <c r="AHL7">
        <f t="shared" si="247"/>
        <v>23</v>
      </c>
      <c r="AHM7">
        <f t="shared" si="247"/>
        <v>24</v>
      </c>
      <c r="AHN7">
        <f t="shared" si="247"/>
        <v>25</v>
      </c>
      <c r="AHO7">
        <f t="shared" si="247"/>
        <v>26</v>
      </c>
      <c r="AHP7">
        <f t="shared" si="247"/>
        <v>27</v>
      </c>
      <c r="AHQ7">
        <f t="shared" si="247"/>
        <v>28</v>
      </c>
      <c r="AHR7">
        <f t="shared" si="247"/>
        <v>29</v>
      </c>
      <c r="AHS7">
        <f t="shared" si="247"/>
        <v>0</v>
      </c>
      <c r="AHT7">
        <f t="shared" si="247"/>
        <v>1</v>
      </c>
      <c r="AHU7">
        <f t="shared" si="247"/>
        <v>2</v>
      </c>
      <c r="AHV7">
        <f t="shared" si="247"/>
        <v>3</v>
      </c>
      <c r="AHW7">
        <f t="shared" si="247"/>
        <v>4</v>
      </c>
      <c r="AHX7">
        <f t="shared" si="247"/>
        <v>5</v>
      </c>
      <c r="AHY7">
        <f t="shared" si="247"/>
        <v>6</v>
      </c>
      <c r="AHZ7">
        <f t="shared" si="247"/>
        <v>7</v>
      </c>
      <c r="AIA7">
        <f t="shared" si="247"/>
        <v>8</v>
      </c>
      <c r="AIB7">
        <f t="shared" si="247"/>
        <v>9</v>
      </c>
      <c r="AIC7">
        <f t="shared" si="247"/>
        <v>10</v>
      </c>
      <c r="AID7">
        <f t="shared" si="247"/>
        <v>11</v>
      </c>
      <c r="AIE7">
        <f t="shared" si="247"/>
        <v>12</v>
      </c>
      <c r="AIF7">
        <f t="shared" si="247"/>
        <v>13</v>
      </c>
      <c r="AIG7">
        <f t="shared" si="247"/>
        <v>14</v>
      </c>
      <c r="AIH7">
        <f t="shared" si="247"/>
        <v>15</v>
      </c>
      <c r="AII7">
        <f t="shared" si="247"/>
        <v>16</v>
      </c>
      <c r="AIJ7">
        <f t="shared" si="247"/>
        <v>17</v>
      </c>
      <c r="AIK7">
        <f t="shared" si="247"/>
        <v>18</v>
      </c>
      <c r="AIL7">
        <f t="shared" si="247"/>
        <v>19</v>
      </c>
      <c r="AIM7">
        <f t="shared" si="247"/>
        <v>20</v>
      </c>
      <c r="AIN7">
        <f t="shared" si="247"/>
        <v>21</v>
      </c>
      <c r="AIO7">
        <f t="shared" si="247"/>
        <v>22</v>
      </c>
      <c r="AIP7">
        <f t="shared" ref="AIP7:ALA7" si="248">MOD(AIP2,$C$21)</f>
        <v>23</v>
      </c>
      <c r="AIQ7">
        <f t="shared" si="248"/>
        <v>24</v>
      </c>
      <c r="AIR7">
        <f t="shared" si="248"/>
        <v>25</v>
      </c>
      <c r="AIS7">
        <f t="shared" si="248"/>
        <v>26</v>
      </c>
      <c r="AIT7">
        <f t="shared" si="248"/>
        <v>27</v>
      </c>
      <c r="AIU7">
        <f t="shared" si="248"/>
        <v>28</v>
      </c>
      <c r="AIV7">
        <f t="shared" si="248"/>
        <v>29</v>
      </c>
      <c r="AIW7">
        <f t="shared" si="248"/>
        <v>0</v>
      </c>
      <c r="AIX7">
        <f t="shared" si="248"/>
        <v>1</v>
      </c>
      <c r="AIY7">
        <f t="shared" si="248"/>
        <v>2</v>
      </c>
      <c r="AIZ7">
        <f t="shared" si="248"/>
        <v>3</v>
      </c>
      <c r="AJA7">
        <f t="shared" si="248"/>
        <v>4</v>
      </c>
      <c r="AJB7">
        <f t="shared" si="248"/>
        <v>5</v>
      </c>
      <c r="AJC7">
        <f t="shared" si="248"/>
        <v>6</v>
      </c>
      <c r="AJD7">
        <f t="shared" si="248"/>
        <v>7</v>
      </c>
      <c r="AJE7">
        <f t="shared" si="248"/>
        <v>8</v>
      </c>
      <c r="AJF7">
        <f t="shared" si="248"/>
        <v>9</v>
      </c>
      <c r="AJG7">
        <f t="shared" si="248"/>
        <v>10</v>
      </c>
      <c r="AJH7">
        <f t="shared" si="248"/>
        <v>11</v>
      </c>
      <c r="AJI7">
        <f t="shared" si="248"/>
        <v>12</v>
      </c>
      <c r="AJJ7">
        <f t="shared" si="248"/>
        <v>13</v>
      </c>
      <c r="AJK7">
        <f t="shared" si="248"/>
        <v>14</v>
      </c>
      <c r="AJL7">
        <f t="shared" si="248"/>
        <v>15</v>
      </c>
      <c r="AJM7">
        <f t="shared" si="248"/>
        <v>16</v>
      </c>
      <c r="AJN7">
        <f t="shared" si="248"/>
        <v>17</v>
      </c>
      <c r="AJO7">
        <f t="shared" si="248"/>
        <v>18</v>
      </c>
      <c r="AJP7">
        <f t="shared" si="248"/>
        <v>19</v>
      </c>
      <c r="AJQ7">
        <f t="shared" si="248"/>
        <v>20</v>
      </c>
      <c r="AJR7">
        <f t="shared" si="248"/>
        <v>21</v>
      </c>
      <c r="AJS7">
        <f t="shared" si="248"/>
        <v>22</v>
      </c>
      <c r="AJT7">
        <f t="shared" si="248"/>
        <v>23</v>
      </c>
      <c r="AJU7">
        <f t="shared" si="248"/>
        <v>24</v>
      </c>
      <c r="AJV7">
        <f t="shared" si="248"/>
        <v>25</v>
      </c>
      <c r="AJW7">
        <f t="shared" si="248"/>
        <v>26</v>
      </c>
      <c r="AJX7">
        <f t="shared" si="248"/>
        <v>27</v>
      </c>
      <c r="AJY7">
        <f t="shared" si="248"/>
        <v>28</v>
      </c>
      <c r="AJZ7">
        <f t="shared" si="248"/>
        <v>29</v>
      </c>
      <c r="AKA7">
        <f t="shared" si="248"/>
        <v>0</v>
      </c>
      <c r="AKB7">
        <f t="shared" si="248"/>
        <v>1</v>
      </c>
      <c r="AKC7">
        <f t="shared" si="248"/>
        <v>2</v>
      </c>
      <c r="AKD7">
        <f t="shared" si="248"/>
        <v>3</v>
      </c>
      <c r="AKE7">
        <f t="shared" si="248"/>
        <v>4</v>
      </c>
      <c r="AKF7">
        <f t="shared" si="248"/>
        <v>5</v>
      </c>
      <c r="AKG7">
        <f t="shared" si="248"/>
        <v>6</v>
      </c>
      <c r="AKH7">
        <f t="shared" si="248"/>
        <v>7</v>
      </c>
      <c r="AKI7">
        <f t="shared" si="248"/>
        <v>8</v>
      </c>
      <c r="AKJ7">
        <f t="shared" si="248"/>
        <v>9</v>
      </c>
      <c r="AKK7">
        <f t="shared" si="248"/>
        <v>10</v>
      </c>
      <c r="AKL7">
        <f t="shared" si="248"/>
        <v>11</v>
      </c>
      <c r="AKM7">
        <f t="shared" si="248"/>
        <v>12</v>
      </c>
      <c r="AKN7">
        <f t="shared" si="248"/>
        <v>13</v>
      </c>
      <c r="AKO7">
        <f t="shared" si="248"/>
        <v>14</v>
      </c>
      <c r="AKP7">
        <f t="shared" si="248"/>
        <v>15</v>
      </c>
      <c r="AKQ7">
        <f t="shared" si="248"/>
        <v>16</v>
      </c>
      <c r="AKR7">
        <f t="shared" si="248"/>
        <v>17</v>
      </c>
      <c r="AKS7">
        <f t="shared" si="248"/>
        <v>18</v>
      </c>
      <c r="AKT7">
        <f t="shared" si="248"/>
        <v>19</v>
      </c>
      <c r="AKU7">
        <f t="shared" si="248"/>
        <v>20</v>
      </c>
      <c r="AKV7">
        <f t="shared" si="248"/>
        <v>21</v>
      </c>
      <c r="AKW7">
        <f t="shared" si="248"/>
        <v>22</v>
      </c>
      <c r="AKX7">
        <f t="shared" si="248"/>
        <v>23</v>
      </c>
      <c r="AKY7">
        <f t="shared" si="248"/>
        <v>24</v>
      </c>
      <c r="AKZ7">
        <f t="shared" si="248"/>
        <v>25</v>
      </c>
      <c r="ALA7">
        <f t="shared" si="248"/>
        <v>26</v>
      </c>
      <c r="ALB7">
        <f t="shared" ref="ALB7:ANM7" si="249">MOD(ALB2,$C$21)</f>
        <v>27</v>
      </c>
      <c r="ALC7">
        <f t="shared" si="249"/>
        <v>28</v>
      </c>
      <c r="ALD7">
        <f t="shared" si="249"/>
        <v>29</v>
      </c>
      <c r="ALE7">
        <f t="shared" si="249"/>
        <v>0</v>
      </c>
      <c r="ALF7">
        <f t="shared" si="249"/>
        <v>1</v>
      </c>
      <c r="ALG7">
        <f t="shared" si="249"/>
        <v>2</v>
      </c>
      <c r="ALH7">
        <f t="shared" si="249"/>
        <v>3</v>
      </c>
      <c r="ALI7">
        <f t="shared" si="249"/>
        <v>4</v>
      </c>
      <c r="ALJ7">
        <f t="shared" si="249"/>
        <v>5</v>
      </c>
      <c r="ALK7">
        <f t="shared" si="249"/>
        <v>6</v>
      </c>
      <c r="ALL7">
        <f t="shared" si="249"/>
        <v>7</v>
      </c>
      <c r="ALM7">
        <f t="shared" si="249"/>
        <v>8</v>
      </c>
      <c r="ALN7">
        <f t="shared" si="249"/>
        <v>9</v>
      </c>
      <c r="ALO7">
        <f t="shared" si="249"/>
        <v>10</v>
      </c>
      <c r="ALP7">
        <f t="shared" si="249"/>
        <v>11</v>
      </c>
      <c r="ALQ7">
        <f t="shared" si="249"/>
        <v>12</v>
      </c>
      <c r="ALR7">
        <f t="shared" si="249"/>
        <v>13</v>
      </c>
      <c r="ALS7">
        <f t="shared" si="249"/>
        <v>14</v>
      </c>
      <c r="ALT7">
        <f t="shared" si="249"/>
        <v>15</v>
      </c>
      <c r="ALU7">
        <f t="shared" si="249"/>
        <v>16</v>
      </c>
      <c r="ALV7">
        <f t="shared" si="249"/>
        <v>17</v>
      </c>
      <c r="ALW7">
        <f t="shared" si="249"/>
        <v>18</v>
      </c>
      <c r="ALX7">
        <f t="shared" si="249"/>
        <v>19</v>
      </c>
      <c r="ALY7">
        <f t="shared" si="249"/>
        <v>20</v>
      </c>
      <c r="ALZ7">
        <f t="shared" si="249"/>
        <v>21</v>
      </c>
      <c r="AMA7">
        <f t="shared" si="249"/>
        <v>22</v>
      </c>
      <c r="AMB7">
        <f t="shared" si="249"/>
        <v>23</v>
      </c>
      <c r="AMC7">
        <f t="shared" si="249"/>
        <v>24</v>
      </c>
      <c r="AMD7">
        <f t="shared" si="249"/>
        <v>25</v>
      </c>
      <c r="AME7">
        <f t="shared" si="249"/>
        <v>26</v>
      </c>
      <c r="AMF7">
        <f t="shared" si="249"/>
        <v>27</v>
      </c>
      <c r="AMG7">
        <f t="shared" si="249"/>
        <v>28</v>
      </c>
      <c r="AMH7">
        <f t="shared" si="249"/>
        <v>29</v>
      </c>
      <c r="AMI7">
        <f t="shared" si="249"/>
        <v>0</v>
      </c>
      <c r="AMJ7">
        <f t="shared" si="249"/>
        <v>1</v>
      </c>
      <c r="AMK7">
        <f t="shared" si="249"/>
        <v>2</v>
      </c>
      <c r="AML7">
        <f t="shared" si="249"/>
        <v>3</v>
      </c>
      <c r="AMM7">
        <f t="shared" si="249"/>
        <v>4</v>
      </c>
      <c r="AMN7">
        <f t="shared" si="249"/>
        <v>5</v>
      </c>
      <c r="AMO7">
        <f t="shared" si="249"/>
        <v>6</v>
      </c>
      <c r="AMP7">
        <f t="shared" si="249"/>
        <v>7</v>
      </c>
      <c r="AMQ7">
        <f t="shared" si="249"/>
        <v>8</v>
      </c>
      <c r="AMR7">
        <f t="shared" si="249"/>
        <v>9</v>
      </c>
      <c r="AMS7">
        <f t="shared" si="249"/>
        <v>10</v>
      </c>
      <c r="AMT7">
        <f t="shared" si="249"/>
        <v>11</v>
      </c>
      <c r="AMU7">
        <f t="shared" si="249"/>
        <v>12</v>
      </c>
      <c r="AMV7">
        <f t="shared" si="249"/>
        <v>13</v>
      </c>
      <c r="AMW7">
        <f t="shared" si="249"/>
        <v>14</v>
      </c>
      <c r="AMX7">
        <f t="shared" si="249"/>
        <v>15</v>
      </c>
      <c r="AMY7">
        <f t="shared" si="249"/>
        <v>16</v>
      </c>
      <c r="AMZ7">
        <f t="shared" si="249"/>
        <v>17</v>
      </c>
      <c r="ANA7">
        <f t="shared" si="249"/>
        <v>18</v>
      </c>
      <c r="ANB7">
        <f t="shared" si="249"/>
        <v>19</v>
      </c>
      <c r="ANC7">
        <f t="shared" si="249"/>
        <v>20</v>
      </c>
      <c r="AND7">
        <f t="shared" si="249"/>
        <v>21</v>
      </c>
      <c r="ANE7">
        <f t="shared" si="249"/>
        <v>22</v>
      </c>
      <c r="ANF7">
        <f t="shared" si="249"/>
        <v>23</v>
      </c>
      <c r="ANG7">
        <f t="shared" si="249"/>
        <v>24</v>
      </c>
      <c r="ANH7">
        <f t="shared" si="249"/>
        <v>25</v>
      </c>
      <c r="ANI7">
        <f t="shared" si="249"/>
        <v>26</v>
      </c>
      <c r="ANJ7">
        <f t="shared" si="249"/>
        <v>27</v>
      </c>
      <c r="ANK7">
        <f t="shared" si="249"/>
        <v>28</v>
      </c>
      <c r="ANL7">
        <f t="shared" si="249"/>
        <v>29</v>
      </c>
      <c r="ANM7">
        <f t="shared" si="249"/>
        <v>0</v>
      </c>
      <c r="ANN7">
        <f t="shared" ref="ANN7:APY7" si="250">MOD(ANN2,$C$21)</f>
        <v>1</v>
      </c>
      <c r="ANO7">
        <f t="shared" si="250"/>
        <v>2</v>
      </c>
      <c r="ANP7">
        <f t="shared" si="250"/>
        <v>3</v>
      </c>
      <c r="ANQ7">
        <f t="shared" si="250"/>
        <v>4</v>
      </c>
      <c r="ANR7">
        <f t="shared" si="250"/>
        <v>5</v>
      </c>
      <c r="ANS7">
        <f t="shared" si="250"/>
        <v>6</v>
      </c>
      <c r="ANT7">
        <f t="shared" si="250"/>
        <v>7</v>
      </c>
      <c r="ANU7">
        <f t="shared" si="250"/>
        <v>8</v>
      </c>
      <c r="ANV7">
        <f t="shared" si="250"/>
        <v>9</v>
      </c>
      <c r="ANW7">
        <f t="shared" si="250"/>
        <v>10</v>
      </c>
      <c r="ANX7">
        <f t="shared" si="250"/>
        <v>11</v>
      </c>
      <c r="ANY7">
        <f t="shared" si="250"/>
        <v>12</v>
      </c>
      <c r="ANZ7">
        <f t="shared" si="250"/>
        <v>13</v>
      </c>
      <c r="AOA7">
        <f t="shared" si="250"/>
        <v>14</v>
      </c>
      <c r="AOB7">
        <f t="shared" si="250"/>
        <v>15</v>
      </c>
      <c r="AOC7">
        <f t="shared" si="250"/>
        <v>16</v>
      </c>
      <c r="AOD7">
        <f t="shared" si="250"/>
        <v>17</v>
      </c>
      <c r="AOE7">
        <f t="shared" si="250"/>
        <v>18</v>
      </c>
      <c r="AOF7">
        <f t="shared" si="250"/>
        <v>19</v>
      </c>
      <c r="AOG7">
        <f t="shared" si="250"/>
        <v>20</v>
      </c>
      <c r="AOH7">
        <f t="shared" si="250"/>
        <v>21</v>
      </c>
      <c r="AOI7">
        <f t="shared" si="250"/>
        <v>22</v>
      </c>
      <c r="AOJ7">
        <f t="shared" si="250"/>
        <v>23</v>
      </c>
      <c r="AOK7">
        <f t="shared" si="250"/>
        <v>24</v>
      </c>
      <c r="AOL7">
        <f t="shared" si="250"/>
        <v>25</v>
      </c>
      <c r="AOM7">
        <f t="shared" si="250"/>
        <v>26</v>
      </c>
      <c r="AON7">
        <f t="shared" si="250"/>
        <v>27</v>
      </c>
      <c r="AOO7">
        <f t="shared" si="250"/>
        <v>28</v>
      </c>
      <c r="AOP7">
        <f t="shared" si="250"/>
        <v>29</v>
      </c>
      <c r="AOQ7">
        <f t="shared" si="250"/>
        <v>0</v>
      </c>
      <c r="AOR7">
        <f t="shared" si="250"/>
        <v>1</v>
      </c>
      <c r="AOS7">
        <f t="shared" si="250"/>
        <v>2</v>
      </c>
      <c r="AOT7">
        <f t="shared" si="250"/>
        <v>3</v>
      </c>
      <c r="AOU7">
        <f t="shared" si="250"/>
        <v>4</v>
      </c>
      <c r="AOV7">
        <f t="shared" si="250"/>
        <v>5</v>
      </c>
      <c r="AOW7">
        <f t="shared" si="250"/>
        <v>6</v>
      </c>
      <c r="AOX7">
        <f t="shared" si="250"/>
        <v>7</v>
      </c>
      <c r="AOY7">
        <f t="shared" si="250"/>
        <v>8</v>
      </c>
      <c r="AOZ7">
        <f t="shared" si="250"/>
        <v>9</v>
      </c>
      <c r="APA7">
        <f t="shared" si="250"/>
        <v>10</v>
      </c>
      <c r="APB7">
        <f t="shared" si="250"/>
        <v>11</v>
      </c>
      <c r="APC7">
        <f t="shared" si="250"/>
        <v>12</v>
      </c>
      <c r="APD7">
        <f t="shared" si="250"/>
        <v>13</v>
      </c>
      <c r="APE7">
        <f t="shared" si="250"/>
        <v>14</v>
      </c>
      <c r="APF7">
        <f t="shared" si="250"/>
        <v>15</v>
      </c>
      <c r="APG7">
        <f t="shared" si="250"/>
        <v>16</v>
      </c>
      <c r="APH7">
        <f t="shared" si="250"/>
        <v>17</v>
      </c>
      <c r="API7">
        <f t="shared" si="250"/>
        <v>18</v>
      </c>
      <c r="APJ7">
        <f t="shared" si="250"/>
        <v>19</v>
      </c>
      <c r="APK7">
        <f t="shared" si="250"/>
        <v>20</v>
      </c>
      <c r="APL7">
        <f t="shared" si="250"/>
        <v>21</v>
      </c>
      <c r="APM7">
        <f t="shared" si="250"/>
        <v>22</v>
      </c>
      <c r="APN7">
        <f t="shared" si="250"/>
        <v>23</v>
      </c>
      <c r="APO7">
        <f t="shared" si="250"/>
        <v>24</v>
      </c>
      <c r="APP7">
        <f t="shared" si="250"/>
        <v>25</v>
      </c>
      <c r="APQ7">
        <f t="shared" si="250"/>
        <v>26</v>
      </c>
      <c r="APR7">
        <f t="shared" si="250"/>
        <v>27</v>
      </c>
      <c r="APS7">
        <f t="shared" si="250"/>
        <v>28</v>
      </c>
      <c r="APT7">
        <f t="shared" si="250"/>
        <v>29</v>
      </c>
      <c r="APU7">
        <f t="shared" si="250"/>
        <v>0</v>
      </c>
      <c r="APV7">
        <f t="shared" si="250"/>
        <v>1</v>
      </c>
      <c r="APW7">
        <f t="shared" si="250"/>
        <v>2</v>
      </c>
      <c r="APX7">
        <f t="shared" si="250"/>
        <v>3</v>
      </c>
      <c r="APY7">
        <f t="shared" si="250"/>
        <v>4</v>
      </c>
      <c r="APZ7">
        <f t="shared" ref="APZ7:ASK7" si="251">MOD(APZ2,$C$21)</f>
        <v>5</v>
      </c>
      <c r="AQA7">
        <f t="shared" si="251"/>
        <v>6</v>
      </c>
      <c r="AQB7">
        <f t="shared" si="251"/>
        <v>7</v>
      </c>
      <c r="AQC7">
        <f t="shared" si="251"/>
        <v>8</v>
      </c>
      <c r="AQD7">
        <f t="shared" si="251"/>
        <v>9</v>
      </c>
      <c r="AQE7">
        <f t="shared" si="251"/>
        <v>10</v>
      </c>
      <c r="AQF7">
        <f t="shared" si="251"/>
        <v>11</v>
      </c>
      <c r="AQG7">
        <f t="shared" si="251"/>
        <v>12</v>
      </c>
      <c r="AQH7">
        <f t="shared" si="251"/>
        <v>13</v>
      </c>
      <c r="AQI7">
        <f t="shared" si="251"/>
        <v>14</v>
      </c>
      <c r="AQJ7">
        <f t="shared" si="251"/>
        <v>15</v>
      </c>
      <c r="AQK7">
        <f t="shared" si="251"/>
        <v>16</v>
      </c>
      <c r="AQL7">
        <f t="shared" si="251"/>
        <v>17</v>
      </c>
      <c r="AQM7">
        <f t="shared" si="251"/>
        <v>18</v>
      </c>
      <c r="AQN7">
        <f t="shared" si="251"/>
        <v>19</v>
      </c>
      <c r="AQO7">
        <f t="shared" si="251"/>
        <v>20</v>
      </c>
      <c r="AQP7">
        <f t="shared" si="251"/>
        <v>21</v>
      </c>
      <c r="AQQ7">
        <f t="shared" si="251"/>
        <v>22</v>
      </c>
      <c r="AQR7">
        <f t="shared" si="251"/>
        <v>23</v>
      </c>
      <c r="AQS7">
        <f t="shared" si="251"/>
        <v>24</v>
      </c>
      <c r="AQT7">
        <f t="shared" si="251"/>
        <v>25</v>
      </c>
      <c r="AQU7">
        <f t="shared" si="251"/>
        <v>26</v>
      </c>
      <c r="AQV7">
        <f t="shared" si="251"/>
        <v>27</v>
      </c>
      <c r="AQW7">
        <f t="shared" si="251"/>
        <v>28</v>
      </c>
      <c r="AQX7">
        <f t="shared" si="251"/>
        <v>29</v>
      </c>
      <c r="AQY7">
        <f t="shared" si="251"/>
        <v>0</v>
      </c>
      <c r="AQZ7">
        <f t="shared" si="251"/>
        <v>1</v>
      </c>
      <c r="ARA7">
        <f t="shared" si="251"/>
        <v>2</v>
      </c>
      <c r="ARB7">
        <f t="shared" si="251"/>
        <v>3</v>
      </c>
      <c r="ARC7">
        <f t="shared" si="251"/>
        <v>4</v>
      </c>
      <c r="ARD7">
        <f t="shared" si="251"/>
        <v>5</v>
      </c>
      <c r="ARE7">
        <f t="shared" si="251"/>
        <v>6</v>
      </c>
      <c r="ARF7">
        <f t="shared" si="251"/>
        <v>7</v>
      </c>
      <c r="ARG7">
        <f t="shared" si="251"/>
        <v>8</v>
      </c>
      <c r="ARH7">
        <f t="shared" si="251"/>
        <v>9</v>
      </c>
      <c r="ARI7">
        <f t="shared" si="251"/>
        <v>10</v>
      </c>
      <c r="ARJ7">
        <f t="shared" si="251"/>
        <v>11</v>
      </c>
      <c r="ARK7">
        <f t="shared" si="251"/>
        <v>12</v>
      </c>
      <c r="ARL7">
        <f t="shared" si="251"/>
        <v>13</v>
      </c>
      <c r="ARM7">
        <f t="shared" si="251"/>
        <v>14</v>
      </c>
      <c r="ARN7">
        <f t="shared" si="251"/>
        <v>15</v>
      </c>
      <c r="ARO7">
        <f t="shared" si="251"/>
        <v>16</v>
      </c>
      <c r="ARP7">
        <f t="shared" si="251"/>
        <v>17</v>
      </c>
      <c r="ARQ7">
        <f t="shared" si="251"/>
        <v>18</v>
      </c>
      <c r="ARR7">
        <f t="shared" si="251"/>
        <v>19</v>
      </c>
      <c r="ARS7">
        <f t="shared" si="251"/>
        <v>20</v>
      </c>
      <c r="ART7">
        <f t="shared" si="251"/>
        <v>21</v>
      </c>
      <c r="ARU7">
        <f t="shared" si="251"/>
        <v>22</v>
      </c>
      <c r="ARV7">
        <f t="shared" si="251"/>
        <v>23</v>
      </c>
      <c r="ARW7">
        <f t="shared" si="251"/>
        <v>24</v>
      </c>
      <c r="ARX7">
        <f t="shared" si="251"/>
        <v>25</v>
      </c>
      <c r="ARY7">
        <f t="shared" si="251"/>
        <v>26</v>
      </c>
      <c r="ARZ7">
        <f t="shared" si="251"/>
        <v>27</v>
      </c>
      <c r="ASA7">
        <f t="shared" si="251"/>
        <v>28</v>
      </c>
      <c r="ASB7">
        <f t="shared" si="251"/>
        <v>29</v>
      </c>
      <c r="ASC7">
        <f t="shared" si="251"/>
        <v>0</v>
      </c>
      <c r="ASD7">
        <f t="shared" si="251"/>
        <v>1</v>
      </c>
      <c r="ASE7">
        <f t="shared" si="251"/>
        <v>2</v>
      </c>
      <c r="ASF7">
        <f t="shared" si="251"/>
        <v>3</v>
      </c>
      <c r="ASG7">
        <f t="shared" si="251"/>
        <v>4</v>
      </c>
      <c r="ASH7">
        <f t="shared" si="251"/>
        <v>5</v>
      </c>
      <c r="ASI7">
        <f t="shared" si="251"/>
        <v>6</v>
      </c>
      <c r="ASJ7">
        <f t="shared" si="251"/>
        <v>7</v>
      </c>
      <c r="ASK7">
        <f t="shared" si="251"/>
        <v>8</v>
      </c>
      <c r="ASL7">
        <f t="shared" ref="ASL7:AUW7" si="252">MOD(ASL2,$C$21)</f>
        <v>9</v>
      </c>
      <c r="ASM7">
        <f t="shared" si="252"/>
        <v>10</v>
      </c>
      <c r="ASN7">
        <f t="shared" si="252"/>
        <v>11</v>
      </c>
      <c r="ASO7">
        <f t="shared" si="252"/>
        <v>12</v>
      </c>
      <c r="ASP7">
        <f t="shared" si="252"/>
        <v>13</v>
      </c>
      <c r="ASQ7">
        <f t="shared" si="252"/>
        <v>14</v>
      </c>
      <c r="ASR7">
        <f t="shared" si="252"/>
        <v>15</v>
      </c>
      <c r="ASS7">
        <f t="shared" si="252"/>
        <v>16</v>
      </c>
      <c r="AST7">
        <f t="shared" si="252"/>
        <v>17</v>
      </c>
      <c r="ASU7">
        <f t="shared" si="252"/>
        <v>18</v>
      </c>
      <c r="ASV7">
        <f t="shared" si="252"/>
        <v>19</v>
      </c>
      <c r="ASW7">
        <f t="shared" si="252"/>
        <v>20</v>
      </c>
      <c r="ASX7">
        <f t="shared" si="252"/>
        <v>21</v>
      </c>
      <c r="ASY7">
        <f t="shared" si="252"/>
        <v>22</v>
      </c>
      <c r="ASZ7">
        <f t="shared" si="252"/>
        <v>23</v>
      </c>
      <c r="ATA7">
        <f t="shared" si="252"/>
        <v>24</v>
      </c>
      <c r="ATB7">
        <f t="shared" si="252"/>
        <v>25</v>
      </c>
      <c r="ATC7">
        <f t="shared" si="252"/>
        <v>26</v>
      </c>
      <c r="ATD7">
        <f t="shared" si="252"/>
        <v>27</v>
      </c>
      <c r="ATE7">
        <f t="shared" si="252"/>
        <v>28</v>
      </c>
      <c r="ATF7">
        <f t="shared" si="252"/>
        <v>29</v>
      </c>
      <c r="ATG7">
        <f t="shared" si="252"/>
        <v>0</v>
      </c>
      <c r="ATH7">
        <f t="shared" si="252"/>
        <v>1</v>
      </c>
      <c r="ATI7">
        <f t="shared" si="252"/>
        <v>2</v>
      </c>
      <c r="ATJ7">
        <f t="shared" si="252"/>
        <v>3</v>
      </c>
      <c r="ATK7">
        <f t="shared" si="252"/>
        <v>4</v>
      </c>
      <c r="ATL7">
        <f t="shared" si="252"/>
        <v>5</v>
      </c>
      <c r="ATM7">
        <f t="shared" si="252"/>
        <v>6</v>
      </c>
      <c r="ATN7">
        <f t="shared" si="252"/>
        <v>7</v>
      </c>
      <c r="ATO7">
        <f t="shared" si="252"/>
        <v>8</v>
      </c>
      <c r="ATP7">
        <f t="shared" si="252"/>
        <v>9</v>
      </c>
      <c r="ATQ7">
        <f t="shared" si="252"/>
        <v>10</v>
      </c>
      <c r="ATR7">
        <f t="shared" si="252"/>
        <v>11</v>
      </c>
      <c r="ATS7">
        <f t="shared" si="252"/>
        <v>12</v>
      </c>
      <c r="ATT7">
        <f t="shared" si="252"/>
        <v>13</v>
      </c>
      <c r="ATU7">
        <f t="shared" si="252"/>
        <v>14</v>
      </c>
      <c r="ATV7">
        <f t="shared" si="252"/>
        <v>15</v>
      </c>
      <c r="ATW7">
        <f t="shared" si="252"/>
        <v>16</v>
      </c>
      <c r="ATX7">
        <f t="shared" si="252"/>
        <v>17</v>
      </c>
      <c r="ATY7">
        <f t="shared" si="252"/>
        <v>18</v>
      </c>
      <c r="ATZ7">
        <f t="shared" si="252"/>
        <v>19</v>
      </c>
      <c r="AUA7">
        <f t="shared" si="252"/>
        <v>20</v>
      </c>
      <c r="AUB7">
        <f t="shared" si="252"/>
        <v>21</v>
      </c>
      <c r="AUC7">
        <f t="shared" si="252"/>
        <v>22</v>
      </c>
      <c r="AUD7">
        <f t="shared" si="252"/>
        <v>23</v>
      </c>
      <c r="AUE7">
        <f t="shared" si="252"/>
        <v>24</v>
      </c>
      <c r="AUF7">
        <f t="shared" si="252"/>
        <v>25</v>
      </c>
      <c r="AUG7">
        <f t="shared" si="252"/>
        <v>26</v>
      </c>
      <c r="AUH7">
        <f t="shared" si="252"/>
        <v>27</v>
      </c>
      <c r="AUI7">
        <f t="shared" si="252"/>
        <v>28</v>
      </c>
      <c r="AUJ7">
        <f t="shared" si="252"/>
        <v>29</v>
      </c>
      <c r="AUK7">
        <f t="shared" si="252"/>
        <v>0</v>
      </c>
      <c r="AUL7">
        <f t="shared" si="252"/>
        <v>1</v>
      </c>
      <c r="AUM7">
        <f t="shared" si="252"/>
        <v>2</v>
      </c>
      <c r="AUN7">
        <f t="shared" si="252"/>
        <v>3</v>
      </c>
      <c r="AUO7">
        <f t="shared" si="252"/>
        <v>4</v>
      </c>
      <c r="AUP7">
        <f t="shared" si="252"/>
        <v>5</v>
      </c>
      <c r="AUQ7">
        <f t="shared" si="252"/>
        <v>6</v>
      </c>
      <c r="AUR7">
        <f t="shared" si="252"/>
        <v>7</v>
      </c>
      <c r="AUS7">
        <f t="shared" si="252"/>
        <v>8</v>
      </c>
      <c r="AUT7">
        <f t="shared" si="252"/>
        <v>9</v>
      </c>
      <c r="AUU7">
        <f t="shared" si="252"/>
        <v>10</v>
      </c>
      <c r="AUV7">
        <f t="shared" si="252"/>
        <v>11</v>
      </c>
      <c r="AUW7">
        <f t="shared" si="252"/>
        <v>12</v>
      </c>
      <c r="AUX7">
        <f t="shared" ref="AUX7:AXI7" si="253">MOD(AUX2,$C$21)</f>
        <v>13</v>
      </c>
      <c r="AUY7">
        <f t="shared" si="253"/>
        <v>14</v>
      </c>
      <c r="AUZ7">
        <f t="shared" si="253"/>
        <v>15</v>
      </c>
      <c r="AVA7">
        <f t="shared" si="253"/>
        <v>16</v>
      </c>
      <c r="AVB7">
        <f t="shared" si="253"/>
        <v>17</v>
      </c>
      <c r="AVC7">
        <f t="shared" si="253"/>
        <v>18</v>
      </c>
      <c r="AVD7">
        <f t="shared" si="253"/>
        <v>19</v>
      </c>
      <c r="AVE7">
        <f t="shared" si="253"/>
        <v>20</v>
      </c>
      <c r="AVF7">
        <f t="shared" si="253"/>
        <v>21</v>
      </c>
      <c r="AVG7">
        <f t="shared" si="253"/>
        <v>22</v>
      </c>
      <c r="AVH7">
        <f t="shared" si="253"/>
        <v>23</v>
      </c>
      <c r="AVI7">
        <f t="shared" si="253"/>
        <v>24</v>
      </c>
      <c r="AVJ7">
        <f t="shared" si="253"/>
        <v>25</v>
      </c>
      <c r="AVK7">
        <f t="shared" si="253"/>
        <v>26</v>
      </c>
      <c r="AVL7">
        <f t="shared" si="253"/>
        <v>27</v>
      </c>
      <c r="AVM7">
        <f t="shared" si="253"/>
        <v>28</v>
      </c>
      <c r="AVN7">
        <f t="shared" si="253"/>
        <v>29</v>
      </c>
      <c r="AVO7">
        <f t="shared" si="253"/>
        <v>0</v>
      </c>
      <c r="AVP7">
        <f t="shared" si="253"/>
        <v>1</v>
      </c>
      <c r="AVQ7">
        <f t="shared" si="253"/>
        <v>2</v>
      </c>
      <c r="AVR7">
        <f t="shared" si="253"/>
        <v>3</v>
      </c>
      <c r="AVS7">
        <f t="shared" si="253"/>
        <v>4</v>
      </c>
      <c r="AVT7">
        <f t="shared" si="253"/>
        <v>5</v>
      </c>
      <c r="AVU7">
        <f t="shared" si="253"/>
        <v>6</v>
      </c>
      <c r="AVV7">
        <f t="shared" si="253"/>
        <v>7</v>
      </c>
      <c r="AVW7">
        <f t="shared" si="253"/>
        <v>8</v>
      </c>
      <c r="AVX7">
        <f t="shared" si="253"/>
        <v>9</v>
      </c>
      <c r="AVY7">
        <f t="shared" si="253"/>
        <v>10</v>
      </c>
      <c r="AVZ7">
        <f t="shared" si="253"/>
        <v>11</v>
      </c>
      <c r="AWA7">
        <f t="shared" si="253"/>
        <v>12</v>
      </c>
      <c r="AWB7">
        <f t="shared" si="253"/>
        <v>13</v>
      </c>
      <c r="AWC7">
        <f t="shared" si="253"/>
        <v>14</v>
      </c>
      <c r="AWD7">
        <f t="shared" si="253"/>
        <v>15</v>
      </c>
      <c r="AWE7">
        <f t="shared" si="253"/>
        <v>16</v>
      </c>
      <c r="AWF7">
        <f t="shared" si="253"/>
        <v>17</v>
      </c>
      <c r="AWG7">
        <f t="shared" si="253"/>
        <v>18</v>
      </c>
      <c r="AWH7">
        <f t="shared" si="253"/>
        <v>19</v>
      </c>
      <c r="AWI7">
        <f t="shared" si="253"/>
        <v>20</v>
      </c>
      <c r="AWJ7">
        <f t="shared" si="253"/>
        <v>21</v>
      </c>
      <c r="AWK7">
        <f t="shared" si="253"/>
        <v>22</v>
      </c>
      <c r="AWL7">
        <f t="shared" si="253"/>
        <v>23</v>
      </c>
      <c r="AWM7">
        <f t="shared" si="253"/>
        <v>24</v>
      </c>
      <c r="AWN7">
        <f t="shared" si="253"/>
        <v>25</v>
      </c>
      <c r="AWO7">
        <f t="shared" si="253"/>
        <v>26</v>
      </c>
      <c r="AWP7">
        <f t="shared" si="253"/>
        <v>27</v>
      </c>
      <c r="AWQ7">
        <f t="shared" si="253"/>
        <v>28</v>
      </c>
      <c r="AWR7">
        <f t="shared" si="253"/>
        <v>29</v>
      </c>
      <c r="AWS7">
        <f t="shared" si="253"/>
        <v>0</v>
      </c>
      <c r="AWT7">
        <f t="shared" si="253"/>
        <v>1</v>
      </c>
      <c r="AWU7">
        <f t="shared" si="253"/>
        <v>2</v>
      </c>
      <c r="AWV7">
        <f t="shared" si="253"/>
        <v>3</v>
      </c>
      <c r="AWW7">
        <f t="shared" si="253"/>
        <v>4</v>
      </c>
      <c r="AWX7">
        <f t="shared" si="253"/>
        <v>5</v>
      </c>
      <c r="AWY7">
        <f t="shared" si="253"/>
        <v>6</v>
      </c>
      <c r="AWZ7">
        <f t="shared" si="253"/>
        <v>7</v>
      </c>
      <c r="AXA7">
        <f t="shared" si="253"/>
        <v>8</v>
      </c>
      <c r="AXB7">
        <f t="shared" si="253"/>
        <v>9</v>
      </c>
      <c r="AXC7">
        <f t="shared" si="253"/>
        <v>10</v>
      </c>
      <c r="AXD7">
        <f t="shared" si="253"/>
        <v>11</v>
      </c>
      <c r="AXE7">
        <f t="shared" si="253"/>
        <v>12</v>
      </c>
      <c r="AXF7">
        <f t="shared" si="253"/>
        <v>13</v>
      </c>
      <c r="AXG7">
        <f t="shared" si="253"/>
        <v>14</v>
      </c>
      <c r="AXH7">
        <f t="shared" si="253"/>
        <v>15</v>
      </c>
      <c r="AXI7">
        <f t="shared" si="253"/>
        <v>16</v>
      </c>
      <c r="AXJ7">
        <f t="shared" ref="AXJ7:AZU7" si="254">MOD(AXJ2,$C$21)</f>
        <v>17</v>
      </c>
      <c r="AXK7">
        <f t="shared" si="254"/>
        <v>18</v>
      </c>
      <c r="AXL7">
        <f t="shared" si="254"/>
        <v>19</v>
      </c>
      <c r="AXM7">
        <f t="shared" si="254"/>
        <v>20</v>
      </c>
      <c r="AXN7">
        <f t="shared" si="254"/>
        <v>21</v>
      </c>
      <c r="AXO7">
        <f t="shared" si="254"/>
        <v>22</v>
      </c>
      <c r="AXP7">
        <f t="shared" si="254"/>
        <v>23</v>
      </c>
      <c r="AXQ7">
        <f t="shared" si="254"/>
        <v>24</v>
      </c>
      <c r="AXR7">
        <f t="shared" si="254"/>
        <v>25</v>
      </c>
      <c r="AXS7">
        <f t="shared" si="254"/>
        <v>26</v>
      </c>
      <c r="AXT7">
        <f t="shared" si="254"/>
        <v>27</v>
      </c>
      <c r="AXU7">
        <f t="shared" si="254"/>
        <v>28</v>
      </c>
      <c r="AXV7">
        <f t="shared" si="254"/>
        <v>29</v>
      </c>
      <c r="AXW7">
        <f t="shared" si="254"/>
        <v>0</v>
      </c>
      <c r="AXX7">
        <f t="shared" si="254"/>
        <v>1</v>
      </c>
      <c r="AXY7">
        <f t="shared" si="254"/>
        <v>2</v>
      </c>
      <c r="AXZ7">
        <f t="shared" si="254"/>
        <v>3</v>
      </c>
      <c r="AYA7">
        <f t="shared" si="254"/>
        <v>4</v>
      </c>
      <c r="AYB7">
        <f t="shared" si="254"/>
        <v>5</v>
      </c>
      <c r="AYC7">
        <f t="shared" si="254"/>
        <v>6</v>
      </c>
      <c r="AYD7">
        <f t="shared" si="254"/>
        <v>7</v>
      </c>
      <c r="AYE7">
        <f t="shared" si="254"/>
        <v>8</v>
      </c>
      <c r="AYF7">
        <f t="shared" si="254"/>
        <v>9</v>
      </c>
      <c r="AYG7">
        <f t="shared" si="254"/>
        <v>10</v>
      </c>
      <c r="AYH7">
        <f t="shared" si="254"/>
        <v>11</v>
      </c>
      <c r="AYI7">
        <f t="shared" si="254"/>
        <v>12</v>
      </c>
      <c r="AYJ7">
        <f t="shared" si="254"/>
        <v>13</v>
      </c>
      <c r="AYK7">
        <f t="shared" si="254"/>
        <v>14</v>
      </c>
      <c r="AYL7">
        <f t="shared" si="254"/>
        <v>15</v>
      </c>
      <c r="AYM7">
        <f t="shared" si="254"/>
        <v>16</v>
      </c>
      <c r="AYN7">
        <f t="shared" si="254"/>
        <v>17</v>
      </c>
      <c r="AYO7">
        <f t="shared" si="254"/>
        <v>18</v>
      </c>
      <c r="AYP7">
        <f t="shared" si="254"/>
        <v>19</v>
      </c>
      <c r="AYQ7">
        <f t="shared" si="254"/>
        <v>20</v>
      </c>
      <c r="AYR7">
        <f t="shared" si="254"/>
        <v>21</v>
      </c>
      <c r="AYS7">
        <f t="shared" si="254"/>
        <v>22</v>
      </c>
      <c r="AYT7">
        <f t="shared" si="254"/>
        <v>23</v>
      </c>
      <c r="AYU7">
        <f t="shared" si="254"/>
        <v>24</v>
      </c>
      <c r="AYV7">
        <f t="shared" si="254"/>
        <v>25</v>
      </c>
      <c r="AYW7">
        <f t="shared" si="254"/>
        <v>26</v>
      </c>
      <c r="AYX7">
        <f t="shared" si="254"/>
        <v>27</v>
      </c>
      <c r="AYY7">
        <f t="shared" si="254"/>
        <v>28</v>
      </c>
      <c r="AYZ7">
        <f t="shared" si="254"/>
        <v>29</v>
      </c>
      <c r="AZA7">
        <f t="shared" si="254"/>
        <v>0</v>
      </c>
      <c r="AZB7">
        <f t="shared" si="254"/>
        <v>1</v>
      </c>
      <c r="AZC7">
        <f t="shared" si="254"/>
        <v>2</v>
      </c>
      <c r="AZD7">
        <f t="shared" si="254"/>
        <v>3</v>
      </c>
      <c r="AZE7">
        <f t="shared" si="254"/>
        <v>4</v>
      </c>
      <c r="AZF7">
        <f t="shared" si="254"/>
        <v>5</v>
      </c>
      <c r="AZG7">
        <f t="shared" si="254"/>
        <v>6</v>
      </c>
      <c r="AZH7">
        <f t="shared" si="254"/>
        <v>7</v>
      </c>
      <c r="AZI7">
        <f t="shared" si="254"/>
        <v>8</v>
      </c>
      <c r="AZJ7">
        <f t="shared" si="254"/>
        <v>9</v>
      </c>
      <c r="AZK7">
        <f t="shared" si="254"/>
        <v>10</v>
      </c>
      <c r="AZL7">
        <f t="shared" si="254"/>
        <v>11</v>
      </c>
      <c r="AZM7">
        <f t="shared" si="254"/>
        <v>12</v>
      </c>
      <c r="AZN7">
        <f t="shared" si="254"/>
        <v>13</v>
      </c>
      <c r="AZO7">
        <f t="shared" si="254"/>
        <v>14</v>
      </c>
      <c r="AZP7">
        <f t="shared" si="254"/>
        <v>15</v>
      </c>
      <c r="AZQ7">
        <f t="shared" si="254"/>
        <v>16</v>
      </c>
      <c r="AZR7">
        <f t="shared" si="254"/>
        <v>17</v>
      </c>
      <c r="AZS7">
        <f t="shared" si="254"/>
        <v>18</v>
      </c>
      <c r="AZT7">
        <f t="shared" si="254"/>
        <v>19</v>
      </c>
      <c r="AZU7">
        <f t="shared" si="254"/>
        <v>20</v>
      </c>
      <c r="AZV7">
        <f t="shared" ref="AZV7:BCG7" si="255">MOD(AZV2,$C$21)</f>
        <v>21</v>
      </c>
      <c r="AZW7">
        <f t="shared" si="255"/>
        <v>22</v>
      </c>
      <c r="AZX7">
        <f t="shared" si="255"/>
        <v>23</v>
      </c>
      <c r="AZY7">
        <f t="shared" si="255"/>
        <v>24</v>
      </c>
      <c r="AZZ7">
        <f t="shared" si="255"/>
        <v>25</v>
      </c>
      <c r="BAA7">
        <f t="shared" si="255"/>
        <v>26</v>
      </c>
      <c r="BAB7">
        <f t="shared" si="255"/>
        <v>27</v>
      </c>
      <c r="BAC7">
        <f t="shared" si="255"/>
        <v>28</v>
      </c>
      <c r="BAD7">
        <f t="shared" si="255"/>
        <v>29</v>
      </c>
      <c r="BAE7">
        <f t="shared" si="255"/>
        <v>0</v>
      </c>
      <c r="BAF7">
        <f t="shared" si="255"/>
        <v>1</v>
      </c>
      <c r="BAG7">
        <f t="shared" si="255"/>
        <v>2</v>
      </c>
      <c r="BAH7">
        <f t="shared" si="255"/>
        <v>3</v>
      </c>
      <c r="BAI7">
        <f t="shared" si="255"/>
        <v>4</v>
      </c>
      <c r="BAJ7">
        <f t="shared" si="255"/>
        <v>5</v>
      </c>
      <c r="BAK7">
        <f t="shared" si="255"/>
        <v>6</v>
      </c>
      <c r="BAL7">
        <f t="shared" si="255"/>
        <v>7</v>
      </c>
      <c r="BAM7">
        <f t="shared" si="255"/>
        <v>8</v>
      </c>
      <c r="BAN7">
        <f t="shared" si="255"/>
        <v>9</v>
      </c>
      <c r="BAO7">
        <f t="shared" si="255"/>
        <v>10</v>
      </c>
      <c r="BAP7">
        <f t="shared" si="255"/>
        <v>11</v>
      </c>
      <c r="BAQ7">
        <f t="shared" si="255"/>
        <v>12</v>
      </c>
      <c r="BAR7">
        <f t="shared" si="255"/>
        <v>13</v>
      </c>
      <c r="BAS7">
        <f t="shared" si="255"/>
        <v>14</v>
      </c>
      <c r="BAT7">
        <f t="shared" si="255"/>
        <v>15</v>
      </c>
      <c r="BAU7">
        <f t="shared" si="255"/>
        <v>16</v>
      </c>
      <c r="BAV7">
        <f t="shared" si="255"/>
        <v>17</v>
      </c>
      <c r="BAW7">
        <f t="shared" si="255"/>
        <v>18</v>
      </c>
      <c r="BAX7">
        <f t="shared" si="255"/>
        <v>19</v>
      </c>
      <c r="BAY7">
        <f t="shared" si="255"/>
        <v>20</v>
      </c>
      <c r="BAZ7">
        <f t="shared" si="255"/>
        <v>21</v>
      </c>
      <c r="BBA7">
        <f t="shared" si="255"/>
        <v>22</v>
      </c>
      <c r="BBB7">
        <f t="shared" si="255"/>
        <v>23</v>
      </c>
      <c r="BBC7">
        <f t="shared" si="255"/>
        <v>24</v>
      </c>
      <c r="BBD7">
        <f t="shared" si="255"/>
        <v>25</v>
      </c>
      <c r="BBE7">
        <f t="shared" si="255"/>
        <v>26</v>
      </c>
      <c r="BBF7">
        <f t="shared" si="255"/>
        <v>27</v>
      </c>
      <c r="BBG7">
        <f t="shared" si="255"/>
        <v>28</v>
      </c>
      <c r="BBH7">
        <f t="shared" si="255"/>
        <v>29</v>
      </c>
      <c r="BBI7">
        <f t="shared" si="255"/>
        <v>0</v>
      </c>
      <c r="BBJ7">
        <f t="shared" si="255"/>
        <v>1</v>
      </c>
      <c r="BBK7">
        <f t="shared" si="255"/>
        <v>2</v>
      </c>
      <c r="BBL7">
        <f t="shared" si="255"/>
        <v>3</v>
      </c>
      <c r="BBM7">
        <f t="shared" si="255"/>
        <v>4</v>
      </c>
      <c r="BBN7">
        <f t="shared" si="255"/>
        <v>5</v>
      </c>
      <c r="BBO7">
        <f t="shared" si="255"/>
        <v>6</v>
      </c>
      <c r="BBP7">
        <f t="shared" si="255"/>
        <v>7</v>
      </c>
      <c r="BBQ7">
        <f t="shared" si="255"/>
        <v>8</v>
      </c>
      <c r="BBR7">
        <f t="shared" si="255"/>
        <v>9</v>
      </c>
      <c r="BBS7">
        <f t="shared" si="255"/>
        <v>10</v>
      </c>
      <c r="BBT7">
        <f t="shared" si="255"/>
        <v>11</v>
      </c>
      <c r="BBU7">
        <f t="shared" si="255"/>
        <v>12</v>
      </c>
      <c r="BBV7">
        <f t="shared" si="255"/>
        <v>13</v>
      </c>
      <c r="BBW7">
        <f t="shared" si="255"/>
        <v>14</v>
      </c>
      <c r="BBX7">
        <f t="shared" si="255"/>
        <v>15</v>
      </c>
      <c r="BBY7">
        <f t="shared" si="255"/>
        <v>16</v>
      </c>
      <c r="BBZ7">
        <f t="shared" si="255"/>
        <v>17</v>
      </c>
      <c r="BCA7">
        <f t="shared" si="255"/>
        <v>18</v>
      </c>
      <c r="BCB7">
        <f t="shared" si="255"/>
        <v>19</v>
      </c>
      <c r="BCC7">
        <f t="shared" si="255"/>
        <v>20</v>
      </c>
      <c r="BCD7">
        <f t="shared" si="255"/>
        <v>21</v>
      </c>
      <c r="BCE7">
        <f t="shared" si="255"/>
        <v>22</v>
      </c>
      <c r="BCF7">
        <f t="shared" si="255"/>
        <v>23</v>
      </c>
      <c r="BCG7">
        <f t="shared" si="255"/>
        <v>24</v>
      </c>
      <c r="BCH7">
        <f t="shared" ref="BCH7:BES7" si="256">MOD(BCH2,$C$21)</f>
        <v>25</v>
      </c>
      <c r="BCI7">
        <f t="shared" si="256"/>
        <v>26</v>
      </c>
      <c r="BCJ7">
        <f t="shared" si="256"/>
        <v>27</v>
      </c>
      <c r="BCK7">
        <f t="shared" si="256"/>
        <v>28</v>
      </c>
      <c r="BCL7">
        <f t="shared" si="256"/>
        <v>29</v>
      </c>
      <c r="BCM7">
        <f t="shared" si="256"/>
        <v>0</v>
      </c>
      <c r="BCN7">
        <f t="shared" si="256"/>
        <v>1</v>
      </c>
      <c r="BCO7">
        <f t="shared" si="256"/>
        <v>2</v>
      </c>
      <c r="BCP7">
        <f t="shared" si="256"/>
        <v>3</v>
      </c>
      <c r="BCQ7">
        <f t="shared" si="256"/>
        <v>4</v>
      </c>
      <c r="BCR7">
        <f t="shared" si="256"/>
        <v>5</v>
      </c>
      <c r="BCS7">
        <f t="shared" si="256"/>
        <v>6</v>
      </c>
      <c r="BCT7">
        <f t="shared" si="256"/>
        <v>7</v>
      </c>
      <c r="BCU7">
        <f t="shared" si="256"/>
        <v>8</v>
      </c>
      <c r="BCV7">
        <f t="shared" si="256"/>
        <v>9</v>
      </c>
      <c r="BCW7">
        <f t="shared" si="256"/>
        <v>10</v>
      </c>
      <c r="BCX7">
        <f t="shared" si="256"/>
        <v>11</v>
      </c>
      <c r="BCY7">
        <f t="shared" si="256"/>
        <v>12</v>
      </c>
      <c r="BCZ7">
        <f t="shared" si="256"/>
        <v>13</v>
      </c>
      <c r="BDA7">
        <f t="shared" si="256"/>
        <v>14</v>
      </c>
      <c r="BDB7">
        <f t="shared" si="256"/>
        <v>15</v>
      </c>
      <c r="BDC7">
        <f t="shared" si="256"/>
        <v>16</v>
      </c>
      <c r="BDD7">
        <f t="shared" si="256"/>
        <v>17</v>
      </c>
      <c r="BDE7">
        <f t="shared" si="256"/>
        <v>18</v>
      </c>
      <c r="BDF7">
        <f t="shared" si="256"/>
        <v>19</v>
      </c>
      <c r="BDG7">
        <f t="shared" si="256"/>
        <v>20</v>
      </c>
      <c r="BDH7">
        <f t="shared" si="256"/>
        <v>21</v>
      </c>
      <c r="BDI7">
        <f t="shared" si="256"/>
        <v>22</v>
      </c>
      <c r="BDJ7">
        <f t="shared" si="256"/>
        <v>23</v>
      </c>
      <c r="BDK7">
        <f t="shared" si="256"/>
        <v>24</v>
      </c>
      <c r="BDL7">
        <f t="shared" si="256"/>
        <v>25</v>
      </c>
      <c r="BDM7">
        <f t="shared" si="256"/>
        <v>26</v>
      </c>
      <c r="BDN7">
        <f t="shared" si="256"/>
        <v>27</v>
      </c>
      <c r="BDO7">
        <f t="shared" si="256"/>
        <v>28</v>
      </c>
      <c r="BDP7">
        <f t="shared" si="256"/>
        <v>29</v>
      </c>
      <c r="BDQ7">
        <f t="shared" si="256"/>
        <v>0</v>
      </c>
      <c r="BDR7">
        <f t="shared" si="256"/>
        <v>1</v>
      </c>
      <c r="BDS7">
        <f t="shared" si="256"/>
        <v>2</v>
      </c>
      <c r="BDT7">
        <f t="shared" si="256"/>
        <v>3</v>
      </c>
      <c r="BDU7">
        <f t="shared" si="256"/>
        <v>4</v>
      </c>
      <c r="BDV7">
        <f t="shared" si="256"/>
        <v>5</v>
      </c>
      <c r="BDW7">
        <f t="shared" si="256"/>
        <v>6</v>
      </c>
      <c r="BDX7">
        <f t="shared" si="256"/>
        <v>7</v>
      </c>
      <c r="BDY7">
        <f t="shared" si="256"/>
        <v>8</v>
      </c>
      <c r="BDZ7">
        <f t="shared" si="256"/>
        <v>9</v>
      </c>
      <c r="BEA7">
        <f t="shared" si="256"/>
        <v>10</v>
      </c>
      <c r="BEB7">
        <f t="shared" si="256"/>
        <v>11</v>
      </c>
      <c r="BEC7">
        <f t="shared" si="256"/>
        <v>12</v>
      </c>
      <c r="BED7">
        <f t="shared" si="256"/>
        <v>13</v>
      </c>
      <c r="BEE7">
        <f t="shared" si="256"/>
        <v>14</v>
      </c>
      <c r="BEF7">
        <f t="shared" si="256"/>
        <v>15</v>
      </c>
      <c r="BEG7">
        <f t="shared" si="256"/>
        <v>16</v>
      </c>
      <c r="BEH7">
        <f t="shared" si="256"/>
        <v>17</v>
      </c>
      <c r="BEI7">
        <f t="shared" si="256"/>
        <v>18</v>
      </c>
      <c r="BEJ7">
        <f t="shared" si="256"/>
        <v>19</v>
      </c>
      <c r="BEK7">
        <f t="shared" si="256"/>
        <v>20</v>
      </c>
      <c r="BEL7">
        <f t="shared" si="256"/>
        <v>21</v>
      </c>
      <c r="BEM7">
        <f t="shared" si="256"/>
        <v>22</v>
      </c>
      <c r="BEN7">
        <f t="shared" si="256"/>
        <v>23</v>
      </c>
      <c r="BEO7">
        <f t="shared" si="256"/>
        <v>24</v>
      </c>
      <c r="BEP7">
        <f t="shared" si="256"/>
        <v>25</v>
      </c>
      <c r="BEQ7">
        <f t="shared" si="256"/>
        <v>26</v>
      </c>
      <c r="BER7">
        <f t="shared" si="256"/>
        <v>27</v>
      </c>
      <c r="BES7">
        <f t="shared" si="256"/>
        <v>28</v>
      </c>
      <c r="BET7">
        <f t="shared" ref="BET7:BHE7" si="257">MOD(BET2,$C$21)</f>
        <v>29</v>
      </c>
      <c r="BEU7">
        <f t="shared" si="257"/>
        <v>0</v>
      </c>
      <c r="BEV7">
        <f t="shared" si="257"/>
        <v>1</v>
      </c>
      <c r="BEW7">
        <f t="shared" si="257"/>
        <v>2</v>
      </c>
      <c r="BEX7">
        <f t="shared" si="257"/>
        <v>3</v>
      </c>
      <c r="BEY7">
        <f t="shared" si="257"/>
        <v>4</v>
      </c>
      <c r="BEZ7">
        <f t="shared" si="257"/>
        <v>5</v>
      </c>
      <c r="BFA7">
        <f t="shared" si="257"/>
        <v>6</v>
      </c>
      <c r="BFB7">
        <f t="shared" si="257"/>
        <v>7</v>
      </c>
      <c r="BFC7">
        <f t="shared" si="257"/>
        <v>8</v>
      </c>
      <c r="BFD7">
        <f t="shared" si="257"/>
        <v>9</v>
      </c>
      <c r="BFE7">
        <f t="shared" si="257"/>
        <v>10</v>
      </c>
      <c r="BFF7">
        <f t="shared" si="257"/>
        <v>11</v>
      </c>
      <c r="BFG7">
        <f t="shared" si="257"/>
        <v>12</v>
      </c>
      <c r="BFH7">
        <f t="shared" si="257"/>
        <v>13</v>
      </c>
      <c r="BFI7">
        <f t="shared" si="257"/>
        <v>14</v>
      </c>
      <c r="BFJ7">
        <f t="shared" si="257"/>
        <v>15</v>
      </c>
      <c r="BFK7">
        <f t="shared" si="257"/>
        <v>16</v>
      </c>
      <c r="BFL7">
        <f t="shared" si="257"/>
        <v>17</v>
      </c>
      <c r="BFM7">
        <f t="shared" si="257"/>
        <v>18</v>
      </c>
      <c r="BFN7">
        <f t="shared" si="257"/>
        <v>19</v>
      </c>
      <c r="BFO7">
        <f t="shared" si="257"/>
        <v>20</v>
      </c>
      <c r="BFP7">
        <f t="shared" si="257"/>
        <v>21</v>
      </c>
      <c r="BFQ7">
        <f t="shared" si="257"/>
        <v>22</v>
      </c>
      <c r="BFR7">
        <f t="shared" si="257"/>
        <v>23</v>
      </c>
      <c r="BFS7">
        <f t="shared" si="257"/>
        <v>24</v>
      </c>
      <c r="BFT7">
        <f t="shared" si="257"/>
        <v>25</v>
      </c>
      <c r="BFU7">
        <f t="shared" si="257"/>
        <v>26</v>
      </c>
      <c r="BFV7">
        <f t="shared" si="257"/>
        <v>27</v>
      </c>
      <c r="BFW7">
        <f t="shared" si="257"/>
        <v>28</v>
      </c>
      <c r="BFX7">
        <f t="shared" si="257"/>
        <v>29</v>
      </c>
      <c r="BFY7">
        <f t="shared" si="257"/>
        <v>0</v>
      </c>
      <c r="BFZ7">
        <f t="shared" si="257"/>
        <v>1</v>
      </c>
      <c r="BGA7">
        <f t="shared" si="257"/>
        <v>2</v>
      </c>
      <c r="BGB7">
        <f t="shared" si="257"/>
        <v>3</v>
      </c>
      <c r="BGC7">
        <f t="shared" si="257"/>
        <v>4</v>
      </c>
      <c r="BGD7">
        <f t="shared" si="257"/>
        <v>5</v>
      </c>
      <c r="BGE7">
        <f t="shared" si="257"/>
        <v>6</v>
      </c>
      <c r="BGF7">
        <f t="shared" si="257"/>
        <v>7</v>
      </c>
      <c r="BGG7">
        <f t="shared" si="257"/>
        <v>8</v>
      </c>
      <c r="BGH7">
        <f t="shared" si="257"/>
        <v>9</v>
      </c>
      <c r="BGI7">
        <f t="shared" si="257"/>
        <v>10</v>
      </c>
      <c r="BGJ7">
        <f t="shared" si="257"/>
        <v>11</v>
      </c>
      <c r="BGK7">
        <f t="shared" si="257"/>
        <v>12</v>
      </c>
      <c r="BGL7">
        <f t="shared" si="257"/>
        <v>13</v>
      </c>
      <c r="BGM7">
        <f t="shared" si="257"/>
        <v>14</v>
      </c>
      <c r="BGN7">
        <f t="shared" si="257"/>
        <v>15</v>
      </c>
      <c r="BGO7">
        <f t="shared" si="257"/>
        <v>16</v>
      </c>
      <c r="BGP7">
        <f t="shared" si="257"/>
        <v>17</v>
      </c>
      <c r="BGQ7">
        <f t="shared" si="257"/>
        <v>18</v>
      </c>
      <c r="BGR7">
        <f t="shared" si="257"/>
        <v>19</v>
      </c>
      <c r="BGS7">
        <f t="shared" si="257"/>
        <v>20</v>
      </c>
      <c r="BGT7">
        <f t="shared" si="257"/>
        <v>21</v>
      </c>
      <c r="BGU7">
        <f t="shared" si="257"/>
        <v>22</v>
      </c>
      <c r="BGV7">
        <f t="shared" si="257"/>
        <v>23</v>
      </c>
      <c r="BGW7">
        <f t="shared" si="257"/>
        <v>24</v>
      </c>
      <c r="BGX7">
        <f t="shared" si="257"/>
        <v>25</v>
      </c>
      <c r="BGY7">
        <f t="shared" si="257"/>
        <v>26</v>
      </c>
      <c r="BGZ7">
        <f t="shared" si="257"/>
        <v>27</v>
      </c>
      <c r="BHA7">
        <f t="shared" si="257"/>
        <v>28</v>
      </c>
      <c r="BHB7">
        <f t="shared" si="257"/>
        <v>29</v>
      </c>
      <c r="BHC7">
        <f t="shared" si="257"/>
        <v>0</v>
      </c>
      <c r="BHD7">
        <f t="shared" si="257"/>
        <v>1</v>
      </c>
      <c r="BHE7">
        <f t="shared" si="257"/>
        <v>2</v>
      </c>
      <c r="BHF7">
        <f t="shared" ref="BHF7:BJQ7" si="258">MOD(BHF2,$C$21)</f>
        <v>3</v>
      </c>
      <c r="BHG7">
        <f t="shared" si="258"/>
        <v>4</v>
      </c>
      <c r="BHH7">
        <f t="shared" si="258"/>
        <v>5</v>
      </c>
      <c r="BHI7">
        <f t="shared" si="258"/>
        <v>6</v>
      </c>
      <c r="BHJ7">
        <f t="shared" si="258"/>
        <v>7</v>
      </c>
      <c r="BHK7">
        <f t="shared" si="258"/>
        <v>8</v>
      </c>
      <c r="BHL7">
        <f t="shared" si="258"/>
        <v>9</v>
      </c>
      <c r="BHM7">
        <f t="shared" si="258"/>
        <v>10</v>
      </c>
      <c r="BHN7">
        <f t="shared" si="258"/>
        <v>11</v>
      </c>
      <c r="BHO7">
        <f t="shared" si="258"/>
        <v>12</v>
      </c>
      <c r="BHP7">
        <f t="shared" si="258"/>
        <v>13</v>
      </c>
      <c r="BHQ7">
        <f t="shared" si="258"/>
        <v>14</v>
      </c>
      <c r="BHR7">
        <f t="shared" si="258"/>
        <v>15</v>
      </c>
      <c r="BHS7">
        <f t="shared" si="258"/>
        <v>16</v>
      </c>
      <c r="BHT7">
        <f t="shared" si="258"/>
        <v>17</v>
      </c>
      <c r="BHU7">
        <f t="shared" si="258"/>
        <v>18</v>
      </c>
      <c r="BHV7">
        <f t="shared" si="258"/>
        <v>19</v>
      </c>
      <c r="BHW7">
        <f t="shared" si="258"/>
        <v>20</v>
      </c>
      <c r="BHX7">
        <f t="shared" si="258"/>
        <v>21</v>
      </c>
      <c r="BHY7">
        <f t="shared" si="258"/>
        <v>22</v>
      </c>
      <c r="BHZ7">
        <f t="shared" si="258"/>
        <v>23</v>
      </c>
      <c r="BIA7">
        <f t="shared" si="258"/>
        <v>24</v>
      </c>
      <c r="BIB7">
        <f t="shared" si="258"/>
        <v>25</v>
      </c>
      <c r="BIC7">
        <f t="shared" si="258"/>
        <v>26</v>
      </c>
      <c r="BID7">
        <f t="shared" si="258"/>
        <v>27</v>
      </c>
      <c r="BIE7">
        <f t="shared" si="258"/>
        <v>28</v>
      </c>
      <c r="BIF7">
        <f t="shared" si="258"/>
        <v>29</v>
      </c>
      <c r="BIG7">
        <f t="shared" si="258"/>
        <v>0</v>
      </c>
      <c r="BIH7">
        <f t="shared" si="258"/>
        <v>1</v>
      </c>
      <c r="BII7">
        <f t="shared" si="258"/>
        <v>2</v>
      </c>
      <c r="BIJ7">
        <f t="shared" si="258"/>
        <v>3</v>
      </c>
      <c r="BIK7">
        <f t="shared" si="258"/>
        <v>4</v>
      </c>
      <c r="BIL7">
        <f t="shared" si="258"/>
        <v>5</v>
      </c>
      <c r="BIM7">
        <f t="shared" si="258"/>
        <v>6</v>
      </c>
      <c r="BIN7">
        <f t="shared" si="258"/>
        <v>7</v>
      </c>
      <c r="BIO7">
        <f t="shared" si="258"/>
        <v>8</v>
      </c>
      <c r="BIP7">
        <f t="shared" si="258"/>
        <v>9</v>
      </c>
      <c r="BIQ7">
        <f t="shared" si="258"/>
        <v>10</v>
      </c>
      <c r="BIR7">
        <f t="shared" si="258"/>
        <v>11</v>
      </c>
      <c r="BIS7">
        <f t="shared" si="258"/>
        <v>12</v>
      </c>
      <c r="BIT7">
        <f t="shared" si="258"/>
        <v>13</v>
      </c>
      <c r="BIU7">
        <f t="shared" si="258"/>
        <v>14</v>
      </c>
      <c r="BIV7">
        <f t="shared" si="258"/>
        <v>15</v>
      </c>
      <c r="BIW7">
        <f t="shared" si="258"/>
        <v>16</v>
      </c>
      <c r="BIX7">
        <f t="shared" si="258"/>
        <v>17</v>
      </c>
      <c r="BIY7">
        <f t="shared" si="258"/>
        <v>18</v>
      </c>
      <c r="BIZ7">
        <f t="shared" si="258"/>
        <v>19</v>
      </c>
      <c r="BJA7">
        <f t="shared" si="258"/>
        <v>20</v>
      </c>
      <c r="BJB7">
        <f t="shared" si="258"/>
        <v>21</v>
      </c>
      <c r="BJC7">
        <f t="shared" si="258"/>
        <v>22</v>
      </c>
      <c r="BJD7">
        <f t="shared" si="258"/>
        <v>23</v>
      </c>
      <c r="BJE7">
        <f t="shared" si="258"/>
        <v>24</v>
      </c>
      <c r="BJF7">
        <f t="shared" si="258"/>
        <v>25</v>
      </c>
      <c r="BJG7">
        <f t="shared" si="258"/>
        <v>26</v>
      </c>
      <c r="BJH7">
        <f t="shared" si="258"/>
        <v>27</v>
      </c>
      <c r="BJI7">
        <f t="shared" si="258"/>
        <v>28</v>
      </c>
      <c r="BJJ7">
        <f t="shared" si="258"/>
        <v>29</v>
      </c>
      <c r="BJK7">
        <f t="shared" si="258"/>
        <v>0</v>
      </c>
      <c r="BJL7">
        <f t="shared" si="258"/>
        <v>1</v>
      </c>
      <c r="BJM7">
        <f t="shared" si="258"/>
        <v>2</v>
      </c>
      <c r="BJN7">
        <f t="shared" si="258"/>
        <v>3</v>
      </c>
      <c r="BJO7">
        <f t="shared" si="258"/>
        <v>4</v>
      </c>
      <c r="BJP7">
        <f t="shared" si="258"/>
        <v>5</v>
      </c>
      <c r="BJQ7">
        <f t="shared" si="258"/>
        <v>6</v>
      </c>
      <c r="BJR7">
        <f t="shared" ref="BJR7:BMC7" si="259">MOD(BJR2,$C$21)</f>
        <v>7</v>
      </c>
      <c r="BJS7">
        <f t="shared" si="259"/>
        <v>8</v>
      </c>
      <c r="BJT7">
        <f t="shared" si="259"/>
        <v>9</v>
      </c>
      <c r="BJU7">
        <f t="shared" si="259"/>
        <v>10</v>
      </c>
      <c r="BJV7">
        <f t="shared" si="259"/>
        <v>11</v>
      </c>
      <c r="BJW7">
        <f t="shared" si="259"/>
        <v>12</v>
      </c>
      <c r="BJX7">
        <f t="shared" si="259"/>
        <v>13</v>
      </c>
      <c r="BJY7">
        <f t="shared" si="259"/>
        <v>14</v>
      </c>
      <c r="BJZ7">
        <f t="shared" si="259"/>
        <v>15</v>
      </c>
      <c r="BKA7">
        <f t="shared" si="259"/>
        <v>16</v>
      </c>
      <c r="BKB7">
        <f t="shared" si="259"/>
        <v>17</v>
      </c>
      <c r="BKC7">
        <f t="shared" si="259"/>
        <v>18</v>
      </c>
      <c r="BKD7">
        <f t="shared" si="259"/>
        <v>19</v>
      </c>
      <c r="BKE7">
        <f t="shared" si="259"/>
        <v>20</v>
      </c>
      <c r="BKF7">
        <f t="shared" si="259"/>
        <v>21</v>
      </c>
      <c r="BKG7">
        <f t="shared" si="259"/>
        <v>22</v>
      </c>
      <c r="BKH7">
        <f t="shared" si="259"/>
        <v>23</v>
      </c>
      <c r="BKI7">
        <f t="shared" si="259"/>
        <v>24</v>
      </c>
      <c r="BKJ7">
        <f t="shared" si="259"/>
        <v>25</v>
      </c>
      <c r="BKK7">
        <f t="shared" si="259"/>
        <v>26</v>
      </c>
      <c r="BKL7">
        <f t="shared" si="259"/>
        <v>27</v>
      </c>
      <c r="BKM7">
        <f t="shared" si="259"/>
        <v>28</v>
      </c>
      <c r="BKN7">
        <f t="shared" si="259"/>
        <v>29</v>
      </c>
      <c r="BKO7">
        <f t="shared" si="259"/>
        <v>0</v>
      </c>
      <c r="BKP7">
        <f t="shared" si="259"/>
        <v>1</v>
      </c>
      <c r="BKQ7">
        <f t="shared" si="259"/>
        <v>2</v>
      </c>
      <c r="BKR7">
        <f t="shared" si="259"/>
        <v>3</v>
      </c>
      <c r="BKS7">
        <f t="shared" si="259"/>
        <v>4</v>
      </c>
      <c r="BKT7">
        <f t="shared" si="259"/>
        <v>5</v>
      </c>
      <c r="BKU7">
        <f t="shared" si="259"/>
        <v>6</v>
      </c>
      <c r="BKV7">
        <f t="shared" si="259"/>
        <v>7</v>
      </c>
      <c r="BKW7">
        <f t="shared" si="259"/>
        <v>8</v>
      </c>
      <c r="BKX7">
        <f t="shared" si="259"/>
        <v>9</v>
      </c>
      <c r="BKY7">
        <f t="shared" si="259"/>
        <v>10</v>
      </c>
      <c r="BKZ7">
        <f t="shared" si="259"/>
        <v>11</v>
      </c>
      <c r="BLA7">
        <f t="shared" si="259"/>
        <v>12</v>
      </c>
      <c r="BLB7">
        <f t="shared" si="259"/>
        <v>13</v>
      </c>
      <c r="BLC7">
        <f t="shared" si="259"/>
        <v>14</v>
      </c>
      <c r="BLD7">
        <f t="shared" si="259"/>
        <v>15</v>
      </c>
      <c r="BLE7">
        <f t="shared" si="259"/>
        <v>16</v>
      </c>
      <c r="BLF7">
        <f t="shared" si="259"/>
        <v>17</v>
      </c>
      <c r="BLG7">
        <f t="shared" si="259"/>
        <v>18</v>
      </c>
      <c r="BLH7">
        <f t="shared" si="259"/>
        <v>19</v>
      </c>
      <c r="BLI7">
        <f t="shared" si="259"/>
        <v>20</v>
      </c>
      <c r="BLJ7">
        <f t="shared" si="259"/>
        <v>21</v>
      </c>
      <c r="BLK7">
        <f t="shared" si="259"/>
        <v>22</v>
      </c>
      <c r="BLL7">
        <f t="shared" si="259"/>
        <v>23</v>
      </c>
      <c r="BLM7">
        <f t="shared" si="259"/>
        <v>24</v>
      </c>
      <c r="BLN7">
        <f t="shared" si="259"/>
        <v>25</v>
      </c>
      <c r="BLO7">
        <f t="shared" si="259"/>
        <v>26</v>
      </c>
      <c r="BLP7">
        <f t="shared" si="259"/>
        <v>27</v>
      </c>
      <c r="BLQ7">
        <f t="shared" si="259"/>
        <v>28</v>
      </c>
      <c r="BLR7">
        <f t="shared" si="259"/>
        <v>29</v>
      </c>
      <c r="BLS7">
        <f t="shared" si="259"/>
        <v>0</v>
      </c>
      <c r="BLT7">
        <f t="shared" si="259"/>
        <v>1</v>
      </c>
      <c r="BLU7">
        <f t="shared" si="259"/>
        <v>2</v>
      </c>
      <c r="BLV7">
        <f t="shared" si="259"/>
        <v>3</v>
      </c>
      <c r="BLW7">
        <f t="shared" si="259"/>
        <v>4</v>
      </c>
      <c r="BLX7">
        <f t="shared" si="259"/>
        <v>5</v>
      </c>
      <c r="BLY7">
        <f t="shared" si="259"/>
        <v>6</v>
      </c>
      <c r="BLZ7">
        <f t="shared" si="259"/>
        <v>7</v>
      </c>
      <c r="BMA7">
        <f t="shared" si="259"/>
        <v>8</v>
      </c>
      <c r="BMB7">
        <f t="shared" si="259"/>
        <v>9</v>
      </c>
      <c r="BMC7">
        <f t="shared" si="259"/>
        <v>10</v>
      </c>
      <c r="BMD7">
        <f t="shared" ref="BMD7:BOO7" si="260">MOD(BMD2,$C$21)</f>
        <v>11</v>
      </c>
      <c r="BME7">
        <f t="shared" si="260"/>
        <v>12</v>
      </c>
      <c r="BMF7">
        <f t="shared" si="260"/>
        <v>13</v>
      </c>
      <c r="BMG7">
        <f t="shared" si="260"/>
        <v>14</v>
      </c>
      <c r="BMH7">
        <f t="shared" si="260"/>
        <v>15</v>
      </c>
      <c r="BMI7">
        <f t="shared" si="260"/>
        <v>16</v>
      </c>
      <c r="BMJ7">
        <f t="shared" si="260"/>
        <v>17</v>
      </c>
      <c r="BMK7">
        <f t="shared" si="260"/>
        <v>18</v>
      </c>
      <c r="BML7">
        <f t="shared" si="260"/>
        <v>19</v>
      </c>
      <c r="BMM7">
        <f t="shared" si="260"/>
        <v>20</v>
      </c>
      <c r="BMN7">
        <f t="shared" si="260"/>
        <v>21</v>
      </c>
      <c r="BMO7">
        <f t="shared" si="260"/>
        <v>22</v>
      </c>
      <c r="BMP7">
        <f t="shared" si="260"/>
        <v>23</v>
      </c>
      <c r="BMQ7">
        <f t="shared" si="260"/>
        <v>24</v>
      </c>
      <c r="BMR7">
        <f t="shared" si="260"/>
        <v>25</v>
      </c>
      <c r="BMS7">
        <f t="shared" si="260"/>
        <v>26</v>
      </c>
      <c r="BMT7">
        <f t="shared" si="260"/>
        <v>27</v>
      </c>
      <c r="BMU7">
        <f t="shared" si="260"/>
        <v>28</v>
      </c>
      <c r="BMV7">
        <f t="shared" si="260"/>
        <v>29</v>
      </c>
      <c r="BMW7">
        <f t="shared" si="260"/>
        <v>0</v>
      </c>
      <c r="BMX7">
        <f t="shared" si="260"/>
        <v>1</v>
      </c>
      <c r="BMY7">
        <f t="shared" si="260"/>
        <v>2</v>
      </c>
      <c r="BMZ7">
        <f t="shared" si="260"/>
        <v>3</v>
      </c>
      <c r="BNA7">
        <f t="shared" si="260"/>
        <v>4</v>
      </c>
      <c r="BNB7">
        <f t="shared" si="260"/>
        <v>5</v>
      </c>
      <c r="BNC7">
        <f t="shared" si="260"/>
        <v>6</v>
      </c>
      <c r="BND7">
        <f t="shared" si="260"/>
        <v>7</v>
      </c>
      <c r="BNE7">
        <f t="shared" si="260"/>
        <v>8</v>
      </c>
      <c r="BNF7">
        <f t="shared" si="260"/>
        <v>9</v>
      </c>
      <c r="BNG7">
        <f t="shared" si="260"/>
        <v>10</v>
      </c>
      <c r="BNH7">
        <f t="shared" si="260"/>
        <v>11</v>
      </c>
      <c r="BNI7">
        <f t="shared" si="260"/>
        <v>12</v>
      </c>
      <c r="BNJ7">
        <f t="shared" si="260"/>
        <v>13</v>
      </c>
      <c r="BNK7">
        <f t="shared" si="260"/>
        <v>14</v>
      </c>
      <c r="BNL7">
        <f t="shared" si="260"/>
        <v>15</v>
      </c>
      <c r="BNM7">
        <f t="shared" si="260"/>
        <v>16</v>
      </c>
      <c r="BNN7">
        <f t="shared" si="260"/>
        <v>17</v>
      </c>
      <c r="BNO7">
        <f t="shared" si="260"/>
        <v>18</v>
      </c>
      <c r="BNP7">
        <f t="shared" si="260"/>
        <v>19</v>
      </c>
      <c r="BNQ7">
        <f t="shared" si="260"/>
        <v>20</v>
      </c>
      <c r="BNR7">
        <f t="shared" si="260"/>
        <v>21</v>
      </c>
      <c r="BNS7">
        <f t="shared" si="260"/>
        <v>22</v>
      </c>
      <c r="BNT7">
        <f t="shared" si="260"/>
        <v>23</v>
      </c>
      <c r="BNU7">
        <f t="shared" si="260"/>
        <v>24</v>
      </c>
      <c r="BNV7">
        <f t="shared" si="260"/>
        <v>25</v>
      </c>
      <c r="BNW7">
        <f t="shared" si="260"/>
        <v>26</v>
      </c>
      <c r="BNX7">
        <f t="shared" si="260"/>
        <v>27</v>
      </c>
      <c r="BNY7">
        <f t="shared" si="260"/>
        <v>28</v>
      </c>
      <c r="BNZ7">
        <f t="shared" si="260"/>
        <v>29</v>
      </c>
      <c r="BOA7">
        <f t="shared" si="260"/>
        <v>0</v>
      </c>
      <c r="BOB7">
        <f t="shared" si="260"/>
        <v>1</v>
      </c>
      <c r="BOC7">
        <f t="shared" si="260"/>
        <v>2</v>
      </c>
      <c r="BOD7">
        <f t="shared" si="260"/>
        <v>3</v>
      </c>
      <c r="BOE7">
        <f t="shared" si="260"/>
        <v>4</v>
      </c>
      <c r="BOF7">
        <f t="shared" si="260"/>
        <v>5</v>
      </c>
      <c r="BOG7">
        <f t="shared" si="260"/>
        <v>6</v>
      </c>
      <c r="BOH7">
        <f t="shared" si="260"/>
        <v>7</v>
      </c>
      <c r="BOI7">
        <f t="shared" si="260"/>
        <v>8</v>
      </c>
      <c r="BOJ7">
        <f t="shared" si="260"/>
        <v>9</v>
      </c>
      <c r="BOK7">
        <f t="shared" si="260"/>
        <v>10</v>
      </c>
      <c r="BOL7">
        <f t="shared" si="260"/>
        <v>11</v>
      </c>
      <c r="BOM7">
        <f t="shared" si="260"/>
        <v>12</v>
      </c>
      <c r="BON7">
        <f t="shared" si="260"/>
        <v>13</v>
      </c>
      <c r="BOO7">
        <f t="shared" si="260"/>
        <v>14</v>
      </c>
      <c r="BOP7">
        <f t="shared" ref="BOP7:BRA7" si="261">MOD(BOP2,$C$21)</f>
        <v>15</v>
      </c>
      <c r="BOQ7">
        <f t="shared" si="261"/>
        <v>16</v>
      </c>
      <c r="BOR7">
        <f t="shared" si="261"/>
        <v>17</v>
      </c>
      <c r="BOS7">
        <f t="shared" si="261"/>
        <v>18</v>
      </c>
      <c r="BOT7">
        <f t="shared" si="261"/>
        <v>19</v>
      </c>
      <c r="BOU7">
        <f t="shared" si="261"/>
        <v>20</v>
      </c>
      <c r="BOV7">
        <f t="shared" si="261"/>
        <v>21</v>
      </c>
      <c r="BOW7">
        <f t="shared" si="261"/>
        <v>22</v>
      </c>
      <c r="BOX7">
        <f t="shared" si="261"/>
        <v>23</v>
      </c>
      <c r="BOY7">
        <f t="shared" si="261"/>
        <v>24</v>
      </c>
      <c r="BOZ7">
        <f t="shared" si="261"/>
        <v>25</v>
      </c>
      <c r="BPA7">
        <f t="shared" si="261"/>
        <v>26</v>
      </c>
      <c r="BPB7">
        <f t="shared" si="261"/>
        <v>27</v>
      </c>
      <c r="BPC7">
        <f t="shared" si="261"/>
        <v>28</v>
      </c>
      <c r="BPD7">
        <f t="shared" si="261"/>
        <v>29</v>
      </c>
      <c r="BPE7">
        <f t="shared" si="261"/>
        <v>0</v>
      </c>
      <c r="BPF7">
        <f t="shared" si="261"/>
        <v>1</v>
      </c>
      <c r="BPG7">
        <f t="shared" si="261"/>
        <v>2</v>
      </c>
      <c r="BPH7">
        <f t="shared" si="261"/>
        <v>3</v>
      </c>
      <c r="BPI7">
        <f t="shared" si="261"/>
        <v>4</v>
      </c>
      <c r="BPJ7">
        <f t="shared" si="261"/>
        <v>5</v>
      </c>
      <c r="BPK7">
        <f t="shared" si="261"/>
        <v>6</v>
      </c>
      <c r="BPL7">
        <f t="shared" si="261"/>
        <v>7</v>
      </c>
      <c r="BPM7">
        <f t="shared" si="261"/>
        <v>8</v>
      </c>
      <c r="BPN7">
        <f t="shared" si="261"/>
        <v>9</v>
      </c>
      <c r="BPO7">
        <f t="shared" si="261"/>
        <v>10</v>
      </c>
      <c r="BPP7">
        <f t="shared" si="261"/>
        <v>11</v>
      </c>
      <c r="BPQ7">
        <f t="shared" si="261"/>
        <v>12</v>
      </c>
      <c r="BPR7">
        <f t="shared" si="261"/>
        <v>13</v>
      </c>
      <c r="BPS7">
        <f t="shared" si="261"/>
        <v>14</v>
      </c>
      <c r="BPT7">
        <f t="shared" si="261"/>
        <v>15</v>
      </c>
      <c r="BPU7">
        <f t="shared" si="261"/>
        <v>16</v>
      </c>
      <c r="BPV7">
        <f t="shared" si="261"/>
        <v>17</v>
      </c>
      <c r="BPW7">
        <f t="shared" si="261"/>
        <v>18</v>
      </c>
      <c r="BPX7">
        <f t="shared" si="261"/>
        <v>19</v>
      </c>
      <c r="BPY7">
        <f t="shared" si="261"/>
        <v>20</v>
      </c>
      <c r="BPZ7">
        <f t="shared" si="261"/>
        <v>21</v>
      </c>
      <c r="BQA7">
        <f t="shared" si="261"/>
        <v>22</v>
      </c>
      <c r="BQB7">
        <f t="shared" si="261"/>
        <v>23</v>
      </c>
      <c r="BQC7">
        <f t="shared" si="261"/>
        <v>24</v>
      </c>
      <c r="BQD7">
        <f t="shared" si="261"/>
        <v>25</v>
      </c>
      <c r="BQE7">
        <f t="shared" si="261"/>
        <v>26</v>
      </c>
      <c r="BQF7">
        <f t="shared" si="261"/>
        <v>27</v>
      </c>
      <c r="BQG7">
        <f t="shared" si="261"/>
        <v>28</v>
      </c>
      <c r="BQH7">
        <f t="shared" si="261"/>
        <v>29</v>
      </c>
      <c r="BQI7">
        <f t="shared" si="261"/>
        <v>0</v>
      </c>
      <c r="BQJ7">
        <f t="shared" si="261"/>
        <v>1</v>
      </c>
      <c r="BQK7">
        <f t="shared" si="261"/>
        <v>2</v>
      </c>
      <c r="BQL7">
        <f t="shared" si="261"/>
        <v>3</v>
      </c>
      <c r="BQM7">
        <f t="shared" si="261"/>
        <v>4</v>
      </c>
      <c r="BQN7">
        <f t="shared" si="261"/>
        <v>5</v>
      </c>
      <c r="BQO7">
        <f t="shared" si="261"/>
        <v>6</v>
      </c>
      <c r="BQP7">
        <f t="shared" si="261"/>
        <v>7</v>
      </c>
      <c r="BQQ7">
        <f t="shared" si="261"/>
        <v>8</v>
      </c>
      <c r="BQR7">
        <f t="shared" si="261"/>
        <v>9</v>
      </c>
      <c r="BQS7">
        <f t="shared" si="261"/>
        <v>10</v>
      </c>
      <c r="BQT7">
        <f t="shared" si="261"/>
        <v>11</v>
      </c>
      <c r="BQU7">
        <f t="shared" si="261"/>
        <v>12</v>
      </c>
      <c r="BQV7">
        <f t="shared" si="261"/>
        <v>13</v>
      </c>
      <c r="BQW7">
        <f t="shared" si="261"/>
        <v>14</v>
      </c>
      <c r="BQX7">
        <f t="shared" si="261"/>
        <v>15</v>
      </c>
      <c r="BQY7">
        <f t="shared" si="261"/>
        <v>16</v>
      </c>
      <c r="BQZ7">
        <f t="shared" si="261"/>
        <v>17</v>
      </c>
      <c r="BRA7">
        <f t="shared" si="261"/>
        <v>18</v>
      </c>
      <c r="BRB7">
        <f t="shared" ref="BRB7:BTM7" si="262">MOD(BRB2,$C$21)</f>
        <v>19</v>
      </c>
      <c r="BRC7">
        <f t="shared" si="262"/>
        <v>20</v>
      </c>
      <c r="BRD7">
        <f t="shared" si="262"/>
        <v>21</v>
      </c>
      <c r="BRE7">
        <f t="shared" si="262"/>
        <v>22</v>
      </c>
      <c r="BRF7">
        <f t="shared" si="262"/>
        <v>23</v>
      </c>
      <c r="BRG7">
        <f t="shared" si="262"/>
        <v>24</v>
      </c>
      <c r="BRH7">
        <f t="shared" si="262"/>
        <v>25</v>
      </c>
      <c r="BRI7">
        <f t="shared" si="262"/>
        <v>26</v>
      </c>
      <c r="BRJ7">
        <f t="shared" si="262"/>
        <v>27</v>
      </c>
      <c r="BRK7">
        <f t="shared" si="262"/>
        <v>28</v>
      </c>
      <c r="BRL7">
        <f t="shared" si="262"/>
        <v>29</v>
      </c>
      <c r="BRM7">
        <f t="shared" si="262"/>
        <v>0</v>
      </c>
      <c r="BRN7">
        <f t="shared" si="262"/>
        <v>1</v>
      </c>
      <c r="BRO7">
        <f t="shared" si="262"/>
        <v>2</v>
      </c>
      <c r="BRP7">
        <f t="shared" si="262"/>
        <v>3</v>
      </c>
      <c r="BRQ7">
        <f t="shared" si="262"/>
        <v>4</v>
      </c>
      <c r="BRR7">
        <f t="shared" si="262"/>
        <v>5</v>
      </c>
      <c r="BRS7">
        <f t="shared" si="262"/>
        <v>6</v>
      </c>
      <c r="BRT7">
        <f t="shared" si="262"/>
        <v>7</v>
      </c>
      <c r="BRU7">
        <f t="shared" si="262"/>
        <v>8</v>
      </c>
      <c r="BRV7">
        <f t="shared" si="262"/>
        <v>9</v>
      </c>
      <c r="BRW7">
        <f t="shared" si="262"/>
        <v>10</v>
      </c>
      <c r="BRX7">
        <f t="shared" si="262"/>
        <v>11</v>
      </c>
      <c r="BRY7">
        <f t="shared" si="262"/>
        <v>12</v>
      </c>
      <c r="BRZ7">
        <f t="shared" si="262"/>
        <v>13</v>
      </c>
      <c r="BSA7">
        <f t="shared" si="262"/>
        <v>14</v>
      </c>
      <c r="BSB7">
        <f t="shared" si="262"/>
        <v>15</v>
      </c>
      <c r="BSC7">
        <f t="shared" si="262"/>
        <v>16</v>
      </c>
      <c r="BSD7">
        <f t="shared" si="262"/>
        <v>17</v>
      </c>
      <c r="BSE7">
        <f t="shared" si="262"/>
        <v>18</v>
      </c>
      <c r="BSF7">
        <f t="shared" si="262"/>
        <v>19</v>
      </c>
      <c r="BSG7">
        <f t="shared" si="262"/>
        <v>20</v>
      </c>
      <c r="BSH7">
        <f t="shared" si="262"/>
        <v>21</v>
      </c>
      <c r="BSI7">
        <f t="shared" si="262"/>
        <v>22</v>
      </c>
      <c r="BSJ7">
        <f t="shared" si="262"/>
        <v>23</v>
      </c>
      <c r="BSK7">
        <f t="shared" si="262"/>
        <v>24</v>
      </c>
      <c r="BSL7">
        <f t="shared" si="262"/>
        <v>25</v>
      </c>
      <c r="BSM7">
        <f t="shared" si="262"/>
        <v>26</v>
      </c>
      <c r="BSN7">
        <f t="shared" si="262"/>
        <v>27</v>
      </c>
      <c r="BSO7">
        <f t="shared" si="262"/>
        <v>28</v>
      </c>
      <c r="BSP7">
        <f t="shared" si="262"/>
        <v>29</v>
      </c>
      <c r="BSQ7">
        <f t="shared" si="262"/>
        <v>0</v>
      </c>
      <c r="BSR7">
        <f t="shared" si="262"/>
        <v>1</v>
      </c>
      <c r="BSS7">
        <f t="shared" si="262"/>
        <v>2</v>
      </c>
      <c r="BST7">
        <f t="shared" si="262"/>
        <v>3</v>
      </c>
      <c r="BSU7">
        <f t="shared" si="262"/>
        <v>4</v>
      </c>
      <c r="BSV7">
        <f t="shared" si="262"/>
        <v>5</v>
      </c>
      <c r="BSW7">
        <f t="shared" si="262"/>
        <v>6</v>
      </c>
      <c r="BSX7">
        <f t="shared" si="262"/>
        <v>7</v>
      </c>
      <c r="BSY7">
        <f t="shared" si="262"/>
        <v>8</v>
      </c>
      <c r="BSZ7">
        <f t="shared" si="262"/>
        <v>9</v>
      </c>
      <c r="BTA7">
        <f t="shared" si="262"/>
        <v>10</v>
      </c>
      <c r="BTB7">
        <f t="shared" si="262"/>
        <v>11</v>
      </c>
      <c r="BTC7">
        <f t="shared" si="262"/>
        <v>12</v>
      </c>
      <c r="BTD7">
        <f t="shared" si="262"/>
        <v>13</v>
      </c>
      <c r="BTE7">
        <f t="shared" si="262"/>
        <v>14</v>
      </c>
      <c r="BTF7">
        <f t="shared" si="262"/>
        <v>15</v>
      </c>
      <c r="BTG7">
        <f t="shared" si="262"/>
        <v>16</v>
      </c>
      <c r="BTH7">
        <f t="shared" si="262"/>
        <v>17</v>
      </c>
      <c r="BTI7">
        <f t="shared" si="262"/>
        <v>18</v>
      </c>
      <c r="BTJ7">
        <f t="shared" si="262"/>
        <v>19</v>
      </c>
      <c r="BTK7">
        <f t="shared" si="262"/>
        <v>20</v>
      </c>
      <c r="BTL7">
        <f t="shared" si="262"/>
        <v>21</v>
      </c>
      <c r="BTM7">
        <f t="shared" si="262"/>
        <v>22</v>
      </c>
      <c r="BTN7">
        <f t="shared" ref="BTN7:BVY7" si="263">MOD(BTN2,$C$21)</f>
        <v>23</v>
      </c>
      <c r="BTO7">
        <f t="shared" si="263"/>
        <v>24</v>
      </c>
      <c r="BTP7">
        <f t="shared" si="263"/>
        <v>25</v>
      </c>
      <c r="BTQ7">
        <f t="shared" si="263"/>
        <v>26</v>
      </c>
      <c r="BTR7">
        <f t="shared" si="263"/>
        <v>27</v>
      </c>
      <c r="BTS7">
        <f t="shared" si="263"/>
        <v>28</v>
      </c>
      <c r="BTT7">
        <f t="shared" si="263"/>
        <v>29</v>
      </c>
      <c r="BTU7">
        <f t="shared" si="263"/>
        <v>0</v>
      </c>
      <c r="BTV7">
        <f t="shared" si="263"/>
        <v>1</v>
      </c>
      <c r="BTW7">
        <f t="shared" si="263"/>
        <v>2</v>
      </c>
      <c r="BTX7">
        <f t="shared" si="263"/>
        <v>3</v>
      </c>
      <c r="BTY7">
        <f t="shared" si="263"/>
        <v>4</v>
      </c>
      <c r="BTZ7">
        <f t="shared" si="263"/>
        <v>5</v>
      </c>
      <c r="BUA7">
        <f t="shared" si="263"/>
        <v>6</v>
      </c>
      <c r="BUB7">
        <f t="shared" si="263"/>
        <v>7</v>
      </c>
      <c r="BUC7">
        <f t="shared" si="263"/>
        <v>8</v>
      </c>
      <c r="BUD7">
        <f t="shared" si="263"/>
        <v>9</v>
      </c>
      <c r="BUE7">
        <f t="shared" si="263"/>
        <v>10</v>
      </c>
      <c r="BUF7">
        <f t="shared" si="263"/>
        <v>11</v>
      </c>
      <c r="BUG7">
        <f t="shared" si="263"/>
        <v>12</v>
      </c>
      <c r="BUH7">
        <f t="shared" si="263"/>
        <v>13</v>
      </c>
      <c r="BUI7">
        <f t="shared" si="263"/>
        <v>14</v>
      </c>
      <c r="BUJ7">
        <f t="shared" si="263"/>
        <v>15</v>
      </c>
      <c r="BUK7">
        <f t="shared" si="263"/>
        <v>16</v>
      </c>
      <c r="BUL7">
        <f t="shared" si="263"/>
        <v>17</v>
      </c>
      <c r="BUM7">
        <f t="shared" si="263"/>
        <v>18</v>
      </c>
      <c r="BUN7">
        <f t="shared" si="263"/>
        <v>19</v>
      </c>
      <c r="BUO7">
        <f t="shared" si="263"/>
        <v>20</v>
      </c>
      <c r="BUP7">
        <f t="shared" si="263"/>
        <v>21</v>
      </c>
      <c r="BUQ7">
        <f t="shared" si="263"/>
        <v>22</v>
      </c>
      <c r="BUR7">
        <f t="shared" si="263"/>
        <v>23</v>
      </c>
      <c r="BUS7">
        <f t="shared" si="263"/>
        <v>24</v>
      </c>
      <c r="BUT7">
        <f t="shared" si="263"/>
        <v>25</v>
      </c>
      <c r="BUU7">
        <f t="shared" si="263"/>
        <v>26</v>
      </c>
      <c r="BUV7">
        <f t="shared" si="263"/>
        <v>27</v>
      </c>
      <c r="BUW7">
        <f t="shared" si="263"/>
        <v>28</v>
      </c>
      <c r="BUX7">
        <f t="shared" si="263"/>
        <v>29</v>
      </c>
      <c r="BUY7">
        <f t="shared" si="263"/>
        <v>0</v>
      </c>
      <c r="BUZ7">
        <f t="shared" si="263"/>
        <v>1</v>
      </c>
      <c r="BVA7">
        <f t="shared" si="263"/>
        <v>2</v>
      </c>
      <c r="BVB7">
        <f t="shared" si="263"/>
        <v>3</v>
      </c>
      <c r="BVC7">
        <f t="shared" si="263"/>
        <v>4</v>
      </c>
      <c r="BVD7">
        <f t="shared" si="263"/>
        <v>5</v>
      </c>
      <c r="BVE7">
        <f t="shared" si="263"/>
        <v>6</v>
      </c>
      <c r="BVF7">
        <f t="shared" si="263"/>
        <v>7</v>
      </c>
      <c r="BVG7">
        <f t="shared" si="263"/>
        <v>8</v>
      </c>
      <c r="BVH7">
        <f t="shared" si="263"/>
        <v>9</v>
      </c>
      <c r="BVI7">
        <f t="shared" si="263"/>
        <v>10</v>
      </c>
      <c r="BVJ7">
        <f t="shared" si="263"/>
        <v>11</v>
      </c>
      <c r="BVK7">
        <f t="shared" si="263"/>
        <v>12</v>
      </c>
      <c r="BVL7">
        <f t="shared" si="263"/>
        <v>13</v>
      </c>
      <c r="BVM7">
        <f t="shared" si="263"/>
        <v>14</v>
      </c>
      <c r="BVN7">
        <f t="shared" si="263"/>
        <v>15</v>
      </c>
      <c r="BVO7">
        <f t="shared" si="263"/>
        <v>16</v>
      </c>
      <c r="BVP7">
        <f t="shared" si="263"/>
        <v>17</v>
      </c>
      <c r="BVQ7">
        <f t="shared" si="263"/>
        <v>18</v>
      </c>
      <c r="BVR7">
        <f t="shared" si="263"/>
        <v>19</v>
      </c>
      <c r="BVS7">
        <f t="shared" si="263"/>
        <v>20</v>
      </c>
      <c r="BVT7">
        <f t="shared" si="263"/>
        <v>21</v>
      </c>
      <c r="BVU7">
        <f t="shared" si="263"/>
        <v>22</v>
      </c>
      <c r="BVV7">
        <f t="shared" si="263"/>
        <v>23</v>
      </c>
      <c r="BVW7">
        <f t="shared" si="263"/>
        <v>24</v>
      </c>
      <c r="BVX7">
        <f t="shared" si="263"/>
        <v>25</v>
      </c>
      <c r="BVY7">
        <f t="shared" si="263"/>
        <v>26</v>
      </c>
      <c r="BVZ7">
        <f t="shared" ref="BVZ7:BYK7" si="264">MOD(BVZ2,$C$21)</f>
        <v>27</v>
      </c>
      <c r="BWA7">
        <f t="shared" si="264"/>
        <v>28</v>
      </c>
      <c r="BWB7">
        <f t="shared" si="264"/>
        <v>29</v>
      </c>
      <c r="BWC7">
        <f t="shared" si="264"/>
        <v>0</v>
      </c>
      <c r="BWD7">
        <f t="shared" si="264"/>
        <v>1</v>
      </c>
      <c r="BWE7">
        <f t="shared" si="264"/>
        <v>2</v>
      </c>
      <c r="BWF7">
        <f t="shared" si="264"/>
        <v>3</v>
      </c>
      <c r="BWG7">
        <f t="shared" si="264"/>
        <v>4</v>
      </c>
      <c r="BWH7">
        <f t="shared" si="264"/>
        <v>5</v>
      </c>
      <c r="BWI7">
        <f t="shared" si="264"/>
        <v>6</v>
      </c>
      <c r="BWJ7">
        <f t="shared" si="264"/>
        <v>7</v>
      </c>
      <c r="BWK7">
        <f t="shared" si="264"/>
        <v>8</v>
      </c>
      <c r="BWL7">
        <f t="shared" si="264"/>
        <v>9</v>
      </c>
      <c r="BWM7">
        <f t="shared" si="264"/>
        <v>10</v>
      </c>
      <c r="BWN7">
        <f t="shared" si="264"/>
        <v>11</v>
      </c>
      <c r="BWO7">
        <f t="shared" si="264"/>
        <v>12</v>
      </c>
      <c r="BWP7">
        <f t="shared" si="264"/>
        <v>13</v>
      </c>
      <c r="BWQ7">
        <f t="shared" si="264"/>
        <v>14</v>
      </c>
      <c r="BWR7">
        <f t="shared" si="264"/>
        <v>15</v>
      </c>
      <c r="BWS7">
        <f t="shared" si="264"/>
        <v>16</v>
      </c>
      <c r="BWT7">
        <f t="shared" si="264"/>
        <v>17</v>
      </c>
      <c r="BWU7">
        <f t="shared" si="264"/>
        <v>18</v>
      </c>
      <c r="BWV7">
        <f t="shared" si="264"/>
        <v>19</v>
      </c>
      <c r="BWW7">
        <f t="shared" si="264"/>
        <v>20</v>
      </c>
      <c r="BWX7">
        <f t="shared" si="264"/>
        <v>21</v>
      </c>
      <c r="BWY7">
        <f t="shared" si="264"/>
        <v>22</v>
      </c>
      <c r="BWZ7">
        <f t="shared" si="264"/>
        <v>23</v>
      </c>
      <c r="BXA7">
        <f t="shared" si="264"/>
        <v>24</v>
      </c>
      <c r="BXB7">
        <f t="shared" si="264"/>
        <v>25</v>
      </c>
      <c r="BXC7">
        <f t="shared" si="264"/>
        <v>26</v>
      </c>
      <c r="BXD7">
        <f t="shared" si="264"/>
        <v>27</v>
      </c>
      <c r="BXE7">
        <f t="shared" si="264"/>
        <v>28</v>
      </c>
      <c r="BXF7">
        <f t="shared" si="264"/>
        <v>29</v>
      </c>
      <c r="BXG7">
        <f t="shared" si="264"/>
        <v>0</v>
      </c>
      <c r="BXH7">
        <f t="shared" si="264"/>
        <v>1</v>
      </c>
      <c r="BXI7">
        <f t="shared" si="264"/>
        <v>2</v>
      </c>
      <c r="BXJ7">
        <f t="shared" si="264"/>
        <v>3</v>
      </c>
      <c r="BXK7">
        <f t="shared" si="264"/>
        <v>4</v>
      </c>
      <c r="BXL7">
        <f t="shared" si="264"/>
        <v>5</v>
      </c>
      <c r="BXM7">
        <f t="shared" si="264"/>
        <v>6</v>
      </c>
      <c r="BXN7">
        <f t="shared" si="264"/>
        <v>7</v>
      </c>
      <c r="BXO7">
        <f t="shared" si="264"/>
        <v>8</v>
      </c>
      <c r="BXP7">
        <f t="shared" si="264"/>
        <v>9</v>
      </c>
      <c r="BXQ7">
        <f t="shared" si="264"/>
        <v>10</v>
      </c>
      <c r="BXR7">
        <f t="shared" si="264"/>
        <v>11</v>
      </c>
      <c r="BXS7">
        <f t="shared" si="264"/>
        <v>12</v>
      </c>
      <c r="BXT7">
        <f t="shared" si="264"/>
        <v>13</v>
      </c>
      <c r="BXU7">
        <f t="shared" si="264"/>
        <v>14</v>
      </c>
      <c r="BXV7">
        <f t="shared" si="264"/>
        <v>15</v>
      </c>
      <c r="BXW7">
        <f t="shared" si="264"/>
        <v>16</v>
      </c>
      <c r="BXX7">
        <f t="shared" si="264"/>
        <v>17</v>
      </c>
      <c r="BXY7">
        <f t="shared" si="264"/>
        <v>18</v>
      </c>
      <c r="BXZ7">
        <f t="shared" si="264"/>
        <v>19</v>
      </c>
      <c r="BYA7">
        <f t="shared" si="264"/>
        <v>20</v>
      </c>
      <c r="BYB7">
        <f t="shared" si="264"/>
        <v>21</v>
      </c>
      <c r="BYC7">
        <f t="shared" si="264"/>
        <v>22</v>
      </c>
      <c r="BYD7">
        <f t="shared" si="264"/>
        <v>23</v>
      </c>
      <c r="BYE7">
        <f t="shared" si="264"/>
        <v>24</v>
      </c>
      <c r="BYF7">
        <f t="shared" si="264"/>
        <v>25</v>
      </c>
      <c r="BYG7">
        <f t="shared" si="264"/>
        <v>26</v>
      </c>
      <c r="BYH7">
        <f t="shared" si="264"/>
        <v>27</v>
      </c>
      <c r="BYI7">
        <f t="shared" si="264"/>
        <v>28</v>
      </c>
      <c r="BYJ7">
        <f t="shared" si="264"/>
        <v>29</v>
      </c>
      <c r="BYK7">
        <f t="shared" si="264"/>
        <v>0</v>
      </c>
      <c r="BYL7">
        <f t="shared" ref="BYL7:CAW7" si="265">MOD(BYL2,$C$21)</f>
        <v>1</v>
      </c>
      <c r="BYM7">
        <f t="shared" si="265"/>
        <v>2</v>
      </c>
      <c r="BYN7">
        <f t="shared" si="265"/>
        <v>3</v>
      </c>
      <c r="BYO7">
        <f t="shared" si="265"/>
        <v>4</v>
      </c>
      <c r="BYP7">
        <f t="shared" si="265"/>
        <v>5</v>
      </c>
      <c r="BYQ7">
        <f t="shared" si="265"/>
        <v>6</v>
      </c>
      <c r="BYR7">
        <f t="shared" si="265"/>
        <v>7</v>
      </c>
      <c r="BYS7">
        <f t="shared" si="265"/>
        <v>8</v>
      </c>
      <c r="BYT7">
        <f t="shared" si="265"/>
        <v>9</v>
      </c>
      <c r="BYU7">
        <f t="shared" si="265"/>
        <v>10</v>
      </c>
      <c r="BYV7">
        <f t="shared" si="265"/>
        <v>11</v>
      </c>
      <c r="BYW7">
        <f t="shared" si="265"/>
        <v>12</v>
      </c>
      <c r="BYX7">
        <f t="shared" si="265"/>
        <v>13</v>
      </c>
      <c r="BYY7">
        <f t="shared" si="265"/>
        <v>14</v>
      </c>
      <c r="BYZ7">
        <f t="shared" si="265"/>
        <v>15</v>
      </c>
      <c r="BZA7">
        <f t="shared" si="265"/>
        <v>16</v>
      </c>
      <c r="BZB7">
        <f t="shared" si="265"/>
        <v>17</v>
      </c>
      <c r="BZC7">
        <f t="shared" si="265"/>
        <v>18</v>
      </c>
      <c r="BZD7">
        <f t="shared" si="265"/>
        <v>19</v>
      </c>
      <c r="BZE7">
        <f t="shared" si="265"/>
        <v>20</v>
      </c>
      <c r="BZF7">
        <f t="shared" si="265"/>
        <v>21</v>
      </c>
      <c r="BZG7">
        <f t="shared" si="265"/>
        <v>22</v>
      </c>
      <c r="BZH7">
        <f t="shared" si="265"/>
        <v>23</v>
      </c>
      <c r="BZI7">
        <f t="shared" si="265"/>
        <v>24</v>
      </c>
      <c r="BZJ7">
        <f t="shared" si="265"/>
        <v>25</v>
      </c>
      <c r="BZK7">
        <f t="shared" si="265"/>
        <v>26</v>
      </c>
      <c r="BZL7">
        <f t="shared" si="265"/>
        <v>27</v>
      </c>
      <c r="BZM7">
        <f t="shared" si="265"/>
        <v>28</v>
      </c>
      <c r="BZN7">
        <f t="shared" si="265"/>
        <v>29</v>
      </c>
      <c r="BZO7">
        <f t="shared" si="265"/>
        <v>0</v>
      </c>
      <c r="BZP7">
        <f t="shared" si="265"/>
        <v>1</v>
      </c>
      <c r="BZQ7">
        <f t="shared" si="265"/>
        <v>2</v>
      </c>
      <c r="BZR7">
        <f t="shared" si="265"/>
        <v>3</v>
      </c>
      <c r="BZS7">
        <f t="shared" si="265"/>
        <v>4</v>
      </c>
      <c r="BZT7">
        <f t="shared" si="265"/>
        <v>5</v>
      </c>
      <c r="BZU7">
        <f t="shared" si="265"/>
        <v>6</v>
      </c>
      <c r="BZV7">
        <f t="shared" si="265"/>
        <v>7</v>
      </c>
      <c r="BZW7">
        <f t="shared" si="265"/>
        <v>8</v>
      </c>
      <c r="BZX7">
        <f t="shared" si="265"/>
        <v>9</v>
      </c>
      <c r="BZY7">
        <f t="shared" si="265"/>
        <v>10</v>
      </c>
      <c r="BZZ7">
        <f t="shared" si="265"/>
        <v>11</v>
      </c>
      <c r="CAA7">
        <f t="shared" si="265"/>
        <v>12</v>
      </c>
      <c r="CAB7">
        <f t="shared" si="265"/>
        <v>13</v>
      </c>
      <c r="CAC7">
        <f t="shared" si="265"/>
        <v>14</v>
      </c>
      <c r="CAD7">
        <f t="shared" si="265"/>
        <v>15</v>
      </c>
      <c r="CAE7">
        <f t="shared" si="265"/>
        <v>16</v>
      </c>
      <c r="CAF7">
        <f t="shared" si="265"/>
        <v>17</v>
      </c>
      <c r="CAG7">
        <f t="shared" si="265"/>
        <v>18</v>
      </c>
      <c r="CAH7">
        <f t="shared" si="265"/>
        <v>19</v>
      </c>
      <c r="CAI7">
        <f t="shared" si="265"/>
        <v>20</v>
      </c>
      <c r="CAJ7">
        <f t="shared" si="265"/>
        <v>21</v>
      </c>
      <c r="CAK7">
        <f t="shared" si="265"/>
        <v>22</v>
      </c>
      <c r="CAL7">
        <f t="shared" si="265"/>
        <v>23</v>
      </c>
      <c r="CAM7">
        <f t="shared" si="265"/>
        <v>24</v>
      </c>
      <c r="CAN7">
        <f t="shared" si="265"/>
        <v>25</v>
      </c>
      <c r="CAO7">
        <f t="shared" si="265"/>
        <v>26</v>
      </c>
      <c r="CAP7">
        <f t="shared" si="265"/>
        <v>27</v>
      </c>
      <c r="CAQ7">
        <f t="shared" si="265"/>
        <v>28</v>
      </c>
      <c r="CAR7">
        <f t="shared" si="265"/>
        <v>29</v>
      </c>
      <c r="CAS7">
        <f t="shared" si="265"/>
        <v>0</v>
      </c>
      <c r="CAT7">
        <f t="shared" si="265"/>
        <v>1</v>
      </c>
      <c r="CAU7">
        <f t="shared" si="265"/>
        <v>2</v>
      </c>
      <c r="CAV7">
        <f t="shared" si="265"/>
        <v>3</v>
      </c>
      <c r="CAW7">
        <f t="shared" si="265"/>
        <v>4</v>
      </c>
      <c r="CAX7">
        <f t="shared" ref="CAX7:CDI7" si="266">MOD(CAX2,$C$21)</f>
        <v>5</v>
      </c>
      <c r="CAY7">
        <f t="shared" si="266"/>
        <v>6</v>
      </c>
      <c r="CAZ7">
        <f t="shared" si="266"/>
        <v>7</v>
      </c>
      <c r="CBA7">
        <f t="shared" si="266"/>
        <v>8</v>
      </c>
      <c r="CBB7">
        <f t="shared" si="266"/>
        <v>9</v>
      </c>
      <c r="CBC7">
        <f t="shared" si="266"/>
        <v>10</v>
      </c>
      <c r="CBD7">
        <f t="shared" si="266"/>
        <v>11</v>
      </c>
      <c r="CBE7">
        <f t="shared" si="266"/>
        <v>12</v>
      </c>
      <c r="CBF7">
        <f t="shared" si="266"/>
        <v>13</v>
      </c>
      <c r="CBG7">
        <f t="shared" si="266"/>
        <v>14</v>
      </c>
      <c r="CBH7">
        <f t="shared" si="266"/>
        <v>15</v>
      </c>
      <c r="CBI7">
        <f t="shared" si="266"/>
        <v>16</v>
      </c>
      <c r="CBJ7">
        <f t="shared" si="266"/>
        <v>17</v>
      </c>
      <c r="CBK7">
        <f t="shared" si="266"/>
        <v>18</v>
      </c>
      <c r="CBL7">
        <f t="shared" si="266"/>
        <v>19</v>
      </c>
      <c r="CBM7">
        <f t="shared" si="266"/>
        <v>20</v>
      </c>
      <c r="CBN7">
        <f t="shared" si="266"/>
        <v>21</v>
      </c>
      <c r="CBO7">
        <f t="shared" si="266"/>
        <v>22</v>
      </c>
      <c r="CBP7">
        <f t="shared" si="266"/>
        <v>23</v>
      </c>
      <c r="CBQ7">
        <f t="shared" si="266"/>
        <v>24</v>
      </c>
      <c r="CBR7">
        <f t="shared" si="266"/>
        <v>25</v>
      </c>
      <c r="CBS7">
        <f t="shared" si="266"/>
        <v>26</v>
      </c>
      <c r="CBT7">
        <f t="shared" si="266"/>
        <v>27</v>
      </c>
      <c r="CBU7">
        <f t="shared" si="266"/>
        <v>28</v>
      </c>
      <c r="CBV7">
        <f t="shared" si="266"/>
        <v>29</v>
      </c>
      <c r="CBW7">
        <f t="shared" si="266"/>
        <v>0</v>
      </c>
      <c r="CBX7">
        <f t="shared" si="266"/>
        <v>1</v>
      </c>
      <c r="CBY7">
        <f t="shared" si="266"/>
        <v>2</v>
      </c>
      <c r="CBZ7">
        <f t="shared" si="266"/>
        <v>3</v>
      </c>
      <c r="CCA7">
        <f t="shared" si="266"/>
        <v>4</v>
      </c>
      <c r="CCB7">
        <f t="shared" si="266"/>
        <v>5</v>
      </c>
      <c r="CCC7">
        <f t="shared" si="266"/>
        <v>6</v>
      </c>
      <c r="CCD7">
        <f t="shared" si="266"/>
        <v>7</v>
      </c>
      <c r="CCE7">
        <f t="shared" si="266"/>
        <v>8</v>
      </c>
      <c r="CCF7">
        <f t="shared" si="266"/>
        <v>9</v>
      </c>
      <c r="CCG7">
        <f t="shared" si="266"/>
        <v>10</v>
      </c>
      <c r="CCH7">
        <f t="shared" si="266"/>
        <v>11</v>
      </c>
      <c r="CCI7">
        <f t="shared" si="266"/>
        <v>12</v>
      </c>
      <c r="CCJ7">
        <f t="shared" si="266"/>
        <v>13</v>
      </c>
      <c r="CCK7">
        <f t="shared" si="266"/>
        <v>14</v>
      </c>
      <c r="CCL7">
        <f t="shared" si="266"/>
        <v>15</v>
      </c>
      <c r="CCM7">
        <f t="shared" si="266"/>
        <v>16</v>
      </c>
      <c r="CCN7">
        <f t="shared" si="266"/>
        <v>17</v>
      </c>
      <c r="CCO7">
        <f t="shared" si="266"/>
        <v>18</v>
      </c>
      <c r="CCP7">
        <f t="shared" si="266"/>
        <v>19</v>
      </c>
      <c r="CCQ7">
        <f t="shared" si="266"/>
        <v>20</v>
      </c>
      <c r="CCR7">
        <f t="shared" si="266"/>
        <v>21</v>
      </c>
      <c r="CCS7">
        <f t="shared" si="266"/>
        <v>22</v>
      </c>
      <c r="CCT7">
        <f t="shared" si="266"/>
        <v>23</v>
      </c>
      <c r="CCU7">
        <f t="shared" si="266"/>
        <v>24</v>
      </c>
      <c r="CCV7">
        <f t="shared" si="266"/>
        <v>25</v>
      </c>
      <c r="CCW7">
        <f t="shared" si="266"/>
        <v>26</v>
      </c>
      <c r="CCX7">
        <f t="shared" si="266"/>
        <v>27</v>
      </c>
      <c r="CCY7">
        <f t="shared" si="266"/>
        <v>28</v>
      </c>
      <c r="CCZ7">
        <f t="shared" si="266"/>
        <v>29</v>
      </c>
      <c r="CDA7">
        <f t="shared" si="266"/>
        <v>0</v>
      </c>
      <c r="CDB7">
        <f t="shared" si="266"/>
        <v>1</v>
      </c>
      <c r="CDC7">
        <f t="shared" si="266"/>
        <v>2</v>
      </c>
      <c r="CDD7">
        <f t="shared" si="266"/>
        <v>3</v>
      </c>
      <c r="CDE7">
        <f t="shared" si="266"/>
        <v>4</v>
      </c>
      <c r="CDF7">
        <f t="shared" si="266"/>
        <v>5</v>
      </c>
      <c r="CDG7">
        <f t="shared" si="266"/>
        <v>6</v>
      </c>
      <c r="CDH7">
        <f t="shared" si="266"/>
        <v>7</v>
      </c>
      <c r="CDI7">
        <f t="shared" si="266"/>
        <v>8</v>
      </c>
      <c r="CDJ7">
        <f t="shared" ref="CDJ7:CFU7" si="267">MOD(CDJ2,$C$21)</f>
        <v>9</v>
      </c>
      <c r="CDK7">
        <f t="shared" si="267"/>
        <v>10</v>
      </c>
      <c r="CDL7">
        <f t="shared" si="267"/>
        <v>11</v>
      </c>
      <c r="CDM7">
        <f t="shared" si="267"/>
        <v>12</v>
      </c>
      <c r="CDN7">
        <f t="shared" si="267"/>
        <v>13</v>
      </c>
      <c r="CDO7">
        <f t="shared" si="267"/>
        <v>14</v>
      </c>
      <c r="CDP7">
        <f t="shared" si="267"/>
        <v>15</v>
      </c>
      <c r="CDQ7">
        <f t="shared" si="267"/>
        <v>16</v>
      </c>
      <c r="CDR7">
        <f t="shared" si="267"/>
        <v>17</v>
      </c>
      <c r="CDS7">
        <f t="shared" si="267"/>
        <v>18</v>
      </c>
      <c r="CDT7">
        <f t="shared" si="267"/>
        <v>19</v>
      </c>
      <c r="CDU7">
        <f t="shared" si="267"/>
        <v>20</v>
      </c>
      <c r="CDV7">
        <f t="shared" si="267"/>
        <v>21</v>
      </c>
      <c r="CDW7">
        <f t="shared" si="267"/>
        <v>22</v>
      </c>
      <c r="CDX7">
        <f t="shared" si="267"/>
        <v>23</v>
      </c>
      <c r="CDY7">
        <f t="shared" si="267"/>
        <v>24</v>
      </c>
      <c r="CDZ7">
        <f t="shared" si="267"/>
        <v>25</v>
      </c>
      <c r="CEA7">
        <f t="shared" si="267"/>
        <v>26</v>
      </c>
      <c r="CEB7">
        <f t="shared" si="267"/>
        <v>27</v>
      </c>
      <c r="CEC7">
        <f t="shared" si="267"/>
        <v>28</v>
      </c>
      <c r="CED7">
        <f t="shared" si="267"/>
        <v>29</v>
      </c>
      <c r="CEE7">
        <f t="shared" si="267"/>
        <v>0</v>
      </c>
      <c r="CEF7">
        <f t="shared" si="267"/>
        <v>1</v>
      </c>
      <c r="CEG7">
        <f t="shared" si="267"/>
        <v>2</v>
      </c>
      <c r="CEH7">
        <f t="shared" si="267"/>
        <v>3</v>
      </c>
      <c r="CEI7">
        <f t="shared" si="267"/>
        <v>4</v>
      </c>
      <c r="CEJ7">
        <f t="shared" si="267"/>
        <v>5</v>
      </c>
      <c r="CEK7">
        <f t="shared" si="267"/>
        <v>6</v>
      </c>
      <c r="CEL7">
        <f t="shared" si="267"/>
        <v>7</v>
      </c>
      <c r="CEM7">
        <f t="shared" si="267"/>
        <v>8</v>
      </c>
      <c r="CEN7">
        <f t="shared" si="267"/>
        <v>9</v>
      </c>
      <c r="CEO7">
        <f t="shared" si="267"/>
        <v>10</v>
      </c>
      <c r="CEP7">
        <f t="shared" si="267"/>
        <v>11</v>
      </c>
      <c r="CEQ7">
        <f t="shared" si="267"/>
        <v>12</v>
      </c>
      <c r="CER7">
        <f t="shared" si="267"/>
        <v>13</v>
      </c>
      <c r="CES7">
        <f t="shared" si="267"/>
        <v>14</v>
      </c>
      <c r="CET7">
        <f t="shared" si="267"/>
        <v>15</v>
      </c>
      <c r="CEU7">
        <f t="shared" si="267"/>
        <v>16</v>
      </c>
      <c r="CEV7">
        <f t="shared" si="267"/>
        <v>17</v>
      </c>
      <c r="CEW7">
        <f t="shared" si="267"/>
        <v>18</v>
      </c>
      <c r="CEX7">
        <f t="shared" si="267"/>
        <v>19</v>
      </c>
      <c r="CEY7">
        <f t="shared" si="267"/>
        <v>20</v>
      </c>
      <c r="CEZ7">
        <f t="shared" si="267"/>
        <v>21</v>
      </c>
      <c r="CFA7">
        <f t="shared" si="267"/>
        <v>22</v>
      </c>
      <c r="CFB7">
        <f t="shared" si="267"/>
        <v>23</v>
      </c>
      <c r="CFC7">
        <f t="shared" si="267"/>
        <v>24</v>
      </c>
      <c r="CFD7">
        <f t="shared" si="267"/>
        <v>25</v>
      </c>
      <c r="CFE7">
        <f t="shared" si="267"/>
        <v>26</v>
      </c>
      <c r="CFF7">
        <f t="shared" si="267"/>
        <v>27</v>
      </c>
      <c r="CFG7">
        <f t="shared" si="267"/>
        <v>28</v>
      </c>
      <c r="CFH7">
        <f t="shared" si="267"/>
        <v>29</v>
      </c>
      <c r="CFI7">
        <f t="shared" si="267"/>
        <v>0</v>
      </c>
      <c r="CFJ7">
        <f t="shared" si="267"/>
        <v>1</v>
      </c>
      <c r="CFK7">
        <f t="shared" si="267"/>
        <v>2</v>
      </c>
      <c r="CFL7">
        <f t="shared" si="267"/>
        <v>3</v>
      </c>
      <c r="CFM7">
        <f t="shared" si="267"/>
        <v>4</v>
      </c>
      <c r="CFN7">
        <f t="shared" si="267"/>
        <v>5</v>
      </c>
      <c r="CFO7">
        <f t="shared" si="267"/>
        <v>6</v>
      </c>
      <c r="CFP7">
        <f t="shared" si="267"/>
        <v>7</v>
      </c>
      <c r="CFQ7">
        <f t="shared" si="267"/>
        <v>8</v>
      </c>
      <c r="CFR7">
        <f t="shared" si="267"/>
        <v>9</v>
      </c>
      <c r="CFS7">
        <f t="shared" si="267"/>
        <v>10</v>
      </c>
      <c r="CFT7">
        <f t="shared" si="267"/>
        <v>11</v>
      </c>
      <c r="CFU7">
        <f t="shared" si="267"/>
        <v>12</v>
      </c>
      <c r="CFV7">
        <f t="shared" ref="CFV7:CIG7" si="268">MOD(CFV2,$C$21)</f>
        <v>13</v>
      </c>
      <c r="CFW7">
        <f t="shared" si="268"/>
        <v>14</v>
      </c>
      <c r="CFX7">
        <f t="shared" si="268"/>
        <v>15</v>
      </c>
      <c r="CFY7">
        <f t="shared" si="268"/>
        <v>16</v>
      </c>
      <c r="CFZ7">
        <f t="shared" si="268"/>
        <v>17</v>
      </c>
      <c r="CGA7">
        <f t="shared" si="268"/>
        <v>18</v>
      </c>
      <c r="CGB7">
        <f t="shared" si="268"/>
        <v>19</v>
      </c>
      <c r="CGC7">
        <f t="shared" si="268"/>
        <v>20</v>
      </c>
      <c r="CGD7">
        <f t="shared" si="268"/>
        <v>21</v>
      </c>
      <c r="CGE7">
        <f t="shared" si="268"/>
        <v>22</v>
      </c>
      <c r="CGF7">
        <f t="shared" si="268"/>
        <v>23</v>
      </c>
      <c r="CGG7">
        <f t="shared" si="268"/>
        <v>24</v>
      </c>
      <c r="CGH7">
        <f t="shared" si="268"/>
        <v>25</v>
      </c>
      <c r="CGI7">
        <f t="shared" si="268"/>
        <v>26</v>
      </c>
      <c r="CGJ7">
        <f t="shared" si="268"/>
        <v>27</v>
      </c>
      <c r="CGK7">
        <f t="shared" si="268"/>
        <v>28</v>
      </c>
      <c r="CGL7">
        <f t="shared" si="268"/>
        <v>29</v>
      </c>
      <c r="CGM7">
        <f t="shared" si="268"/>
        <v>0</v>
      </c>
      <c r="CGN7">
        <f t="shared" si="268"/>
        <v>1</v>
      </c>
      <c r="CGO7">
        <f t="shared" si="268"/>
        <v>2</v>
      </c>
      <c r="CGP7">
        <f t="shared" si="268"/>
        <v>3</v>
      </c>
      <c r="CGQ7">
        <f t="shared" si="268"/>
        <v>4</v>
      </c>
      <c r="CGR7">
        <f t="shared" si="268"/>
        <v>5</v>
      </c>
      <c r="CGS7">
        <f t="shared" si="268"/>
        <v>6</v>
      </c>
      <c r="CGT7">
        <f t="shared" si="268"/>
        <v>7</v>
      </c>
      <c r="CGU7">
        <f t="shared" si="268"/>
        <v>8</v>
      </c>
      <c r="CGV7">
        <f t="shared" si="268"/>
        <v>9</v>
      </c>
      <c r="CGW7">
        <f t="shared" si="268"/>
        <v>10</v>
      </c>
      <c r="CGX7">
        <f t="shared" si="268"/>
        <v>11</v>
      </c>
      <c r="CGY7">
        <f t="shared" si="268"/>
        <v>12</v>
      </c>
      <c r="CGZ7">
        <f t="shared" si="268"/>
        <v>13</v>
      </c>
      <c r="CHA7">
        <f t="shared" si="268"/>
        <v>14</v>
      </c>
      <c r="CHB7">
        <f t="shared" si="268"/>
        <v>15</v>
      </c>
      <c r="CHC7">
        <f t="shared" si="268"/>
        <v>16</v>
      </c>
      <c r="CHD7">
        <f t="shared" si="268"/>
        <v>17</v>
      </c>
      <c r="CHE7">
        <f t="shared" si="268"/>
        <v>18</v>
      </c>
      <c r="CHF7">
        <f t="shared" si="268"/>
        <v>19</v>
      </c>
      <c r="CHG7">
        <f t="shared" si="268"/>
        <v>20</v>
      </c>
      <c r="CHH7">
        <f t="shared" si="268"/>
        <v>21</v>
      </c>
      <c r="CHI7">
        <f t="shared" si="268"/>
        <v>22</v>
      </c>
      <c r="CHJ7">
        <f t="shared" si="268"/>
        <v>23</v>
      </c>
      <c r="CHK7">
        <f t="shared" si="268"/>
        <v>24</v>
      </c>
      <c r="CHL7">
        <f t="shared" si="268"/>
        <v>25</v>
      </c>
      <c r="CHM7">
        <f t="shared" si="268"/>
        <v>26</v>
      </c>
      <c r="CHN7">
        <f t="shared" si="268"/>
        <v>27</v>
      </c>
      <c r="CHO7">
        <f t="shared" si="268"/>
        <v>28</v>
      </c>
      <c r="CHP7">
        <f t="shared" si="268"/>
        <v>29</v>
      </c>
      <c r="CHQ7">
        <f t="shared" si="268"/>
        <v>0</v>
      </c>
      <c r="CHR7">
        <f t="shared" si="268"/>
        <v>1</v>
      </c>
      <c r="CHS7">
        <f t="shared" si="268"/>
        <v>2</v>
      </c>
      <c r="CHT7">
        <f t="shared" si="268"/>
        <v>3</v>
      </c>
      <c r="CHU7">
        <f t="shared" si="268"/>
        <v>4</v>
      </c>
      <c r="CHV7">
        <f t="shared" si="268"/>
        <v>5</v>
      </c>
      <c r="CHW7">
        <f t="shared" si="268"/>
        <v>6</v>
      </c>
      <c r="CHX7">
        <f t="shared" si="268"/>
        <v>7</v>
      </c>
      <c r="CHY7">
        <f t="shared" si="268"/>
        <v>8</v>
      </c>
      <c r="CHZ7">
        <f t="shared" si="268"/>
        <v>9</v>
      </c>
      <c r="CIA7">
        <f t="shared" si="268"/>
        <v>10</v>
      </c>
      <c r="CIB7">
        <f t="shared" si="268"/>
        <v>11</v>
      </c>
      <c r="CIC7">
        <f t="shared" si="268"/>
        <v>12</v>
      </c>
      <c r="CID7">
        <f t="shared" si="268"/>
        <v>13</v>
      </c>
      <c r="CIE7">
        <f t="shared" si="268"/>
        <v>14</v>
      </c>
      <c r="CIF7">
        <f t="shared" si="268"/>
        <v>15</v>
      </c>
      <c r="CIG7">
        <f t="shared" si="268"/>
        <v>16</v>
      </c>
      <c r="CIH7">
        <f t="shared" ref="CIH7:CKS7" si="269">MOD(CIH2,$C$21)</f>
        <v>17</v>
      </c>
      <c r="CII7">
        <f t="shared" si="269"/>
        <v>18</v>
      </c>
      <c r="CIJ7">
        <f t="shared" si="269"/>
        <v>19</v>
      </c>
      <c r="CIK7">
        <f t="shared" si="269"/>
        <v>20</v>
      </c>
      <c r="CIL7">
        <f t="shared" si="269"/>
        <v>21</v>
      </c>
      <c r="CIM7">
        <f t="shared" si="269"/>
        <v>22</v>
      </c>
      <c r="CIN7">
        <f t="shared" si="269"/>
        <v>23</v>
      </c>
      <c r="CIO7">
        <f t="shared" si="269"/>
        <v>24</v>
      </c>
      <c r="CIP7">
        <f t="shared" si="269"/>
        <v>25</v>
      </c>
      <c r="CIQ7">
        <f t="shared" si="269"/>
        <v>26</v>
      </c>
      <c r="CIR7">
        <f t="shared" si="269"/>
        <v>27</v>
      </c>
      <c r="CIS7">
        <f t="shared" si="269"/>
        <v>28</v>
      </c>
      <c r="CIT7">
        <f t="shared" si="269"/>
        <v>29</v>
      </c>
      <c r="CIU7">
        <f t="shared" si="269"/>
        <v>0</v>
      </c>
      <c r="CIV7">
        <f t="shared" si="269"/>
        <v>1</v>
      </c>
      <c r="CIW7">
        <f t="shared" si="269"/>
        <v>2</v>
      </c>
      <c r="CIX7">
        <f t="shared" si="269"/>
        <v>3</v>
      </c>
      <c r="CIY7">
        <f t="shared" si="269"/>
        <v>4</v>
      </c>
      <c r="CIZ7">
        <f t="shared" si="269"/>
        <v>5</v>
      </c>
      <c r="CJA7">
        <f t="shared" si="269"/>
        <v>6</v>
      </c>
      <c r="CJB7">
        <f t="shared" si="269"/>
        <v>7</v>
      </c>
      <c r="CJC7">
        <f t="shared" si="269"/>
        <v>8</v>
      </c>
      <c r="CJD7">
        <f t="shared" si="269"/>
        <v>9</v>
      </c>
      <c r="CJE7">
        <f t="shared" si="269"/>
        <v>10</v>
      </c>
      <c r="CJF7">
        <f t="shared" si="269"/>
        <v>11</v>
      </c>
      <c r="CJG7">
        <f t="shared" si="269"/>
        <v>12</v>
      </c>
      <c r="CJH7">
        <f t="shared" si="269"/>
        <v>13</v>
      </c>
      <c r="CJI7">
        <f t="shared" si="269"/>
        <v>14</v>
      </c>
      <c r="CJJ7">
        <f t="shared" si="269"/>
        <v>15</v>
      </c>
      <c r="CJK7">
        <f t="shared" si="269"/>
        <v>16</v>
      </c>
      <c r="CJL7">
        <f t="shared" si="269"/>
        <v>17</v>
      </c>
      <c r="CJM7">
        <f t="shared" si="269"/>
        <v>18</v>
      </c>
      <c r="CJN7">
        <f t="shared" si="269"/>
        <v>19</v>
      </c>
      <c r="CJO7">
        <f t="shared" si="269"/>
        <v>20</v>
      </c>
      <c r="CJP7">
        <f t="shared" si="269"/>
        <v>21</v>
      </c>
      <c r="CJQ7">
        <f t="shared" si="269"/>
        <v>22</v>
      </c>
      <c r="CJR7">
        <f t="shared" si="269"/>
        <v>23</v>
      </c>
      <c r="CJS7">
        <f t="shared" si="269"/>
        <v>24</v>
      </c>
      <c r="CJT7">
        <f t="shared" si="269"/>
        <v>25</v>
      </c>
      <c r="CJU7">
        <f t="shared" si="269"/>
        <v>26</v>
      </c>
      <c r="CJV7">
        <f t="shared" si="269"/>
        <v>27</v>
      </c>
      <c r="CJW7">
        <f t="shared" si="269"/>
        <v>28</v>
      </c>
      <c r="CJX7">
        <f t="shared" si="269"/>
        <v>29</v>
      </c>
      <c r="CJY7">
        <f t="shared" si="269"/>
        <v>0</v>
      </c>
      <c r="CJZ7">
        <f t="shared" si="269"/>
        <v>1</v>
      </c>
      <c r="CKA7">
        <f t="shared" si="269"/>
        <v>2</v>
      </c>
      <c r="CKB7">
        <f t="shared" si="269"/>
        <v>3</v>
      </c>
      <c r="CKC7">
        <f t="shared" si="269"/>
        <v>4</v>
      </c>
      <c r="CKD7">
        <f t="shared" si="269"/>
        <v>5</v>
      </c>
      <c r="CKE7">
        <f t="shared" si="269"/>
        <v>6</v>
      </c>
      <c r="CKF7">
        <f t="shared" si="269"/>
        <v>7</v>
      </c>
      <c r="CKG7">
        <f t="shared" si="269"/>
        <v>8</v>
      </c>
      <c r="CKH7">
        <f t="shared" si="269"/>
        <v>9</v>
      </c>
      <c r="CKI7">
        <f t="shared" si="269"/>
        <v>10</v>
      </c>
      <c r="CKJ7">
        <f t="shared" si="269"/>
        <v>11</v>
      </c>
      <c r="CKK7">
        <f t="shared" si="269"/>
        <v>12</v>
      </c>
      <c r="CKL7">
        <f t="shared" si="269"/>
        <v>13</v>
      </c>
      <c r="CKM7">
        <f t="shared" si="269"/>
        <v>14</v>
      </c>
      <c r="CKN7">
        <f t="shared" si="269"/>
        <v>15</v>
      </c>
      <c r="CKO7">
        <f t="shared" si="269"/>
        <v>16</v>
      </c>
      <c r="CKP7">
        <f t="shared" si="269"/>
        <v>17</v>
      </c>
      <c r="CKQ7">
        <f t="shared" si="269"/>
        <v>18</v>
      </c>
      <c r="CKR7">
        <f t="shared" si="269"/>
        <v>19</v>
      </c>
      <c r="CKS7">
        <f t="shared" si="269"/>
        <v>20</v>
      </c>
      <c r="CKT7">
        <f t="shared" ref="CKT7:CNE7" si="270">MOD(CKT2,$C$21)</f>
        <v>21</v>
      </c>
      <c r="CKU7">
        <f t="shared" si="270"/>
        <v>22</v>
      </c>
      <c r="CKV7">
        <f t="shared" si="270"/>
        <v>23</v>
      </c>
      <c r="CKW7">
        <f t="shared" si="270"/>
        <v>24</v>
      </c>
      <c r="CKX7">
        <f t="shared" si="270"/>
        <v>25</v>
      </c>
      <c r="CKY7">
        <f t="shared" si="270"/>
        <v>26</v>
      </c>
      <c r="CKZ7">
        <f t="shared" si="270"/>
        <v>27</v>
      </c>
      <c r="CLA7">
        <f t="shared" si="270"/>
        <v>28</v>
      </c>
      <c r="CLB7">
        <f t="shared" si="270"/>
        <v>29</v>
      </c>
      <c r="CLC7">
        <f t="shared" si="270"/>
        <v>0</v>
      </c>
      <c r="CLD7">
        <f t="shared" si="270"/>
        <v>1</v>
      </c>
      <c r="CLE7">
        <f t="shared" si="270"/>
        <v>2</v>
      </c>
      <c r="CLF7">
        <f t="shared" si="270"/>
        <v>3</v>
      </c>
      <c r="CLG7">
        <f t="shared" si="270"/>
        <v>4</v>
      </c>
      <c r="CLH7">
        <f t="shared" si="270"/>
        <v>5</v>
      </c>
      <c r="CLI7">
        <f t="shared" si="270"/>
        <v>6</v>
      </c>
      <c r="CLJ7">
        <f t="shared" si="270"/>
        <v>7</v>
      </c>
      <c r="CLK7">
        <f t="shared" si="270"/>
        <v>8</v>
      </c>
      <c r="CLL7">
        <f t="shared" si="270"/>
        <v>9</v>
      </c>
      <c r="CLM7">
        <f t="shared" si="270"/>
        <v>10</v>
      </c>
      <c r="CLN7">
        <f t="shared" si="270"/>
        <v>11</v>
      </c>
      <c r="CLO7">
        <f t="shared" si="270"/>
        <v>12</v>
      </c>
      <c r="CLP7">
        <f t="shared" si="270"/>
        <v>13</v>
      </c>
      <c r="CLQ7">
        <f t="shared" si="270"/>
        <v>14</v>
      </c>
      <c r="CLR7">
        <f t="shared" si="270"/>
        <v>15</v>
      </c>
      <c r="CLS7">
        <f t="shared" si="270"/>
        <v>16</v>
      </c>
      <c r="CLT7">
        <f t="shared" si="270"/>
        <v>17</v>
      </c>
      <c r="CLU7">
        <f t="shared" si="270"/>
        <v>18</v>
      </c>
      <c r="CLV7">
        <f t="shared" si="270"/>
        <v>19</v>
      </c>
      <c r="CLW7">
        <f t="shared" si="270"/>
        <v>20</v>
      </c>
      <c r="CLX7">
        <f t="shared" si="270"/>
        <v>21</v>
      </c>
      <c r="CLY7">
        <f t="shared" si="270"/>
        <v>22</v>
      </c>
      <c r="CLZ7">
        <f t="shared" si="270"/>
        <v>23</v>
      </c>
      <c r="CMA7">
        <f t="shared" si="270"/>
        <v>24</v>
      </c>
      <c r="CMB7">
        <f t="shared" si="270"/>
        <v>25</v>
      </c>
      <c r="CMC7">
        <f t="shared" si="270"/>
        <v>26</v>
      </c>
      <c r="CMD7">
        <f t="shared" si="270"/>
        <v>27</v>
      </c>
      <c r="CME7">
        <f t="shared" si="270"/>
        <v>28</v>
      </c>
      <c r="CMF7">
        <f t="shared" si="270"/>
        <v>29</v>
      </c>
      <c r="CMG7">
        <f t="shared" si="270"/>
        <v>0</v>
      </c>
      <c r="CMH7">
        <f t="shared" si="270"/>
        <v>1</v>
      </c>
      <c r="CMI7">
        <f t="shared" si="270"/>
        <v>2</v>
      </c>
      <c r="CMJ7">
        <f t="shared" si="270"/>
        <v>3</v>
      </c>
      <c r="CMK7">
        <f t="shared" si="270"/>
        <v>4</v>
      </c>
      <c r="CML7">
        <f t="shared" si="270"/>
        <v>5</v>
      </c>
      <c r="CMM7">
        <f t="shared" si="270"/>
        <v>6</v>
      </c>
      <c r="CMN7">
        <f t="shared" si="270"/>
        <v>7</v>
      </c>
      <c r="CMO7">
        <f t="shared" si="270"/>
        <v>8</v>
      </c>
      <c r="CMP7">
        <f t="shared" si="270"/>
        <v>9</v>
      </c>
      <c r="CMQ7">
        <f t="shared" si="270"/>
        <v>10</v>
      </c>
      <c r="CMR7">
        <f t="shared" si="270"/>
        <v>11</v>
      </c>
      <c r="CMS7">
        <f t="shared" si="270"/>
        <v>12</v>
      </c>
      <c r="CMT7">
        <f t="shared" si="270"/>
        <v>13</v>
      </c>
      <c r="CMU7">
        <f t="shared" si="270"/>
        <v>14</v>
      </c>
      <c r="CMV7">
        <f t="shared" si="270"/>
        <v>15</v>
      </c>
      <c r="CMW7">
        <f t="shared" si="270"/>
        <v>16</v>
      </c>
      <c r="CMX7">
        <f t="shared" si="270"/>
        <v>17</v>
      </c>
      <c r="CMY7">
        <f t="shared" si="270"/>
        <v>18</v>
      </c>
      <c r="CMZ7">
        <f t="shared" si="270"/>
        <v>19</v>
      </c>
      <c r="CNA7">
        <f t="shared" si="270"/>
        <v>20</v>
      </c>
      <c r="CNB7">
        <f t="shared" si="270"/>
        <v>21</v>
      </c>
      <c r="CNC7">
        <f t="shared" si="270"/>
        <v>22</v>
      </c>
      <c r="CND7">
        <f t="shared" si="270"/>
        <v>23</v>
      </c>
      <c r="CNE7">
        <f t="shared" si="270"/>
        <v>24</v>
      </c>
      <c r="CNF7">
        <f t="shared" ref="CNF7:CPQ7" si="271">MOD(CNF2,$C$21)</f>
        <v>25</v>
      </c>
      <c r="CNG7">
        <f t="shared" si="271"/>
        <v>26</v>
      </c>
      <c r="CNH7">
        <f t="shared" si="271"/>
        <v>27</v>
      </c>
      <c r="CNI7">
        <f t="shared" si="271"/>
        <v>28</v>
      </c>
      <c r="CNJ7">
        <f t="shared" si="271"/>
        <v>29</v>
      </c>
      <c r="CNK7">
        <f t="shared" si="271"/>
        <v>0</v>
      </c>
      <c r="CNL7">
        <f t="shared" si="271"/>
        <v>1</v>
      </c>
      <c r="CNM7">
        <f t="shared" si="271"/>
        <v>2</v>
      </c>
      <c r="CNN7">
        <f t="shared" si="271"/>
        <v>3</v>
      </c>
      <c r="CNO7">
        <f t="shared" si="271"/>
        <v>4</v>
      </c>
      <c r="CNP7">
        <f t="shared" si="271"/>
        <v>5</v>
      </c>
      <c r="CNQ7">
        <f t="shared" si="271"/>
        <v>6</v>
      </c>
      <c r="CNR7">
        <f t="shared" si="271"/>
        <v>7</v>
      </c>
      <c r="CNS7">
        <f t="shared" si="271"/>
        <v>8</v>
      </c>
      <c r="CNT7">
        <f t="shared" si="271"/>
        <v>9</v>
      </c>
      <c r="CNU7">
        <f t="shared" si="271"/>
        <v>10</v>
      </c>
      <c r="CNV7">
        <f t="shared" si="271"/>
        <v>11</v>
      </c>
      <c r="CNW7">
        <f t="shared" si="271"/>
        <v>12</v>
      </c>
      <c r="CNX7">
        <f t="shared" si="271"/>
        <v>13</v>
      </c>
      <c r="CNY7">
        <f t="shared" si="271"/>
        <v>14</v>
      </c>
      <c r="CNZ7">
        <f t="shared" si="271"/>
        <v>15</v>
      </c>
      <c r="COA7">
        <f t="shared" si="271"/>
        <v>16</v>
      </c>
      <c r="COB7">
        <f t="shared" si="271"/>
        <v>17</v>
      </c>
      <c r="COC7">
        <f t="shared" si="271"/>
        <v>18</v>
      </c>
      <c r="COD7">
        <f t="shared" si="271"/>
        <v>19</v>
      </c>
      <c r="COE7">
        <f t="shared" si="271"/>
        <v>20</v>
      </c>
      <c r="COF7">
        <f t="shared" si="271"/>
        <v>21</v>
      </c>
      <c r="COG7">
        <f t="shared" si="271"/>
        <v>22</v>
      </c>
      <c r="COH7">
        <f t="shared" si="271"/>
        <v>23</v>
      </c>
      <c r="COI7">
        <f t="shared" si="271"/>
        <v>24</v>
      </c>
      <c r="COJ7">
        <f t="shared" si="271"/>
        <v>25</v>
      </c>
      <c r="COK7">
        <f t="shared" si="271"/>
        <v>26</v>
      </c>
      <c r="COL7">
        <f t="shared" si="271"/>
        <v>27</v>
      </c>
      <c r="COM7">
        <f t="shared" si="271"/>
        <v>28</v>
      </c>
      <c r="CON7">
        <f t="shared" si="271"/>
        <v>29</v>
      </c>
      <c r="COO7">
        <f t="shared" si="271"/>
        <v>0</v>
      </c>
      <c r="COP7">
        <f t="shared" si="271"/>
        <v>1</v>
      </c>
      <c r="COQ7">
        <f t="shared" si="271"/>
        <v>2</v>
      </c>
      <c r="COR7">
        <f t="shared" si="271"/>
        <v>3</v>
      </c>
      <c r="COS7">
        <f t="shared" si="271"/>
        <v>4</v>
      </c>
      <c r="COT7">
        <f t="shared" si="271"/>
        <v>5</v>
      </c>
      <c r="COU7">
        <f t="shared" si="271"/>
        <v>6</v>
      </c>
      <c r="COV7">
        <f t="shared" si="271"/>
        <v>7</v>
      </c>
      <c r="COW7">
        <f t="shared" si="271"/>
        <v>8</v>
      </c>
      <c r="COX7">
        <f t="shared" si="271"/>
        <v>9</v>
      </c>
      <c r="COY7">
        <f t="shared" si="271"/>
        <v>10</v>
      </c>
      <c r="COZ7">
        <f t="shared" si="271"/>
        <v>11</v>
      </c>
      <c r="CPA7">
        <f t="shared" si="271"/>
        <v>12</v>
      </c>
      <c r="CPB7">
        <f t="shared" si="271"/>
        <v>13</v>
      </c>
      <c r="CPC7">
        <f t="shared" si="271"/>
        <v>14</v>
      </c>
      <c r="CPD7">
        <f t="shared" si="271"/>
        <v>15</v>
      </c>
      <c r="CPE7">
        <f t="shared" si="271"/>
        <v>16</v>
      </c>
      <c r="CPF7">
        <f t="shared" si="271"/>
        <v>17</v>
      </c>
      <c r="CPG7">
        <f t="shared" si="271"/>
        <v>18</v>
      </c>
      <c r="CPH7">
        <f t="shared" si="271"/>
        <v>19</v>
      </c>
      <c r="CPI7">
        <f t="shared" si="271"/>
        <v>20</v>
      </c>
      <c r="CPJ7">
        <f t="shared" si="271"/>
        <v>21</v>
      </c>
      <c r="CPK7">
        <f t="shared" si="271"/>
        <v>22</v>
      </c>
      <c r="CPL7">
        <f t="shared" si="271"/>
        <v>23</v>
      </c>
      <c r="CPM7">
        <f t="shared" si="271"/>
        <v>24</v>
      </c>
      <c r="CPN7">
        <f t="shared" si="271"/>
        <v>25</v>
      </c>
      <c r="CPO7">
        <f t="shared" si="271"/>
        <v>26</v>
      </c>
      <c r="CPP7">
        <f t="shared" si="271"/>
        <v>27</v>
      </c>
      <c r="CPQ7">
        <f t="shared" si="271"/>
        <v>28</v>
      </c>
      <c r="CPR7">
        <f t="shared" ref="CPR7:CSC7" si="272">MOD(CPR2,$C$21)</f>
        <v>29</v>
      </c>
      <c r="CPS7">
        <f t="shared" si="272"/>
        <v>0</v>
      </c>
      <c r="CPT7">
        <f t="shared" si="272"/>
        <v>1</v>
      </c>
      <c r="CPU7">
        <f t="shared" si="272"/>
        <v>2</v>
      </c>
      <c r="CPV7">
        <f t="shared" si="272"/>
        <v>3</v>
      </c>
      <c r="CPW7">
        <f t="shared" si="272"/>
        <v>4</v>
      </c>
      <c r="CPX7">
        <f t="shared" si="272"/>
        <v>5</v>
      </c>
      <c r="CPY7">
        <f t="shared" si="272"/>
        <v>6</v>
      </c>
      <c r="CPZ7">
        <f t="shared" si="272"/>
        <v>7</v>
      </c>
      <c r="CQA7">
        <f t="shared" si="272"/>
        <v>8</v>
      </c>
      <c r="CQB7">
        <f t="shared" si="272"/>
        <v>9</v>
      </c>
      <c r="CQC7">
        <f t="shared" si="272"/>
        <v>10</v>
      </c>
      <c r="CQD7">
        <f t="shared" si="272"/>
        <v>11</v>
      </c>
      <c r="CQE7">
        <f t="shared" si="272"/>
        <v>12</v>
      </c>
      <c r="CQF7">
        <f t="shared" si="272"/>
        <v>13</v>
      </c>
      <c r="CQG7">
        <f t="shared" si="272"/>
        <v>14</v>
      </c>
      <c r="CQH7">
        <f t="shared" si="272"/>
        <v>15</v>
      </c>
      <c r="CQI7">
        <f t="shared" si="272"/>
        <v>16</v>
      </c>
      <c r="CQJ7">
        <f t="shared" si="272"/>
        <v>17</v>
      </c>
      <c r="CQK7">
        <f t="shared" si="272"/>
        <v>18</v>
      </c>
      <c r="CQL7">
        <f t="shared" si="272"/>
        <v>19</v>
      </c>
      <c r="CQM7">
        <f t="shared" si="272"/>
        <v>20</v>
      </c>
      <c r="CQN7">
        <f t="shared" si="272"/>
        <v>21</v>
      </c>
      <c r="CQO7">
        <f t="shared" si="272"/>
        <v>22</v>
      </c>
      <c r="CQP7">
        <f t="shared" si="272"/>
        <v>23</v>
      </c>
      <c r="CQQ7">
        <f t="shared" si="272"/>
        <v>24</v>
      </c>
      <c r="CQR7">
        <f t="shared" si="272"/>
        <v>25</v>
      </c>
      <c r="CQS7">
        <f t="shared" si="272"/>
        <v>26</v>
      </c>
      <c r="CQT7">
        <f t="shared" si="272"/>
        <v>27</v>
      </c>
      <c r="CQU7">
        <f t="shared" si="272"/>
        <v>28</v>
      </c>
      <c r="CQV7">
        <f t="shared" si="272"/>
        <v>29</v>
      </c>
      <c r="CQW7">
        <f t="shared" si="272"/>
        <v>0</v>
      </c>
      <c r="CQX7">
        <f t="shared" si="272"/>
        <v>1</v>
      </c>
      <c r="CQY7">
        <f t="shared" si="272"/>
        <v>2</v>
      </c>
      <c r="CQZ7">
        <f t="shared" si="272"/>
        <v>3</v>
      </c>
      <c r="CRA7">
        <f t="shared" si="272"/>
        <v>4</v>
      </c>
      <c r="CRB7">
        <f t="shared" si="272"/>
        <v>5</v>
      </c>
      <c r="CRC7">
        <f t="shared" si="272"/>
        <v>6</v>
      </c>
      <c r="CRD7">
        <f t="shared" si="272"/>
        <v>7</v>
      </c>
      <c r="CRE7">
        <f t="shared" si="272"/>
        <v>8</v>
      </c>
      <c r="CRF7">
        <f t="shared" si="272"/>
        <v>9</v>
      </c>
      <c r="CRG7">
        <f t="shared" si="272"/>
        <v>10</v>
      </c>
      <c r="CRH7">
        <f t="shared" si="272"/>
        <v>11</v>
      </c>
      <c r="CRI7">
        <f t="shared" si="272"/>
        <v>12</v>
      </c>
      <c r="CRJ7">
        <f t="shared" si="272"/>
        <v>13</v>
      </c>
      <c r="CRK7">
        <f t="shared" si="272"/>
        <v>14</v>
      </c>
      <c r="CRL7">
        <f t="shared" si="272"/>
        <v>15</v>
      </c>
      <c r="CRM7">
        <f t="shared" si="272"/>
        <v>16</v>
      </c>
      <c r="CRN7">
        <f t="shared" si="272"/>
        <v>17</v>
      </c>
      <c r="CRO7">
        <f t="shared" si="272"/>
        <v>18</v>
      </c>
      <c r="CRP7">
        <f t="shared" si="272"/>
        <v>19</v>
      </c>
      <c r="CRQ7">
        <f t="shared" si="272"/>
        <v>20</v>
      </c>
      <c r="CRR7">
        <f t="shared" si="272"/>
        <v>21</v>
      </c>
      <c r="CRS7">
        <f t="shared" si="272"/>
        <v>22</v>
      </c>
      <c r="CRT7">
        <f t="shared" si="272"/>
        <v>23</v>
      </c>
      <c r="CRU7">
        <f t="shared" si="272"/>
        <v>24</v>
      </c>
      <c r="CRV7">
        <f t="shared" si="272"/>
        <v>25</v>
      </c>
      <c r="CRW7">
        <f t="shared" si="272"/>
        <v>26</v>
      </c>
      <c r="CRX7">
        <f t="shared" si="272"/>
        <v>27</v>
      </c>
      <c r="CRY7">
        <f t="shared" si="272"/>
        <v>28</v>
      </c>
      <c r="CRZ7">
        <f t="shared" si="272"/>
        <v>29</v>
      </c>
      <c r="CSA7">
        <f t="shared" si="272"/>
        <v>0</v>
      </c>
      <c r="CSB7">
        <f t="shared" si="272"/>
        <v>1</v>
      </c>
      <c r="CSC7">
        <f t="shared" si="272"/>
        <v>2</v>
      </c>
      <c r="CSD7">
        <f t="shared" ref="CSD7:CUO7" si="273">MOD(CSD2,$C$21)</f>
        <v>3</v>
      </c>
      <c r="CSE7">
        <f t="shared" si="273"/>
        <v>4</v>
      </c>
      <c r="CSF7">
        <f t="shared" si="273"/>
        <v>5</v>
      </c>
      <c r="CSG7">
        <f t="shared" si="273"/>
        <v>6</v>
      </c>
      <c r="CSH7">
        <f t="shared" si="273"/>
        <v>7</v>
      </c>
      <c r="CSI7">
        <f t="shared" si="273"/>
        <v>8</v>
      </c>
      <c r="CSJ7">
        <f t="shared" si="273"/>
        <v>9</v>
      </c>
      <c r="CSK7">
        <f t="shared" si="273"/>
        <v>10</v>
      </c>
      <c r="CSL7">
        <f t="shared" si="273"/>
        <v>11</v>
      </c>
      <c r="CSM7">
        <f t="shared" si="273"/>
        <v>12</v>
      </c>
      <c r="CSN7">
        <f t="shared" si="273"/>
        <v>13</v>
      </c>
      <c r="CSO7">
        <f t="shared" si="273"/>
        <v>14</v>
      </c>
      <c r="CSP7">
        <f t="shared" si="273"/>
        <v>15</v>
      </c>
      <c r="CSQ7">
        <f t="shared" si="273"/>
        <v>16</v>
      </c>
      <c r="CSR7">
        <f t="shared" si="273"/>
        <v>17</v>
      </c>
      <c r="CSS7">
        <f t="shared" si="273"/>
        <v>18</v>
      </c>
      <c r="CST7">
        <f t="shared" si="273"/>
        <v>19</v>
      </c>
      <c r="CSU7">
        <f t="shared" si="273"/>
        <v>20</v>
      </c>
      <c r="CSV7">
        <f t="shared" si="273"/>
        <v>21</v>
      </c>
      <c r="CSW7">
        <f t="shared" si="273"/>
        <v>22</v>
      </c>
      <c r="CSX7">
        <f t="shared" si="273"/>
        <v>23</v>
      </c>
      <c r="CSY7">
        <f t="shared" si="273"/>
        <v>24</v>
      </c>
      <c r="CSZ7">
        <f t="shared" si="273"/>
        <v>25</v>
      </c>
      <c r="CTA7">
        <f t="shared" si="273"/>
        <v>26</v>
      </c>
      <c r="CTB7">
        <f t="shared" si="273"/>
        <v>27</v>
      </c>
      <c r="CTC7">
        <f t="shared" si="273"/>
        <v>28</v>
      </c>
      <c r="CTD7">
        <f t="shared" si="273"/>
        <v>29</v>
      </c>
      <c r="CTE7">
        <f t="shared" si="273"/>
        <v>0</v>
      </c>
      <c r="CTF7">
        <f t="shared" si="273"/>
        <v>1</v>
      </c>
      <c r="CTG7">
        <f t="shared" si="273"/>
        <v>2</v>
      </c>
      <c r="CTH7">
        <f t="shared" si="273"/>
        <v>3</v>
      </c>
      <c r="CTI7">
        <f t="shared" si="273"/>
        <v>4</v>
      </c>
      <c r="CTJ7">
        <f t="shared" si="273"/>
        <v>5</v>
      </c>
      <c r="CTK7">
        <f t="shared" si="273"/>
        <v>6</v>
      </c>
      <c r="CTL7">
        <f t="shared" si="273"/>
        <v>7</v>
      </c>
      <c r="CTM7">
        <f t="shared" si="273"/>
        <v>8</v>
      </c>
      <c r="CTN7">
        <f t="shared" si="273"/>
        <v>9</v>
      </c>
      <c r="CTO7">
        <f t="shared" si="273"/>
        <v>10</v>
      </c>
      <c r="CTP7">
        <f t="shared" si="273"/>
        <v>11</v>
      </c>
      <c r="CTQ7">
        <f t="shared" si="273"/>
        <v>12</v>
      </c>
      <c r="CTR7">
        <f t="shared" si="273"/>
        <v>13</v>
      </c>
      <c r="CTS7">
        <f t="shared" si="273"/>
        <v>14</v>
      </c>
      <c r="CTT7">
        <f t="shared" si="273"/>
        <v>15</v>
      </c>
      <c r="CTU7">
        <f t="shared" si="273"/>
        <v>16</v>
      </c>
      <c r="CTV7">
        <f t="shared" si="273"/>
        <v>17</v>
      </c>
      <c r="CTW7">
        <f t="shared" si="273"/>
        <v>18</v>
      </c>
      <c r="CTX7">
        <f t="shared" si="273"/>
        <v>19</v>
      </c>
      <c r="CTY7">
        <f t="shared" si="273"/>
        <v>20</v>
      </c>
      <c r="CTZ7">
        <f t="shared" si="273"/>
        <v>21</v>
      </c>
      <c r="CUA7">
        <f t="shared" si="273"/>
        <v>22</v>
      </c>
      <c r="CUB7">
        <f t="shared" si="273"/>
        <v>23</v>
      </c>
      <c r="CUC7">
        <f t="shared" si="273"/>
        <v>24</v>
      </c>
      <c r="CUD7">
        <f t="shared" si="273"/>
        <v>25</v>
      </c>
      <c r="CUE7">
        <f t="shared" si="273"/>
        <v>26</v>
      </c>
      <c r="CUF7">
        <f t="shared" si="273"/>
        <v>27</v>
      </c>
      <c r="CUG7">
        <f t="shared" si="273"/>
        <v>28</v>
      </c>
      <c r="CUH7">
        <f t="shared" si="273"/>
        <v>29</v>
      </c>
      <c r="CUI7">
        <f t="shared" si="273"/>
        <v>0</v>
      </c>
      <c r="CUJ7">
        <f t="shared" si="273"/>
        <v>1</v>
      </c>
      <c r="CUK7">
        <f t="shared" si="273"/>
        <v>2</v>
      </c>
      <c r="CUL7">
        <f t="shared" si="273"/>
        <v>3</v>
      </c>
      <c r="CUM7">
        <f t="shared" si="273"/>
        <v>4</v>
      </c>
      <c r="CUN7">
        <f t="shared" si="273"/>
        <v>5</v>
      </c>
      <c r="CUO7">
        <f t="shared" si="273"/>
        <v>6</v>
      </c>
      <c r="CUP7">
        <f t="shared" ref="CUP7:CXA7" si="274">MOD(CUP2,$C$21)</f>
        <v>7</v>
      </c>
      <c r="CUQ7">
        <f t="shared" si="274"/>
        <v>8</v>
      </c>
      <c r="CUR7">
        <f t="shared" si="274"/>
        <v>9</v>
      </c>
      <c r="CUS7">
        <f t="shared" si="274"/>
        <v>10</v>
      </c>
      <c r="CUT7">
        <f t="shared" si="274"/>
        <v>11</v>
      </c>
      <c r="CUU7">
        <f t="shared" si="274"/>
        <v>12</v>
      </c>
      <c r="CUV7">
        <f t="shared" si="274"/>
        <v>13</v>
      </c>
      <c r="CUW7">
        <f t="shared" si="274"/>
        <v>14</v>
      </c>
      <c r="CUX7">
        <f t="shared" si="274"/>
        <v>15</v>
      </c>
      <c r="CUY7">
        <f t="shared" si="274"/>
        <v>16</v>
      </c>
      <c r="CUZ7">
        <f t="shared" si="274"/>
        <v>17</v>
      </c>
      <c r="CVA7">
        <f t="shared" si="274"/>
        <v>18</v>
      </c>
      <c r="CVB7">
        <f t="shared" si="274"/>
        <v>19</v>
      </c>
      <c r="CVC7">
        <f t="shared" si="274"/>
        <v>20</v>
      </c>
      <c r="CVD7">
        <f t="shared" si="274"/>
        <v>21</v>
      </c>
      <c r="CVE7">
        <f t="shared" si="274"/>
        <v>22</v>
      </c>
      <c r="CVF7">
        <f t="shared" si="274"/>
        <v>23</v>
      </c>
      <c r="CVG7">
        <f t="shared" si="274"/>
        <v>24</v>
      </c>
      <c r="CVH7">
        <f t="shared" si="274"/>
        <v>25</v>
      </c>
      <c r="CVI7">
        <f t="shared" si="274"/>
        <v>26</v>
      </c>
      <c r="CVJ7">
        <f t="shared" si="274"/>
        <v>27</v>
      </c>
      <c r="CVK7">
        <f t="shared" si="274"/>
        <v>28</v>
      </c>
      <c r="CVL7">
        <f t="shared" si="274"/>
        <v>29</v>
      </c>
      <c r="CVM7">
        <f t="shared" si="274"/>
        <v>0</v>
      </c>
      <c r="CVN7">
        <f t="shared" si="274"/>
        <v>1</v>
      </c>
      <c r="CVO7">
        <f t="shared" si="274"/>
        <v>2</v>
      </c>
      <c r="CVP7">
        <f t="shared" si="274"/>
        <v>3</v>
      </c>
      <c r="CVQ7">
        <f t="shared" si="274"/>
        <v>4</v>
      </c>
      <c r="CVR7">
        <f t="shared" si="274"/>
        <v>5</v>
      </c>
      <c r="CVS7">
        <f t="shared" si="274"/>
        <v>6</v>
      </c>
      <c r="CVT7">
        <f t="shared" si="274"/>
        <v>7</v>
      </c>
      <c r="CVU7">
        <f t="shared" si="274"/>
        <v>8</v>
      </c>
      <c r="CVV7">
        <f t="shared" si="274"/>
        <v>9</v>
      </c>
      <c r="CVW7">
        <f t="shared" si="274"/>
        <v>10</v>
      </c>
      <c r="CVX7">
        <f t="shared" si="274"/>
        <v>11</v>
      </c>
      <c r="CVY7">
        <f t="shared" si="274"/>
        <v>12</v>
      </c>
      <c r="CVZ7">
        <f t="shared" si="274"/>
        <v>13</v>
      </c>
      <c r="CWA7">
        <f t="shared" si="274"/>
        <v>14</v>
      </c>
      <c r="CWB7">
        <f t="shared" si="274"/>
        <v>15</v>
      </c>
      <c r="CWC7">
        <f t="shared" si="274"/>
        <v>16</v>
      </c>
      <c r="CWD7">
        <f t="shared" si="274"/>
        <v>17</v>
      </c>
      <c r="CWE7">
        <f t="shared" si="274"/>
        <v>18</v>
      </c>
      <c r="CWF7">
        <f t="shared" si="274"/>
        <v>19</v>
      </c>
      <c r="CWG7">
        <f t="shared" si="274"/>
        <v>20</v>
      </c>
      <c r="CWH7">
        <f t="shared" si="274"/>
        <v>21</v>
      </c>
      <c r="CWI7">
        <f t="shared" si="274"/>
        <v>22</v>
      </c>
      <c r="CWJ7">
        <f t="shared" si="274"/>
        <v>23</v>
      </c>
      <c r="CWK7">
        <f t="shared" si="274"/>
        <v>24</v>
      </c>
      <c r="CWL7">
        <f t="shared" si="274"/>
        <v>25</v>
      </c>
      <c r="CWM7">
        <f t="shared" si="274"/>
        <v>26</v>
      </c>
      <c r="CWN7">
        <f t="shared" si="274"/>
        <v>27</v>
      </c>
      <c r="CWO7">
        <f t="shared" si="274"/>
        <v>28</v>
      </c>
      <c r="CWP7">
        <f t="shared" si="274"/>
        <v>29</v>
      </c>
      <c r="CWQ7">
        <f t="shared" si="274"/>
        <v>0</v>
      </c>
      <c r="CWR7">
        <f t="shared" si="274"/>
        <v>1</v>
      </c>
      <c r="CWS7">
        <f t="shared" si="274"/>
        <v>2</v>
      </c>
      <c r="CWT7">
        <f t="shared" si="274"/>
        <v>3</v>
      </c>
      <c r="CWU7">
        <f t="shared" si="274"/>
        <v>4</v>
      </c>
      <c r="CWV7">
        <f t="shared" si="274"/>
        <v>5</v>
      </c>
      <c r="CWW7">
        <f t="shared" si="274"/>
        <v>6</v>
      </c>
      <c r="CWX7">
        <f t="shared" si="274"/>
        <v>7</v>
      </c>
      <c r="CWY7">
        <f t="shared" si="274"/>
        <v>8</v>
      </c>
      <c r="CWZ7">
        <f t="shared" si="274"/>
        <v>9</v>
      </c>
      <c r="CXA7">
        <f t="shared" si="274"/>
        <v>10</v>
      </c>
      <c r="CXB7">
        <f t="shared" ref="CXB7:CZM7" si="275">MOD(CXB2,$C$21)</f>
        <v>11</v>
      </c>
      <c r="CXC7">
        <f t="shared" si="275"/>
        <v>12</v>
      </c>
      <c r="CXD7">
        <f t="shared" si="275"/>
        <v>13</v>
      </c>
      <c r="CXE7">
        <f t="shared" si="275"/>
        <v>14</v>
      </c>
      <c r="CXF7">
        <f t="shared" si="275"/>
        <v>15</v>
      </c>
      <c r="CXG7">
        <f t="shared" si="275"/>
        <v>16</v>
      </c>
      <c r="CXH7">
        <f t="shared" si="275"/>
        <v>17</v>
      </c>
      <c r="CXI7">
        <f t="shared" si="275"/>
        <v>18</v>
      </c>
      <c r="CXJ7">
        <f t="shared" si="275"/>
        <v>19</v>
      </c>
      <c r="CXK7">
        <f t="shared" si="275"/>
        <v>20</v>
      </c>
      <c r="CXL7">
        <f t="shared" si="275"/>
        <v>21</v>
      </c>
      <c r="CXM7">
        <f t="shared" si="275"/>
        <v>22</v>
      </c>
      <c r="CXN7">
        <f t="shared" si="275"/>
        <v>23</v>
      </c>
      <c r="CXO7">
        <f t="shared" si="275"/>
        <v>24</v>
      </c>
      <c r="CXP7">
        <f t="shared" si="275"/>
        <v>25</v>
      </c>
      <c r="CXQ7">
        <f t="shared" si="275"/>
        <v>26</v>
      </c>
      <c r="CXR7">
        <f t="shared" si="275"/>
        <v>27</v>
      </c>
      <c r="CXS7">
        <f t="shared" si="275"/>
        <v>28</v>
      </c>
      <c r="CXT7">
        <f t="shared" si="275"/>
        <v>29</v>
      </c>
      <c r="CXU7">
        <f t="shared" si="275"/>
        <v>0</v>
      </c>
      <c r="CXV7">
        <f t="shared" si="275"/>
        <v>1</v>
      </c>
      <c r="CXW7">
        <f t="shared" si="275"/>
        <v>2</v>
      </c>
      <c r="CXX7">
        <f t="shared" si="275"/>
        <v>3</v>
      </c>
      <c r="CXY7">
        <f t="shared" si="275"/>
        <v>4</v>
      </c>
      <c r="CXZ7">
        <f t="shared" si="275"/>
        <v>5</v>
      </c>
      <c r="CYA7">
        <f t="shared" si="275"/>
        <v>6</v>
      </c>
      <c r="CYB7">
        <f t="shared" si="275"/>
        <v>7</v>
      </c>
      <c r="CYC7">
        <f t="shared" si="275"/>
        <v>8</v>
      </c>
      <c r="CYD7">
        <f t="shared" si="275"/>
        <v>9</v>
      </c>
      <c r="CYE7">
        <f t="shared" si="275"/>
        <v>10</v>
      </c>
      <c r="CYF7">
        <f t="shared" si="275"/>
        <v>11</v>
      </c>
      <c r="CYG7">
        <f t="shared" si="275"/>
        <v>12</v>
      </c>
      <c r="CYH7">
        <f t="shared" si="275"/>
        <v>13</v>
      </c>
      <c r="CYI7">
        <f t="shared" si="275"/>
        <v>14</v>
      </c>
      <c r="CYJ7">
        <f t="shared" si="275"/>
        <v>15</v>
      </c>
      <c r="CYK7">
        <f t="shared" si="275"/>
        <v>16</v>
      </c>
      <c r="CYL7">
        <f t="shared" si="275"/>
        <v>17</v>
      </c>
      <c r="CYM7">
        <f t="shared" si="275"/>
        <v>18</v>
      </c>
      <c r="CYN7">
        <f t="shared" si="275"/>
        <v>19</v>
      </c>
      <c r="CYO7">
        <f t="shared" si="275"/>
        <v>20</v>
      </c>
      <c r="CYP7">
        <f t="shared" si="275"/>
        <v>21</v>
      </c>
      <c r="CYQ7">
        <f t="shared" si="275"/>
        <v>22</v>
      </c>
      <c r="CYR7">
        <f t="shared" si="275"/>
        <v>23</v>
      </c>
      <c r="CYS7">
        <f t="shared" si="275"/>
        <v>24</v>
      </c>
      <c r="CYT7">
        <f t="shared" si="275"/>
        <v>25</v>
      </c>
      <c r="CYU7">
        <f t="shared" si="275"/>
        <v>26</v>
      </c>
      <c r="CYV7">
        <f t="shared" si="275"/>
        <v>27</v>
      </c>
      <c r="CYW7">
        <f t="shared" si="275"/>
        <v>28</v>
      </c>
      <c r="CYX7">
        <f t="shared" si="275"/>
        <v>29</v>
      </c>
      <c r="CYY7">
        <f t="shared" si="275"/>
        <v>0</v>
      </c>
      <c r="CYZ7">
        <f t="shared" si="275"/>
        <v>1</v>
      </c>
      <c r="CZA7">
        <f t="shared" si="275"/>
        <v>2</v>
      </c>
      <c r="CZB7">
        <f t="shared" si="275"/>
        <v>3</v>
      </c>
      <c r="CZC7">
        <f t="shared" si="275"/>
        <v>4</v>
      </c>
      <c r="CZD7">
        <f t="shared" si="275"/>
        <v>5</v>
      </c>
      <c r="CZE7">
        <f t="shared" si="275"/>
        <v>6</v>
      </c>
      <c r="CZF7">
        <f t="shared" si="275"/>
        <v>7</v>
      </c>
      <c r="CZG7">
        <f t="shared" si="275"/>
        <v>8</v>
      </c>
      <c r="CZH7">
        <f t="shared" si="275"/>
        <v>9</v>
      </c>
      <c r="CZI7">
        <f t="shared" si="275"/>
        <v>10</v>
      </c>
      <c r="CZJ7">
        <f t="shared" si="275"/>
        <v>11</v>
      </c>
      <c r="CZK7">
        <f t="shared" si="275"/>
        <v>12</v>
      </c>
      <c r="CZL7">
        <f t="shared" si="275"/>
        <v>13</v>
      </c>
      <c r="CZM7">
        <f t="shared" si="275"/>
        <v>14</v>
      </c>
      <c r="CZN7">
        <f t="shared" ref="CZN7:DBY7" si="276">MOD(CZN2,$C$21)</f>
        <v>15</v>
      </c>
      <c r="CZO7">
        <f t="shared" si="276"/>
        <v>16</v>
      </c>
      <c r="CZP7">
        <f t="shared" si="276"/>
        <v>17</v>
      </c>
      <c r="CZQ7">
        <f t="shared" si="276"/>
        <v>18</v>
      </c>
      <c r="CZR7">
        <f t="shared" si="276"/>
        <v>19</v>
      </c>
      <c r="CZS7">
        <f t="shared" si="276"/>
        <v>20</v>
      </c>
      <c r="CZT7">
        <f t="shared" si="276"/>
        <v>21</v>
      </c>
      <c r="CZU7">
        <f t="shared" si="276"/>
        <v>22</v>
      </c>
      <c r="CZV7">
        <f t="shared" si="276"/>
        <v>23</v>
      </c>
      <c r="CZW7">
        <f t="shared" si="276"/>
        <v>24</v>
      </c>
      <c r="CZX7">
        <f t="shared" si="276"/>
        <v>25</v>
      </c>
      <c r="CZY7">
        <f t="shared" si="276"/>
        <v>26</v>
      </c>
      <c r="CZZ7">
        <f t="shared" si="276"/>
        <v>27</v>
      </c>
      <c r="DAA7">
        <f t="shared" si="276"/>
        <v>28</v>
      </c>
      <c r="DAB7">
        <f t="shared" si="276"/>
        <v>29</v>
      </c>
      <c r="DAC7">
        <f t="shared" si="276"/>
        <v>0</v>
      </c>
      <c r="DAD7">
        <f t="shared" si="276"/>
        <v>1</v>
      </c>
      <c r="DAE7">
        <f t="shared" si="276"/>
        <v>2</v>
      </c>
      <c r="DAF7">
        <f t="shared" si="276"/>
        <v>3</v>
      </c>
      <c r="DAG7">
        <f t="shared" si="276"/>
        <v>4</v>
      </c>
      <c r="DAH7">
        <f t="shared" si="276"/>
        <v>5</v>
      </c>
      <c r="DAI7">
        <f t="shared" si="276"/>
        <v>6</v>
      </c>
      <c r="DAJ7">
        <f t="shared" si="276"/>
        <v>7</v>
      </c>
      <c r="DAK7">
        <f t="shared" si="276"/>
        <v>8</v>
      </c>
      <c r="DAL7">
        <f t="shared" si="276"/>
        <v>9</v>
      </c>
      <c r="DAM7">
        <f t="shared" si="276"/>
        <v>10</v>
      </c>
      <c r="DAN7">
        <f t="shared" si="276"/>
        <v>11</v>
      </c>
      <c r="DAO7">
        <f t="shared" si="276"/>
        <v>12</v>
      </c>
      <c r="DAP7">
        <f t="shared" si="276"/>
        <v>13</v>
      </c>
      <c r="DAQ7">
        <f t="shared" si="276"/>
        <v>14</v>
      </c>
      <c r="DAR7">
        <f t="shared" si="276"/>
        <v>15</v>
      </c>
      <c r="DAS7">
        <f t="shared" si="276"/>
        <v>16</v>
      </c>
      <c r="DAT7">
        <f t="shared" si="276"/>
        <v>17</v>
      </c>
      <c r="DAU7">
        <f t="shared" si="276"/>
        <v>18</v>
      </c>
      <c r="DAV7">
        <f t="shared" si="276"/>
        <v>19</v>
      </c>
      <c r="DAW7">
        <f t="shared" si="276"/>
        <v>20</v>
      </c>
      <c r="DAX7">
        <f t="shared" si="276"/>
        <v>21</v>
      </c>
      <c r="DAY7">
        <f t="shared" si="276"/>
        <v>22</v>
      </c>
      <c r="DAZ7">
        <f t="shared" si="276"/>
        <v>23</v>
      </c>
      <c r="DBA7">
        <f t="shared" si="276"/>
        <v>24</v>
      </c>
      <c r="DBB7">
        <f t="shared" si="276"/>
        <v>25</v>
      </c>
      <c r="DBC7">
        <f t="shared" si="276"/>
        <v>26</v>
      </c>
      <c r="DBD7">
        <f t="shared" si="276"/>
        <v>27</v>
      </c>
      <c r="DBE7">
        <f t="shared" si="276"/>
        <v>28</v>
      </c>
      <c r="DBF7">
        <f t="shared" si="276"/>
        <v>29</v>
      </c>
      <c r="DBG7">
        <f t="shared" si="276"/>
        <v>0</v>
      </c>
      <c r="DBH7">
        <f t="shared" si="276"/>
        <v>1</v>
      </c>
      <c r="DBI7">
        <f t="shared" si="276"/>
        <v>2</v>
      </c>
      <c r="DBJ7">
        <f t="shared" si="276"/>
        <v>3</v>
      </c>
      <c r="DBK7">
        <f t="shared" si="276"/>
        <v>4</v>
      </c>
      <c r="DBL7">
        <f t="shared" si="276"/>
        <v>5</v>
      </c>
      <c r="DBM7">
        <f t="shared" si="276"/>
        <v>6</v>
      </c>
      <c r="DBN7">
        <f t="shared" si="276"/>
        <v>7</v>
      </c>
      <c r="DBO7">
        <f t="shared" si="276"/>
        <v>8</v>
      </c>
      <c r="DBP7">
        <f t="shared" si="276"/>
        <v>9</v>
      </c>
      <c r="DBQ7">
        <f t="shared" si="276"/>
        <v>10</v>
      </c>
      <c r="DBR7">
        <f t="shared" si="276"/>
        <v>11</v>
      </c>
      <c r="DBS7">
        <f t="shared" si="276"/>
        <v>12</v>
      </c>
      <c r="DBT7">
        <f t="shared" si="276"/>
        <v>13</v>
      </c>
      <c r="DBU7">
        <f t="shared" si="276"/>
        <v>14</v>
      </c>
      <c r="DBV7">
        <f t="shared" si="276"/>
        <v>15</v>
      </c>
      <c r="DBW7">
        <f t="shared" si="276"/>
        <v>16</v>
      </c>
      <c r="DBX7">
        <f t="shared" si="276"/>
        <v>17</v>
      </c>
      <c r="DBY7">
        <f t="shared" si="276"/>
        <v>18</v>
      </c>
      <c r="DBZ7">
        <f t="shared" ref="DBZ7:DEK7" si="277">MOD(DBZ2,$C$21)</f>
        <v>19</v>
      </c>
      <c r="DCA7">
        <f t="shared" si="277"/>
        <v>20</v>
      </c>
      <c r="DCB7">
        <f t="shared" si="277"/>
        <v>21</v>
      </c>
      <c r="DCC7">
        <f t="shared" si="277"/>
        <v>22</v>
      </c>
      <c r="DCD7">
        <f t="shared" si="277"/>
        <v>23</v>
      </c>
      <c r="DCE7">
        <f t="shared" si="277"/>
        <v>24</v>
      </c>
      <c r="DCF7">
        <f t="shared" si="277"/>
        <v>25</v>
      </c>
      <c r="DCG7">
        <f t="shared" si="277"/>
        <v>26</v>
      </c>
      <c r="DCH7">
        <f t="shared" si="277"/>
        <v>27</v>
      </c>
      <c r="DCI7">
        <f t="shared" si="277"/>
        <v>28</v>
      </c>
      <c r="DCJ7">
        <f t="shared" si="277"/>
        <v>29</v>
      </c>
      <c r="DCK7">
        <f t="shared" si="277"/>
        <v>0</v>
      </c>
      <c r="DCL7">
        <f t="shared" si="277"/>
        <v>1</v>
      </c>
      <c r="DCM7">
        <f t="shared" si="277"/>
        <v>2</v>
      </c>
      <c r="DCN7">
        <f t="shared" si="277"/>
        <v>3</v>
      </c>
      <c r="DCO7">
        <f t="shared" si="277"/>
        <v>4</v>
      </c>
      <c r="DCP7">
        <f t="shared" si="277"/>
        <v>5</v>
      </c>
      <c r="DCQ7">
        <f t="shared" si="277"/>
        <v>6</v>
      </c>
      <c r="DCR7">
        <f t="shared" si="277"/>
        <v>7</v>
      </c>
      <c r="DCS7">
        <f t="shared" si="277"/>
        <v>8</v>
      </c>
      <c r="DCT7">
        <f t="shared" si="277"/>
        <v>9</v>
      </c>
      <c r="DCU7">
        <f t="shared" si="277"/>
        <v>10</v>
      </c>
      <c r="DCV7">
        <f t="shared" si="277"/>
        <v>11</v>
      </c>
      <c r="DCW7">
        <f t="shared" si="277"/>
        <v>12</v>
      </c>
      <c r="DCX7">
        <f t="shared" si="277"/>
        <v>13</v>
      </c>
      <c r="DCY7">
        <f t="shared" si="277"/>
        <v>14</v>
      </c>
      <c r="DCZ7">
        <f t="shared" si="277"/>
        <v>15</v>
      </c>
      <c r="DDA7">
        <f t="shared" si="277"/>
        <v>16</v>
      </c>
      <c r="DDB7">
        <f t="shared" si="277"/>
        <v>17</v>
      </c>
      <c r="DDC7">
        <f t="shared" si="277"/>
        <v>18</v>
      </c>
      <c r="DDD7">
        <f t="shared" si="277"/>
        <v>19</v>
      </c>
      <c r="DDE7">
        <f t="shared" si="277"/>
        <v>20</v>
      </c>
      <c r="DDF7">
        <f t="shared" si="277"/>
        <v>21</v>
      </c>
      <c r="DDG7">
        <f t="shared" si="277"/>
        <v>22</v>
      </c>
      <c r="DDH7">
        <f t="shared" si="277"/>
        <v>23</v>
      </c>
      <c r="DDI7">
        <f t="shared" si="277"/>
        <v>24</v>
      </c>
      <c r="DDJ7">
        <f t="shared" si="277"/>
        <v>25</v>
      </c>
      <c r="DDK7">
        <f t="shared" si="277"/>
        <v>26</v>
      </c>
      <c r="DDL7">
        <f t="shared" si="277"/>
        <v>27</v>
      </c>
      <c r="DDM7">
        <f t="shared" si="277"/>
        <v>28</v>
      </c>
      <c r="DDN7">
        <f t="shared" si="277"/>
        <v>29</v>
      </c>
      <c r="DDO7">
        <f t="shared" si="277"/>
        <v>0</v>
      </c>
      <c r="DDP7">
        <f t="shared" si="277"/>
        <v>1</v>
      </c>
      <c r="DDQ7">
        <f t="shared" si="277"/>
        <v>2</v>
      </c>
      <c r="DDR7">
        <f t="shared" si="277"/>
        <v>3</v>
      </c>
      <c r="DDS7">
        <f t="shared" si="277"/>
        <v>4</v>
      </c>
      <c r="DDT7">
        <f t="shared" si="277"/>
        <v>5</v>
      </c>
      <c r="DDU7">
        <f t="shared" si="277"/>
        <v>6</v>
      </c>
      <c r="DDV7">
        <f t="shared" si="277"/>
        <v>7</v>
      </c>
      <c r="DDW7">
        <f t="shared" si="277"/>
        <v>8</v>
      </c>
      <c r="DDX7">
        <f t="shared" si="277"/>
        <v>9</v>
      </c>
      <c r="DDY7">
        <f t="shared" si="277"/>
        <v>10</v>
      </c>
      <c r="DDZ7">
        <f t="shared" si="277"/>
        <v>11</v>
      </c>
      <c r="DEA7">
        <f t="shared" si="277"/>
        <v>12</v>
      </c>
      <c r="DEB7">
        <f t="shared" si="277"/>
        <v>13</v>
      </c>
      <c r="DEC7">
        <f t="shared" si="277"/>
        <v>14</v>
      </c>
      <c r="DED7">
        <f t="shared" si="277"/>
        <v>15</v>
      </c>
      <c r="DEE7">
        <f t="shared" si="277"/>
        <v>16</v>
      </c>
      <c r="DEF7">
        <f t="shared" si="277"/>
        <v>17</v>
      </c>
      <c r="DEG7">
        <f t="shared" si="277"/>
        <v>18</v>
      </c>
      <c r="DEH7">
        <f t="shared" si="277"/>
        <v>19</v>
      </c>
      <c r="DEI7">
        <f t="shared" si="277"/>
        <v>20</v>
      </c>
      <c r="DEJ7">
        <f t="shared" si="277"/>
        <v>21</v>
      </c>
      <c r="DEK7">
        <f t="shared" si="277"/>
        <v>22</v>
      </c>
      <c r="DEL7">
        <f t="shared" ref="DEL7:DGW7" si="278">MOD(DEL2,$C$21)</f>
        <v>23</v>
      </c>
      <c r="DEM7">
        <f t="shared" si="278"/>
        <v>24</v>
      </c>
      <c r="DEN7">
        <f t="shared" si="278"/>
        <v>25</v>
      </c>
      <c r="DEO7">
        <f t="shared" si="278"/>
        <v>26</v>
      </c>
      <c r="DEP7">
        <f t="shared" si="278"/>
        <v>27</v>
      </c>
      <c r="DEQ7">
        <f t="shared" si="278"/>
        <v>28</v>
      </c>
      <c r="DER7">
        <f t="shared" si="278"/>
        <v>29</v>
      </c>
      <c r="DES7">
        <f t="shared" si="278"/>
        <v>0</v>
      </c>
      <c r="DET7">
        <f t="shared" si="278"/>
        <v>1</v>
      </c>
      <c r="DEU7">
        <f t="shared" si="278"/>
        <v>2</v>
      </c>
      <c r="DEV7">
        <f t="shared" si="278"/>
        <v>3</v>
      </c>
      <c r="DEW7">
        <f t="shared" si="278"/>
        <v>4</v>
      </c>
      <c r="DEX7">
        <f t="shared" si="278"/>
        <v>5</v>
      </c>
      <c r="DEY7">
        <f t="shared" si="278"/>
        <v>6</v>
      </c>
      <c r="DEZ7">
        <f t="shared" si="278"/>
        <v>7</v>
      </c>
      <c r="DFA7">
        <f t="shared" si="278"/>
        <v>8</v>
      </c>
      <c r="DFB7">
        <f t="shared" si="278"/>
        <v>9</v>
      </c>
      <c r="DFC7">
        <f t="shared" si="278"/>
        <v>10</v>
      </c>
      <c r="DFD7">
        <f t="shared" si="278"/>
        <v>11</v>
      </c>
      <c r="DFE7">
        <f t="shared" si="278"/>
        <v>12</v>
      </c>
      <c r="DFF7">
        <f t="shared" si="278"/>
        <v>13</v>
      </c>
      <c r="DFG7">
        <f t="shared" si="278"/>
        <v>14</v>
      </c>
      <c r="DFH7">
        <f t="shared" si="278"/>
        <v>15</v>
      </c>
      <c r="DFI7">
        <f t="shared" si="278"/>
        <v>16</v>
      </c>
      <c r="DFJ7">
        <f t="shared" si="278"/>
        <v>17</v>
      </c>
      <c r="DFK7">
        <f t="shared" si="278"/>
        <v>18</v>
      </c>
      <c r="DFL7">
        <f t="shared" si="278"/>
        <v>19</v>
      </c>
      <c r="DFM7">
        <f t="shared" si="278"/>
        <v>20</v>
      </c>
      <c r="DFN7">
        <f t="shared" si="278"/>
        <v>21</v>
      </c>
      <c r="DFO7">
        <f t="shared" si="278"/>
        <v>22</v>
      </c>
      <c r="DFP7">
        <f t="shared" si="278"/>
        <v>23</v>
      </c>
      <c r="DFQ7">
        <f t="shared" si="278"/>
        <v>24</v>
      </c>
      <c r="DFR7">
        <f t="shared" si="278"/>
        <v>25</v>
      </c>
      <c r="DFS7">
        <f t="shared" si="278"/>
        <v>26</v>
      </c>
      <c r="DFT7">
        <f t="shared" si="278"/>
        <v>27</v>
      </c>
      <c r="DFU7">
        <f t="shared" si="278"/>
        <v>28</v>
      </c>
      <c r="DFV7">
        <f t="shared" si="278"/>
        <v>29</v>
      </c>
      <c r="DFW7">
        <f t="shared" si="278"/>
        <v>0</v>
      </c>
      <c r="DFX7">
        <f t="shared" si="278"/>
        <v>1</v>
      </c>
      <c r="DFY7">
        <f t="shared" si="278"/>
        <v>2</v>
      </c>
      <c r="DFZ7">
        <f t="shared" si="278"/>
        <v>3</v>
      </c>
      <c r="DGA7">
        <f t="shared" si="278"/>
        <v>4</v>
      </c>
      <c r="DGB7">
        <f t="shared" si="278"/>
        <v>5</v>
      </c>
      <c r="DGC7">
        <f t="shared" si="278"/>
        <v>6</v>
      </c>
      <c r="DGD7">
        <f t="shared" si="278"/>
        <v>7</v>
      </c>
      <c r="DGE7">
        <f t="shared" si="278"/>
        <v>8</v>
      </c>
      <c r="DGF7">
        <f t="shared" si="278"/>
        <v>9</v>
      </c>
      <c r="DGG7">
        <f t="shared" si="278"/>
        <v>10</v>
      </c>
      <c r="DGH7">
        <f t="shared" si="278"/>
        <v>11</v>
      </c>
      <c r="DGI7">
        <f t="shared" si="278"/>
        <v>12</v>
      </c>
      <c r="DGJ7">
        <f t="shared" si="278"/>
        <v>13</v>
      </c>
      <c r="DGK7">
        <f t="shared" si="278"/>
        <v>14</v>
      </c>
      <c r="DGL7">
        <f t="shared" si="278"/>
        <v>15</v>
      </c>
      <c r="DGM7">
        <f t="shared" si="278"/>
        <v>16</v>
      </c>
      <c r="DGN7">
        <f t="shared" si="278"/>
        <v>17</v>
      </c>
      <c r="DGO7">
        <f t="shared" si="278"/>
        <v>18</v>
      </c>
      <c r="DGP7">
        <f t="shared" si="278"/>
        <v>19</v>
      </c>
      <c r="DGQ7">
        <f t="shared" si="278"/>
        <v>20</v>
      </c>
      <c r="DGR7">
        <f t="shared" si="278"/>
        <v>21</v>
      </c>
      <c r="DGS7">
        <f t="shared" si="278"/>
        <v>22</v>
      </c>
      <c r="DGT7">
        <f t="shared" si="278"/>
        <v>23</v>
      </c>
      <c r="DGU7">
        <f t="shared" si="278"/>
        <v>24</v>
      </c>
      <c r="DGV7">
        <f t="shared" si="278"/>
        <v>25</v>
      </c>
      <c r="DGW7">
        <f t="shared" si="278"/>
        <v>26</v>
      </c>
      <c r="DGX7">
        <f t="shared" ref="DGX7:DJI7" si="279">MOD(DGX2,$C$21)</f>
        <v>27</v>
      </c>
      <c r="DGY7">
        <f t="shared" si="279"/>
        <v>28</v>
      </c>
      <c r="DGZ7">
        <f t="shared" si="279"/>
        <v>29</v>
      </c>
      <c r="DHA7">
        <f t="shared" si="279"/>
        <v>0</v>
      </c>
      <c r="DHB7">
        <f t="shared" si="279"/>
        <v>1</v>
      </c>
      <c r="DHC7">
        <f t="shared" si="279"/>
        <v>2</v>
      </c>
      <c r="DHD7">
        <f t="shared" si="279"/>
        <v>3</v>
      </c>
      <c r="DHE7">
        <f t="shared" si="279"/>
        <v>4</v>
      </c>
      <c r="DHF7">
        <f t="shared" si="279"/>
        <v>5</v>
      </c>
      <c r="DHG7">
        <f t="shared" si="279"/>
        <v>6</v>
      </c>
      <c r="DHH7">
        <f t="shared" si="279"/>
        <v>7</v>
      </c>
      <c r="DHI7">
        <f t="shared" si="279"/>
        <v>8</v>
      </c>
      <c r="DHJ7">
        <f t="shared" si="279"/>
        <v>9</v>
      </c>
      <c r="DHK7">
        <f t="shared" si="279"/>
        <v>10</v>
      </c>
      <c r="DHL7">
        <f t="shared" si="279"/>
        <v>11</v>
      </c>
      <c r="DHM7">
        <f t="shared" si="279"/>
        <v>12</v>
      </c>
      <c r="DHN7">
        <f t="shared" si="279"/>
        <v>13</v>
      </c>
      <c r="DHO7">
        <f t="shared" si="279"/>
        <v>14</v>
      </c>
      <c r="DHP7">
        <f t="shared" si="279"/>
        <v>15</v>
      </c>
      <c r="DHQ7">
        <f t="shared" si="279"/>
        <v>16</v>
      </c>
      <c r="DHR7">
        <f t="shared" si="279"/>
        <v>17</v>
      </c>
      <c r="DHS7">
        <f t="shared" si="279"/>
        <v>18</v>
      </c>
      <c r="DHT7">
        <f t="shared" si="279"/>
        <v>19</v>
      </c>
      <c r="DHU7">
        <f t="shared" si="279"/>
        <v>20</v>
      </c>
      <c r="DHV7">
        <f t="shared" si="279"/>
        <v>21</v>
      </c>
      <c r="DHW7">
        <f t="shared" si="279"/>
        <v>22</v>
      </c>
      <c r="DHX7">
        <f t="shared" si="279"/>
        <v>23</v>
      </c>
      <c r="DHY7">
        <f t="shared" si="279"/>
        <v>24</v>
      </c>
      <c r="DHZ7">
        <f t="shared" si="279"/>
        <v>25</v>
      </c>
      <c r="DIA7">
        <f t="shared" si="279"/>
        <v>26</v>
      </c>
      <c r="DIB7">
        <f t="shared" si="279"/>
        <v>27</v>
      </c>
      <c r="DIC7">
        <f t="shared" si="279"/>
        <v>28</v>
      </c>
      <c r="DID7">
        <f t="shared" si="279"/>
        <v>29</v>
      </c>
      <c r="DIE7">
        <f t="shared" si="279"/>
        <v>0</v>
      </c>
      <c r="DIF7">
        <f t="shared" si="279"/>
        <v>1</v>
      </c>
      <c r="DIG7">
        <f t="shared" si="279"/>
        <v>2</v>
      </c>
      <c r="DIH7">
        <f t="shared" si="279"/>
        <v>3</v>
      </c>
      <c r="DII7">
        <f t="shared" si="279"/>
        <v>4</v>
      </c>
      <c r="DIJ7">
        <f t="shared" si="279"/>
        <v>5</v>
      </c>
      <c r="DIK7">
        <f t="shared" si="279"/>
        <v>6</v>
      </c>
      <c r="DIL7">
        <f t="shared" si="279"/>
        <v>7</v>
      </c>
      <c r="DIM7">
        <f t="shared" si="279"/>
        <v>8</v>
      </c>
      <c r="DIN7">
        <f t="shared" si="279"/>
        <v>9</v>
      </c>
      <c r="DIO7">
        <f t="shared" si="279"/>
        <v>10</v>
      </c>
      <c r="DIP7">
        <f t="shared" si="279"/>
        <v>11</v>
      </c>
      <c r="DIQ7">
        <f t="shared" si="279"/>
        <v>12</v>
      </c>
      <c r="DIR7">
        <f t="shared" si="279"/>
        <v>13</v>
      </c>
      <c r="DIS7">
        <f t="shared" si="279"/>
        <v>14</v>
      </c>
      <c r="DIT7">
        <f t="shared" si="279"/>
        <v>15</v>
      </c>
      <c r="DIU7">
        <f t="shared" si="279"/>
        <v>16</v>
      </c>
      <c r="DIV7">
        <f t="shared" si="279"/>
        <v>17</v>
      </c>
      <c r="DIW7">
        <f t="shared" si="279"/>
        <v>18</v>
      </c>
      <c r="DIX7">
        <f t="shared" si="279"/>
        <v>19</v>
      </c>
      <c r="DIY7">
        <f t="shared" si="279"/>
        <v>20</v>
      </c>
      <c r="DIZ7">
        <f t="shared" si="279"/>
        <v>21</v>
      </c>
      <c r="DJA7">
        <f t="shared" si="279"/>
        <v>22</v>
      </c>
      <c r="DJB7">
        <f t="shared" si="279"/>
        <v>23</v>
      </c>
      <c r="DJC7">
        <f t="shared" si="279"/>
        <v>24</v>
      </c>
      <c r="DJD7">
        <f t="shared" si="279"/>
        <v>25</v>
      </c>
      <c r="DJE7">
        <f t="shared" si="279"/>
        <v>26</v>
      </c>
      <c r="DJF7">
        <f t="shared" si="279"/>
        <v>27</v>
      </c>
      <c r="DJG7">
        <f t="shared" si="279"/>
        <v>28</v>
      </c>
      <c r="DJH7">
        <f t="shared" si="279"/>
        <v>29</v>
      </c>
      <c r="DJI7">
        <f t="shared" si="279"/>
        <v>0</v>
      </c>
      <c r="DJJ7">
        <f t="shared" ref="DJJ7:DLU7" si="280">MOD(DJJ2,$C$21)</f>
        <v>1</v>
      </c>
      <c r="DJK7">
        <f t="shared" si="280"/>
        <v>2</v>
      </c>
      <c r="DJL7">
        <f t="shared" si="280"/>
        <v>3</v>
      </c>
      <c r="DJM7">
        <f t="shared" si="280"/>
        <v>4</v>
      </c>
      <c r="DJN7">
        <f t="shared" si="280"/>
        <v>5</v>
      </c>
      <c r="DJO7">
        <f t="shared" si="280"/>
        <v>6</v>
      </c>
      <c r="DJP7">
        <f t="shared" si="280"/>
        <v>7</v>
      </c>
      <c r="DJQ7">
        <f t="shared" si="280"/>
        <v>8</v>
      </c>
      <c r="DJR7">
        <f t="shared" si="280"/>
        <v>9</v>
      </c>
      <c r="DJS7">
        <f t="shared" si="280"/>
        <v>10</v>
      </c>
      <c r="DJT7">
        <f t="shared" si="280"/>
        <v>11</v>
      </c>
      <c r="DJU7">
        <f t="shared" si="280"/>
        <v>12</v>
      </c>
      <c r="DJV7">
        <f t="shared" si="280"/>
        <v>13</v>
      </c>
      <c r="DJW7">
        <f t="shared" si="280"/>
        <v>14</v>
      </c>
      <c r="DJX7">
        <f t="shared" si="280"/>
        <v>15</v>
      </c>
      <c r="DJY7">
        <f t="shared" si="280"/>
        <v>16</v>
      </c>
      <c r="DJZ7">
        <f t="shared" si="280"/>
        <v>17</v>
      </c>
      <c r="DKA7">
        <f t="shared" si="280"/>
        <v>18</v>
      </c>
      <c r="DKB7">
        <f t="shared" si="280"/>
        <v>19</v>
      </c>
      <c r="DKC7">
        <f t="shared" si="280"/>
        <v>20</v>
      </c>
      <c r="DKD7">
        <f t="shared" si="280"/>
        <v>21</v>
      </c>
      <c r="DKE7">
        <f t="shared" si="280"/>
        <v>22</v>
      </c>
      <c r="DKF7">
        <f t="shared" si="280"/>
        <v>23</v>
      </c>
      <c r="DKG7">
        <f t="shared" si="280"/>
        <v>24</v>
      </c>
      <c r="DKH7">
        <f t="shared" si="280"/>
        <v>25</v>
      </c>
      <c r="DKI7">
        <f t="shared" si="280"/>
        <v>26</v>
      </c>
      <c r="DKJ7">
        <f t="shared" si="280"/>
        <v>27</v>
      </c>
      <c r="DKK7">
        <f t="shared" si="280"/>
        <v>28</v>
      </c>
      <c r="DKL7">
        <f t="shared" si="280"/>
        <v>29</v>
      </c>
      <c r="DKM7">
        <f t="shared" si="280"/>
        <v>0</v>
      </c>
      <c r="DKN7">
        <f t="shared" si="280"/>
        <v>1</v>
      </c>
      <c r="DKO7">
        <f t="shared" si="280"/>
        <v>2</v>
      </c>
      <c r="DKP7">
        <f t="shared" si="280"/>
        <v>3</v>
      </c>
      <c r="DKQ7">
        <f t="shared" si="280"/>
        <v>4</v>
      </c>
      <c r="DKR7">
        <f t="shared" si="280"/>
        <v>5</v>
      </c>
      <c r="DKS7">
        <f t="shared" si="280"/>
        <v>6</v>
      </c>
      <c r="DKT7">
        <f t="shared" si="280"/>
        <v>7</v>
      </c>
      <c r="DKU7">
        <f t="shared" si="280"/>
        <v>8</v>
      </c>
      <c r="DKV7">
        <f t="shared" si="280"/>
        <v>9</v>
      </c>
      <c r="DKW7">
        <f t="shared" si="280"/>
        <v>10</v>
      </c>
      <c r="DKX7">
        <f t="shared" si="280"/>
        <v>11</v>
      </c>
      <c r="DKY7">
        <f t="shared" si="280"/>
        <v>12</v>
      </c>
      <c r="DKZ7">
        <f t="shared" si="280"/>
        <v>13</v>
      </c>
      <c r="DLA7">
        <f t="shared" si="280"/>
        <v>14</v>
      </c>
      <c r="DLB7">
        <f t="shared" si="280"/>
        <v>15</v>
      </c>
      <c r="DLC7">
        <f t="shared" si="280"/>
        <v>16</v>
      </c>
      <c r="DLD7">
        <f t="shared" si="280"/>
        <v>17</v>
      </c>
      <c r="DLE7">
        <f t="shared" si="280"/>
        <v>18</v>
      </c>
      <c r="DLF7">
        <f t="shared" si="280"/>
        <v>19</v>
      </c>
      <c r="DLG7">
        <f t="shared" si="280"/>
        <v>20</v>
      </c>
      <c r="DLH7">
        <f t="shared" si="280"/>
        <v>21</v>
      </c>
      <c r="DLI7">
        <f t="shared" si="280"/>
        <v>22</v>
      </c>
      <c r="DLJ7">
        <f t="shared" si="280"/>
        <v>23</v>
      </c>
      <c r="DLK7">
        <f t="shared" si="280"/>
        <v>24</v>
      </c>
      <c r="DLL7">
        <f t="shared" si="280"/>
        <v>25</v>
      </c>
      <c r="DLM7">
        <f t="shared" si="280"/>
        <v>26</v>
      </c>
      <c r="DLN7">
        <f t="shared" si="280"/>
        <v>27</v>
      </c>
      <c r="DLO7">
        <f t="shared" si="280"/>
        <v>28</v>
      </c>
      <c r="DLP7">
        <f t="shared" si="280"/>
        <v>29</v>
      </c>
      <c r="DLQ7">
        <f t="shared" si="280"/>
        <v>0</v>
      </c>
      <c r="DLR7">
        <f t="shared" si="280"/>
        <v>1</v>
      </c>
      <c r="DLS7">
        <f t="shared" si="280"/>
        <v>2</v>
      </c>
      <c r="DLT7">
        <f t="shared" si="280"/>
        <v>3</v>
      </c>
      <c r="DLU7">
        <f t="shared" si="280"/>
        <v>4</v>
      </c>
      <c r="DLV7">
        <f t="shared" ref="DLV7:DOG7" si="281">MOD(DLV2,$C$21)</f>
        <v>5</v>
      </c>
      <c r="DLW7">
        <f t="shared" si="281"/>
        <v>6</v>
      </c>
      <c r="DLX7">
        <f t="shared" si="281"/>
        <v>7</v>
      </c>
      <c r="DLY7">
        <f t="shared" si="281"/>
        <v>8</v>
      </c>
      <c r="DLZ7">
        <f t="shared" si="281"/>
        <v>9</v>
      </c>
      <c r="DMA7">
        <f t="shared" si="281"/>
        <v>10</v>
      </c>
      <c r="DMB7">
        <f t="shared" si="281"/>
        <v>11</v>
      </c>
      <c r="DMC7">
        <f t="shared" si="281"/>
        <v>12</v>
      </c>
      <c r="DMD7">
        <f t="shared" si="281"/>
        <v>13</v>
      </c>
      <c r="DME7">
        <f t="shared" si="281"/>
        <v>14</v>
      </c>
      <c r="DMF7">
        <f t="shared" si="281"/>
        <v>15</v>
      </c>
      <c r="DMG7">
        <f t="shared" si="281"/>
        <v>16</v>
      </c>
      <c r="DMH7">
        <f t="shared" si="281"/>
        <v>17</v>
      </c>
      <c r="DMI7">
        <f t="shared" si="281"/>
        <v>18</v>
      </c>
      <c r="DMJ7">
        <f t="shared" si="281"/>
        <v>19</v>
      </c>
      <c r="DMK7">
        <f t="shared" si="281"/>
        <v>20</v>
      </c>
      <c r="DML7">
        <f t="shared" si="281"/>
        <v>21</v>
      </c>
      <c r="DMM7">
        <f t="shared" si="281"/>
        <v>22</v>
      </c>
      <c r="DMN7">
        <f t="shared" si="281"/>
        <v>23</v>
      </c>
      <c r="DMO7">
        <f t="shared" si="281"/>
        <v>24</v>
      </c>
      <c r="DMP7">
        <f t="shared" si="281"/>
        <v>25</v>
      </c>
      <c r="DMQ7">
        <f t="shared" si="281"/>
        <v>26</v>
      </c>
      <c r="DMR7">
        <f t="shared" si="281"/>
        <v>27</v>
      </c>
      <c r="DMS7">
        <f t="shared" si="281"/>
        <v>28</v>
      </c>
      <c r="DMT7">
        <f t="shared" si="281"/>
        <v>29</v>
      </c>
      <c r="DMU7">
        <f t="shared" si="281"/>
        <v>0</v>
      </c>
      <c r="DMV7">
        <f t="shared" si="281"/>
        <v>1</v>
      </c>
      <c r="DMW7">
        <f t="shared" si="281"/>
        <v>2</v>
      </c>
      <c r="DMX7">
        <f t="shared" si="281"/>
        <v>3</v>
      </c>
      <c r="DMY7">
        <f t="shared" si="281"/>
        <v>4</v>
      </c>
      <c r="DMZ7">
        <f t="shared" si="281"/>
        <v>5</v>
      </c>
      <c r="DNA7">
        <f t="shared" si="281"/>
        <v>6</v>
      </c>
      <c r="DNB7">
        <f t="shared" si="281"/>
        <v>7</v>
      </c>
      <c r="DNC7">
        <f t="shared" si="281"/>
        <v>8</v>
      </c>
      <c r="DND7">
        <f t="shared" si="281"/>
        <v>9</v>
      </c>
      <c r="DNE7">
        <f t="shared" si="281"/>
        <v>10</v>
      </c>
      <c r="DNF7">
        <f t="shared" si="281"/>
        <v>11</v>
      </c>
      <c r="DNG7">
        <f t="shared" si="281"/>
        <v>12</v>
      </c>
      <c r="DNH7">
        <f t="shared" si="281"/>
        <v>13</v>
      </c>
      <c r="DNI7">
        <f t="shared" si="281"/>
        <v>14</v>
      </c>
      <c r="DNJ7">
        <f t="shared" si="281"/>
        <v>15</v>
      </c>
      <c r="DNK7">
        <f t="shared" si="281"/>
        <v>16</v>
      </c>
      <c r="DNL7">
        <f t="shared" si="281"/>
        <v>17</v>
      </c>
      <c r="DNM7">
        <f t="shared" si="281"/>
        <v>18</v>
      </c>
      <c r="DNN7">
        <f t="shared" si="281"/>
        <v>19</v>
      </c>
      <c r="DNO7">
        <f t="shared" si="281"/>
        <v>20</v>
      </c>
      <c r="DNP7">
        <f t="shared" si="281"/>
        <v>21</v>
      </c>
      <c r="DNQ7">
        <f t="shared" si="281"/>
        <v>22</v>
      </c>
      <c r="DNR7">
        <f t="shared" si="281"/>
        <v>23</v>
      </c>
      <c r="DNS7">
        <f t="shared" si="281"/>
        <v>24</v>
      </c>
      <c r="DNT7">
        <f t="shared" si="281"/>
        <v>25</v>
      </c>
      <c r="DNU7">
        <f t="shared" si="281"/>
        <v>26</v>
      </c>
      <c r="DNV7">
        <f t="shared" si="281"/>
        <v>27</v>
      </c>
      <c r="DNW7">
        <f t="shared" si="281"/>
        <v>28</v>
      </c>
      <c r="DNX7">
        <f t="shared" si="281"/>
        <v>29</v>
      </c>
      <c r="DNY7">
        <f t="shared" si="281"/>
        <v>0</v>
      </c>
      <c r="DNZ7">
        <f t="shared" si="281"/>
        <v>1</v>
      </c>
      <c r="DOA7">
        <f t="shared" si="281"/>
        <v>2</v>
      </c>
      <c r="DOB7">
        <f t="shared" si="281"/>
        <v>3</v>
      </c>
      <c r="DOC7">
        <f t="shared" si="281"/>
        <v>4</v>
      </c>
      <c r="DOD7">
        <f t="shared" si="281"/>
        <v>5</v>
      </c>
      <c r="DOE7">
        <f t="shared" si="281"/>
        <v>6</v>
      </c>
      <c r="DOF7">
        <f t="shared" si="281"/>
        <v>7</v>
      </c>
      <c r="DOG7">
        <f t="shared" si="281"/>
        <v>8</v>
      </c>
      <c r="DOH7">
        <f t="shared" ref="DOH7:DQS7" si="282">MOD(DOH2,$C$21)</f>
        <v>9</v>
      </c>
      <c r="DOI7">
        <f t="shared" si="282"/>
        <v>10</v>
      </c>
      <c r="DOJ7">
        <f t="shared" si="282"/>
        <v>11</v>
      </c>
      <c r="DOK7">
        <f t="shared" si="282"/>
        <v>12</v>
      </c>
      <c r="DOL7">
        <f t="shared" si="282"/>
        <v>13</v>
      </c>
      <c r="DOM7">
        <f t="shared" si="282"/>
        <v>14</v>
      </c>
      <c r="DON7">
        <f t="shared" si="282"/>
        <v>15</v>
      </c>
      <c r="DOO7">
        <f t="shared" si="282"/>
        <v>16</v>
      </c>
      <c r="DOP7">
        <f t="shared" si="282"/>
        <v>17</v>
      </c>
      <c r="DOQ7">
        <f t="shared" si="282"/>
        <v>18</v>
      </c>
      <c r="DOR7">
        <f t="shared" si="282"/>
        <v>19</v>
      </c>
      <c r="DOS7">
        <f t="shared" si="282"/>
        <v>20</v>
      </c>
      <c r="DOT7">
        <f t="shared" si="282"/>
        <v>21</v>
      </c>
      <c r="DOU7">
        <f t="shared" si="282"/>
        <v>22</v>
      </c>
      <c r="DOV7">
        <f t="shared" si="282"/>
        <v>23</v>
      </c>
      <c r="DOW7">
        <f t="shared" si="282"/>
        <v>24</v>
      </c>
      <c r="DOX7">
        <f t="shared" si="282"/>
        <v>25</v>
      </c>
      <c r="DOY7">
        <f t="shared" si="282"/>
        <v>26</v>
      </c>
      <c r="DOZ7">
        <f t="shared" si="282"/>
        <v>27</v>
      </c>
      <c r="DPA7">
        <f t="shared" si="282"/>
        <v>28</v>
      </c>
      <c r="DPB7">
        <f t="shared" si="282"/>
        <v>29</v>
      </c>
      <c r="DPC7">
        <f t="shared" si="282"/>
        <v>0</v>
      </c>
      <c r="DPD7">
        <f t="shared" si="282"/>
        <v>1</v>
      </c>
      <c r="DPE7">
        <f t="shared" si="282"/>
        <v>2</v>
      </c>
      <c r="DPF7">
        <f t="shared" si="282"/>
        <v>3</v>
      </c>
      <c r="DPG7">
        <f t="shared" si="282"/>
        <v>4</v>
      </c>
      <c r="DPH7">
        <f t="shared" si="282"/>
        <v>5</v>
      </c>
      <c r="DPI7">
        <f t="shared" si="282"/>
        <v>6</v>
      </c>
      <c r="DPJ7">
        <f t="shared" si="282"/>
        <v>7</v>
      </c>
      <c r="DPK7">
        <f t="shared" si="282"/>
        <v>8</v>
      </c>
      <c r="DPL7">
        <f t="shared" si="282"/>
        <v>9</v>
      </c>
      <c r="DPM7">
        <f t="shared" si="282"/>
        <v>10</v>
      </c>
      <c r="DPN7">
        <f t="shared" si="282"/>
        <v>11</v>
      </c>
      <c r="DPO7">
        <f t="shared" si="282"/>
        <v>12</v>
      </c>
      <c r="DPP7">
        <f t="shared" si="282"/>
        <v>13</v>
      </c>
      <c r="DPQ7">
        <f t="shared" si="282"/>
        <v>14</v>
      </c>
      <c r="DPR7">
        <f t="shared" si="282"/>
        <v>15</v>
      </c>
      <c r="DPS7">
        <f t="shared" si="282"/>
        <v>16</v>
      </c>
      <c r="DPT7">
        <f t="shared" si="282"/>
        <v>17</v>
      </c>
      <c r="DPU7">
        <f t="shared" si="282"/>
        <v>18</v>
      </c>
      <c r="DPV7">
        <f t="shared" si="282"/>
        <v>19</v>
      </c>
      <c r="DPW7">
        <f t="shared" si="282"/>
        <v>20</v>
      </c>
      <c r="DPX7">
        <f t="shared" si="282"/>
        <v>21</v>
      </c>
      <c r="DPY7">
        <f t="shared" si="282"/>
        <v>22</v>
      </c>
      <c r="DPZ7">
        <f t="shared" si="282"/>
        <v>23</v>
      </c>
      <c r="DQA7">
        <f t="shared" si="282"/>
        <v>24</v>
      </c>
      <c r="DQB7">
        <f t="shared" si="282"/>
        <v>25</v>
      </c>
      <c r="DQC7">
        <f t="shared" si="282"/>
        <v>26</v>
      </c>
      <c r="DQD7">
        <f t="shared" si="282"/>
        <v>27</v>
      </c>
      <c r="DQE7">
        <f t="shared" si="282"/>
        <v>28</v>
      </c>
      <c r="DQF7">
        <f t="shared" si="282"/>
        <v>29</v>
      </c>
      <c r="DQG7">
        <f t="shared" si="282"/>
        <v>0</v>
      </c>
      <c r="DQH7">
        <f t="shared" si="282"/>
        <v>1</v>
      </c>
      <c r="DQI7">
        <f t="shared" si="282"/>
        <v>2</v>
      </c>
      <c r="DQJ7">
        <f t="shared" si="282"/>
        <v>3</v>
      </c>
      <c r="DQK7">
        <f t="shared" si="282"/>
        <v>4</v>
      </c>
      <c r="DQL7">
        <f t="shared" si="282"/>
        <v>5</v>
      </c>
      <c r="DQM7">
        <f t="shared" si="282"/>
        <v>6</v>
      </c>
      <c r="DQN7">
        <f t="shared" si="282"/>
        <v>7</v>
      </c>
      <c r="DQO7">
        <f t="shared" si="282"/>
        <v>8</v>
      </c>
      <c r="DQP7">
        <f t="shared" si="282"/>
        <v>9</v>
      </c>
      <c r="DQQ7">
        <f t="shared" si="282"/>
        <v>10</v>
      </c>
      <c r="DQR7">
        <f t="shared" si="282"/>
        <v>11</v>
      </c>
      <c r="DQS7">
        <f t="shared" si="282"/>
        <v>12</v>
      </c>
      <c r="DQT7">
        <f t="shared" ref="DQT7:DTE7" si="283">MOD(DQT2,$C$21)</f>
        <v>13</v>
      </c>
      <c r="DQU7">
        <f t="shared" si="283"/>
        <v>14</v>
      </c>
      <c r="DQV7">
        <f t="shared" si="283"/>
        <v>15</v>
      </c>
      <c r="DQW7">
        <f t="shared" si="283"/>
        <v>16</v>
      </c>
      <c r="DQX7">
        <f t="shared" si="283"/>
        <v>17</v>
      </c>
      <c r="DQY7">
        <f t="shared" si="283"/>
        <v>18</v>
      </c>
      <c r="DQZ7">
        <f t="shared" si="283"/>
        <v>19</v>
      </c>
      <c r="DRA7">
        <f t="shared" si="283"/>
        <v>20</v>
      </c>
      <c r="DRB7">
        <f t="shared" si="283"/>
        <v>21</v>
      </c>
      <c r="DRC7">
        <f t="shared" si="283"/>
        <v>22</v>
      </c>
      <c r="DRD7">
        <f t="shared" si="283"/>
        <v>23</v>
      </c>
      <c r="DRE7">
        <f t="shared" si="283"/>
        <v>24</v>
      </c>
      <c r="DRF7">
        <f t="shared" si="283"/>
        <v>25</v>
      </c>
      <c r="DRG7">
        <f t="shared" si="283"/>
        <v>26</v>
      </c>
      <c r="DRH7">
        <f t="shared" si="283"/>
        <v>27</v>
      </c>
      <c r="DRI7">
        <f t="shared" si="283"/>
        <v>28</v>
      </c>
      <c r="DRJ7">
        <f t="shared" si="283"/>
        <v>29</v>
      </c>
      <c r="DRK7">
        <f t="shared" si="283"/>
        <v>0</v>
      </c>
      <c r="DRL7">
        <f t="shared" si="283"/>
        <v>1</v>
      </c>
      <c r="DRM7">
        <f t="shared" si="283"/>
        <v>2</v>
      </c>
      <c r="DRN7">
        <f t="shared" si="283"/>
        <v>3</v>
      </c>
      <c r="DRO7">
        <f t="shared" si="283"/>
        <v>4</v>
      </c>
      <c r="DRP7">
        <f t="shared" si="283"/>
        <v>5</v>
      </c>
      <c r="DRQ7">
        <f t="shared" si="283"/>
        <v>6</v>
      </c>
      <c r="DRR7">
        <f t="shared" si="283"/>
        <v>7</v>
      </c>
      <c r="DRS7">
        <f t="shared" si="283"/>
        <v>8</v>
      </c>
      <c r="DRT7">
        <f t="shared" si="283"/>
        <v>9</v>
      </c>
      <c r="DRU7">
        <f t="shared" si="283"/>
        <v>10</v>
      </c>
      <c r="DRV7">
        <f t="shared" si="283"/>
        <v>11</v>
      </c>
      <c r="DRW7">
        <f t="shared" si="283"/>
        <v>12</v>
      </c>
      <c r="DRX7">
        <f t="shared" si="283"/>
        <v>13</v>
      </c>
      <c r="DRY7">
        <f t="shared" si="283"/>
        <v>14</v>
      </c>
      <c r="DRZ7">
        <f t="shared" si="283"/>
        <v>15</v>
      </c>
      <c r="DSA7">
        <f t="shared" si="283"/>
        <v>16</v>
      </c>
      <c r="DSB7">
        <f t="shared" si="283"/>
        <v>17</v>
      </c>
      <c r="DSC7">
        <f t="shared" si="283"/>
        <v>18</v>
      </c>
      <c r="DSD7">
        <f t="shared" si="283"/>
        <v>19</v>
      </c>
      <c r="DSE7">
        <f t="shared" si="283"/>
        <v>20</v>
      </c>
      <c r="DSF7">
        <f t="shared" si="283"/>
        <v>21</v>
      </c>
      <c r="DSG7">
        <f t="shared" si="283"/>
        <v>22</v>
      </c>
      <c r="DSH7">
        <f t="shared" si="283"/>
        <v>23</v>
      </c>
      <c r="DSI7">
        <f t="shared" si="283"/>
        <v>24</v>
      </c>
      <c r="DSJ7">
        <f t="shared" si="283"/>
        <v>25</v>
      </c>
      <c r="DSK7">
        <f t="shared" si="283"/>
        <v>26</v>
      </c>
      <c r="DSL7">
        <f t="shared" si="283"/>
        <v>27</v>
      </c>
      <c r="DSM7">
        <f t="shared" si="283"/>
        <v>28</v>
      </c>
      <c r="DSN7">
        <f t="shared" si="283"/>
        <v>29</v>
      </c>
      <c r="DSO7">
        <f t="shared" si="283"/>
        <v>0</v>
      </c>
      <c r="DSP7">
        <f t="shared" si="283"/>
        <v>1</v>
      </c>
      <c r="DSQ7">
        <f t="shared" si="283"/>
        <v>2</v>
      </c>
      <c r="DSR7">
        <f t="shared" si="283"/>
        <v>3</v>
      </c>
      <c r="DSS7">
        <f t="shared" si="283"/>
        <v>4</v>
      </c>
      <c r="DST7">
        <f t="shared" si="283"/>
        <v>5</v>
      </c>
      <c r="DSU7">
        <f t="shared" si="283"/>
        <v>6</v>
      </c>
      <c r="DSV7">
        <f t="shared" si="283"/>
        <v>7</v>
      </c>
      <c r="DSW7">
        <f t="shared" si="283"/>
        <v>8</v>
      </c>
      <c r="DSX7">
        <f t="shared" si="283"/>
        <v>9</v>
      </c>
      <c r="DSY7">
        <f t="shared" si="283"/>
        <v>10</v>
      </c>
      <c r="DSZ7">
        <f t="shared" si="283"/>
        <v>11</v>
      </c>
      <c r="DTA7">
        <f t="shared" si="283"/>
        <v>12</v>
      </c>
      <c r="DTB7">
        <f t="shared" si="283"/>
        <v>13</v>
      </c>
      <c r="DTC7">
        <f t="shared" si="283"/>
        <v>14</v>
      </c>
      <c r="DTD7">
        <f t="shared" si="283"/>
        <v>15</v>
      </c>
      <c r="DTE7">
        <f t="shared" si="283"/>
        <v>16</v>
      </c>
      <c r="DTF7">
        <f t="shared" ref="DTF7:DVQ7" si="284">MOD(DTF2,$C$21)</f>
        <v>17</v>
      </c>
      <c r="DTG7">
        <f t="shared" si="284"/>
        <v>18</v>
      </c>
      <c r="DTH7">
        <f t="shared" si="284"/>
        <v>19</v>
      </c>
      <c r="DTI7">
        <f t="shared" si="284"/>
        <v>20</v>
      </c>
      <c r="DTJ7">
        <f t="shared" si="284"/>
        <v>21</v>
      </c>
      <c r="DTK7">
        <f t="shared" si="284"/>
        <v>22</v>
      </c>
      <c r="DTL7">
        <f t="shared" si="284"/>
        <v>23</v>
      </c>
      <c r="DTM7">
        <f t="shared" si="284"/>
        <v>24</v>
      </c>
      <c r="DTN7">
        <f t="shared" si="284"/>
        <v>25</v>
      </c>
      <c r="DTO7">
        <f t="shared" si="284"/>
        <v>26</v>
      </c>
      <c r="DTP7">
        <f t="shared" si="284"/>
        <v>27</v>
      </c>
      <c r="DTQ7">
        <f t="shared" si="284"/>
        <v>28</v>
      </c>
      <c r="DTR7">
        <f t="shared" si="284"/>
        <v>29</v>
      </c>
      <c r="DTS7">
        <f t="shared" si="284"/>
        <v>0</v>
      </c>
      <c r="DTT7">
        <f t="shared" si="284"/>
        <v>1</v>
      </c>
      <c r="DTU7">
        <f t="shared" si="284"/>
        <v>2</v>
      </c>
      <c r="DTV7">
        <f t="shared" si="284"/>
        <v>3</v>
      </c>
      <c r="DTW7">
        <f t="shared" si="284"/>
        <v>4</v>
      </c>
      <c r="DTX7">
        <f t="shared" si="284"/>
        <v>5</v>
      </c>
      <c r="DTY7">
        <f t="shared" si="284"/>
        <v>6</v>
      </c>
      <c r="DTZ7">
        <f t="shared" si="284"/>
        <v>7</v>
      </c>
      <c r="DUA7">
        <f t="shared" si="284"/>
        <v>8</v>
      </c>
      <c r="DUB7">
        <f t="shared" si="284"/>
        <v>9</v>
      </c>
      <c r="DUC7">
        <f t="shared" si="284"/>
        <v>10</v>
      </c>
      <c r="DUD7">
        <f t="shared" si="284"/>
        <v>11</v>
      </c>
      <c r="DUE7">
        <f t="shared" si="284"/>
        <v>12</v>
      </c>
      <c r="DUF7">
        <f t="shared" si="284"/>
        <v>13</v>
      </c>
      <c r="DUG7">
        <f t="shared" si="284"/>
        <v>14</v>
      </c>
      <c r="DUH7">
        <f t="shared" si="284"/>
        <v>15</v>
      </c>
      <c r="DUI7">
        <f t="shared" si="284"/>
        <v>16</v>
      </c>
      <c r="DUJ7">
        <f t="shared" si="284"/>
        <v>17</v>
      </c>
      <c r="DUK7">
        <f t="shared" si="284"/>
        <v>18</v>
      </c>
      <c r="DUL7">
        <f t="shared" si="284"/>
        <v>19</v>
      </c>
      <c r="DUM7">
        <f t="shared" si="284"/>
        <v>20</v>
      </c>
      <c r="DUN7">
        <f t="shared" si="284"/>
        <v>21</v>
      </c>
      <c r="DUO7">
        <f t="shared" si="284"/>
        <v>22</v>
      </c>
      <c r="DUP7">
        <f t="shared" si="284"/>
        <v>23</v>
      </c>
      <c r="DUQ7">
        <f t="shared" si="284"/>
        <v>24</v>
      </c>
      <c r="DUR7">
        <f t="shared" si="284"/>
        <v>25</v>
      </c>
      <c r="DUS7">
        <f t="shared" si="284"/>
        <v>26</v>
      </c>
      <c r="DUT7">
        <f t="shared" si="284"/>
        <v>27</v>
      </c>
      <c r="DUU7">
        <f t="shared" si="284"/>
        <v>28</v>
      </c>
      <c r="DUV7">
        <f t="shared" si="284"/>
        <v>29</v>
      </c>
      <c r="DUW7">
        <f t="shared" si="284"/>
        <v>0</v>
      </c>
      <c r="DUX7">
        <f t="shared" si="284"/>
        <v>1</v>
      </c>
      <c r="DUY7">
        <f t="shared" si="284"/>
        <v>2</v>
      </c>
      <c r="DUZ7">
        <f t="shared" si="284"/>
        <v>3</v>
      </c>
      <c r="DVA7">
        <f t="shared" si="284"/>
        <v>4</v>
      </c>
      <c r="DVB7">
        <f t="shared" si="284"/>
        <v>5</v>
      </c>
      <c r="DVC7">
        <f t="shared" si="284"/>
        <v>6</v>
      </c>
      <c r="DVD7">
        <f t="shared" si="284"/>
        <v>7</v>
      </c>
      <c r="DVE7">
        <f t="shared" si="284"/>
        <v>8</v>
      </c>
      <c r="DVF7">
        <f t="shared" si="284"/>
        <v>9</v>
      </c>
      <c r="DVG7">
        <f t="shared" si="284"/>
        <v>10</v>
      </c>
      <c r="DVH7">
        <f t="shared" si="284"/>
        <v>11</v>
      </c>
      <c r="DVI7">
        <f t="shared" si="284"/>
        <v>12</v>
      </c>
      <c r="DVJ7">
        <f t="shared" si="284"/>
        <v>13</v>
      </c>
      <c r="DVK7">
        <f t="shared" si="284"/>
        <v>14</v>
      </c>
      <c r="DVL7">
        <f t="shared" si="284"/>
        <v>15</v>
      </c>
      <c r="DVM7">
        <f t="shared" si="284"/>
        <v>16</v>
      </c>
      <c r="DVN7">
        <f t="shared" si="284"/>
        <v>17</v>
      </c>
      <c r="DVO7">
        <f t="shared" si="284"/>
        <v>18</v>
      </c>
      <c r="DVP7">
        <f t="shared" si="284"/>
        <v>19</v>
      </c>
      <c r="DVQ7">
        <f t="shared" si="284"/>
        <v>20</v>
      </c>
      <c r="DVR7">
        <f t="shared" ref="DVR7:DYC7" si="285">MOD(DVR2,$C$21)</f>
        <v>21</v>
      </c>
      <c r="DVS7">
        <f t="shared" si="285"/>
        <v>22</v>
      </c>
      <c r="DVT7">
        <f t="shared" si="285"/>
        <v>23</v>
      </c>
      <c r="DVU7">
        <f t="shared" si="285"/>
        <v>24</v>
      </c>
      <c r="DVV7">
        <f t="shared" si="285"/>
        <v>25</v>
      </c>
      <c r="DVW7">
        <f t="shared" si="285"/>
        <v>26</v>
      </c>
      <c r="DVX7">
        <f t="shared" si="285"/>
        <v>27</v>
      </c>
      <c r="DVY7">
        <f t="shared" si="285"/>
        <v>28</v>
      </c>
      <c r="DVZ7">
        <f t="shared" si="285"/>
        <v>29</v>
      </c>
      <c r="DWA7">
        <f t="shared" si="285"/>
        <v>0</v>
      </c>
      <c r="DWB7">
        <f t="shared" si="285"/>
        <v>1</v>
      </c>
      <c r="DWC7">
        <f t="shared" si="285"/>
        <v>2</v>
      </c>
      <c r="DWD7">
        <f t="shared" si="285"/>
        <v>3</v>
      </c>
      <c r="DWE7">
        <f t="shared" si="285"/>
        <v>4</v>
      </c>
      <c r="DWF7">
        <f t="shared" si="285"/>
        <v>5</v>
      </c>
      <c r="DWG7">
        <f t="shared" si="285"/>
        <v>6</v>
      </c>
      <c r="DWH7">
        <f t="shared" si="285"/>
        <v>7</v>
      </c>
      <c r="DWI7">
        <f t="shared" si="285"/>
        <v>8</v>
      </c>
      <c r="DWJ7">
        <f t="shared" si="285"/>
        <v>9</v>
      </c>
      <c r="DWK7">
        <f t="shared" si="285"/>
        <v>10</v>
      </c>
      <c r="DWL7">
        <f t="shared" si="285"/>
        <v>11</v>
      </c>
      <c r="DWM7">
        <f t="shared" si="285"/>
        <v>12</v>
      </c>
      <c r="DWN7">
        <f t="shared" si="285"/>
        <v>13</v>
      </c>
      <c r="DWO7">
        <f t="shared" si="285"/>
        <v>14</v>
      </c>
      <c r="DWP7">
        <f t="shared" si="285"/>
        <v>15</v>
      </c>
      <c r="DWQ7">
        <f t="shared" si="285"/>
        <v>16</v>
      </c>
      <c r="DWR7">
        <f t="shared" si="285"/>
        <v>17</v>
      </c>
      <c r="DWS7">
        <f t="shared" si="285"/>
        <v>18</v>
      </c>
      <c r="DWT7">
        <f t="shared" si="285"/>
        <v>19</v>
      </c>
      <c r="DWU7">
        <f t="shared" si="285"/>
        <v>20</v>
      </c>
      <c r="DWV7">
        <f t="shared" si="285"/>
        <v>21</v>
      </c>
      <c r="DWW7">
        <f t="shared" si="285"/>
        <v>22</v>
      </c>
      <c r="DWX7">
        <f t="shared" si="285"/>
        <v>23</v>
      </c>
      <c r="DWY7">
        <f t="shared" si="285"/>
        <v>24</v>
      </c>
      <c r="DWZ7">
        <f t="shared" si="285"/>
        <v>25</v>
      </c>
      <c r="DXA7">
        <f t="shared" si="285"/>
        <v>26</v>
      </c>
      <c r="DXB7">
        <f t="shared" si="285"/>
        <v>27</v>
      </c>
      <c r="DXC7">
        <f t="shared" si="285"/>
        <v>28</v>
      </c>
      <c r="DXD7">
        <f t="shared" si="285"/>
        <v>29</v>
      </c>
      <c r="DXE7">
        <f t="shared" si="285"/>
        <v>0</v>
      </c>
      <c r="DXF7">
        <f t="shared" si="285"/>
        <v>1</v>
      </c>
      <c r="DXG7">
        <f t="shared" si="285"/>
        <v>2</v>
      </c>
      <c r="DXH7">
        <f t="shared" si="285"/>
        <v>3</v>
      </c>
      <c r="DXI7">
        <f t="shared" si="285"/>
        <v>4</v>
      </c>
      <c r="DXJ7">
        <f t="shared" si="285"/>
        <v>5</v>
      </c>
      <c r="DXK7">
        <f t="shared" si="285"/>
        <v>6</v>
      </c>
      <c r="DXL7">
        <f t="shared" si="285"/>
        <v>7</v>
      </c>
      <c r="DXM7">
        <f t="shared" si="285"/>
        <v>8</v>
      </c>
      <c r="DXN7">
        <f t="shared" si="285"/>
        <v>9</v>
      </c>
      <c r="DXO7">
        <f t="shared" si="285"/>
        <v>10</v>
      </c>
      <c r="DXP7">
        <f t="shared" si="285"/>
        <v>11</v>
      </c>
      <c r="DXQ7">
        <f t="shared" si="285"/>
        <v>12</v>
      </c>
      <c r="DXR7">
        <f t="shared" si="285"/>
        <v>13</v>
      </c>
      <c r="DXS7">
        <f t="shared" si="285"/>
        <v>14</v>
      </c>
      <c r="DXT7">
        <f t="shared" si="285"/>
        <v>15</v>
      </c>
      <c r="DXU7">
        <f t="shared" si="285"/>
        <v>16</v>
      </c>
      <c r="DXV7">
        <f t="shared" si="285"/>
        <v>17</v>
      </c>
      <c r="DXW7">
        <f t="shared" si="285"/>
        <v>18</v>
      </c>
      <c r="DXX7">
        <f t="shared" si="285"/>
        <v>19</v>
      </c>
      <c r="DXY7">
        <f t="shared" si="285"/>
        <v>20</v>
      </c>
      <c r="DXZ7">
        <f t="shared" si="285"/>
        <v>21</v>
      </c>
      <c r="DYA7">
        <f t="shared" si="285"/>
        <v>22</v>
      </c>
      <c r="DYB7">
        <f t="shared" si="285"/>
        <v>23</v>
      </c>
      <c r="DYC7">
        <f t="shared" si="285"/>
        <v>24</v>
      </c>
      <c r="DYD7">
        <f t="shared" ref="DYD7:EAO7" si="286">MOD(DYD2,$C$21)</f>
        <v>25</v>
      </c>
      <c r="DYE7">
        <f t="shared" si="286"/>
        <v>26</v>
      </c>
      <c r="DYF7">
        <f t="shared" si="286"/>
        <v>27</v>
      </c>
      <c r="DYG7">
        <f t="shared" si="286"/>
        <v>28</v>
      </c>
      <c r="DYH7">
        <f t="shared" si="286"/>
        <v>29</v>
      </c>
      <c r="DYI7">
        <f t="shared" si="286"/>
        <v>0</v>
      </c>
      <c r="DYJ7">
        <f t="shared" si="286"/>
        <v>1</v>
      </c>
      <c r="DYK7">
        <f t="shared" si="286"/>
        <v>2</v>
      </c>
      <c r="DYL7">
        <f t="shared" si="286"/>
        <v>3</v>
      </c>
      <c r="DYM7">
        <f t="shared" si="286"/>
        <v>4</v>
      </c>
      <c r="DYN7">
        <f t="shared" si="286"/>
        <v>5</v>
      </c>
      <c r="DYO7">
        <f t="shared" si="286"/>
        <v>6</v>
      </c>
      <c r="DYP7">
        <f t="shared" si="286"/>
        <v>7</v>
      </c>
      <c r="DYQ7">
        <f t="shared" si="286"/>
        <v>8</v>
      </c>
      <c r="DYR7">
        <f t="shared" si="286"/>
        <v>9</v>
      </c>
      <c r="DYS7">
        <f t="shared" si="286"/>
        <v>10</v>
      </c>
      <c r="DYT7">
        <f t="shared" si="286"/>
        <v>11</v>
      </c>
      <c r="DYU7">
        <f t="shared" si="286"/>
        <v>12</v>
      </c>
      <c r="DYV7">
        <f t="shared" si="286"/>
        <v>13</v>
      </c>
      <c r="DYW7">
        <f t="shared" si="286"/>
        <v>14</v>
      </c>
      <c r="DYX7">
        <f t="shared" si="286"/>
        <v>15</v>
      </c>
      <c r="DYY7">
        <f t="shared" si="286"/>
        <v>16</v>
      </c>
      <c r="DYZ7">
        <f t="shared" si="286"/>
        <v>17</v>
      </c>
      <c r="DZA7">
        <f t="shared" si="286"/>
        <v>18</v>
      </c>
      <c r="DZB7">
        <f t="shared" si="286"/>
        <v>19</v>
      </c>
      <c r="DZC7">
        <f t="shared" si="286"/>
        <v>20</v>
      </c>
      <c r="DZD7">
        <f t="shared" si="286"/>
        <v>21</v>
      </c>
      <c r="DZE7">
        <f t="shared" si="286"/>
        <v>22</v>
      </c>
      <c r="DZF7">
        <f t="shared" si="286"/>
        <v>23</v>
      </c>
      <c r="DZG7">
        <f t="shared" si="286"/>
        <v>24</v>
      </c>
      <c r="DZH7">
        <f t="shared" si="286"/>
        <v>25</v>
      </c>
      <c r="DZI7">
        <f t="shared" si="286"/>
        <v>26</v>
      </c>
      <c r="DZJ7">
        <f t="shared" si="286"/>
        <v>27</v>
      </c>
      <c r="DZK7">
        <f t="shared" si="286"/>
        <v>28</v>
      </c>
      <c r="DZL7">
        <f t="shared" si="286"/>
        <v>29</v>
      </c>
      <c r="DZM7">
        <f t="shared" si="286"/>
        <v>0</v>
      </c>
      <c r="DZN7">
        <f t="shared" si="286"/>
        <v>1</v>
      </c>
      <c r="DZO7">
        <f t="shared" si="286"/>
        <v>2</v>
      </c>
      <c r="DZP7">
        <f t="shared" si="286"/>
        <v>3</v>
      </c>
      <c r="DZQ7">
        <f t="shared" si="286"/>
        <v>4</v>
      </c>
      <c r="DZR7">
        <f t="shared" si="286"/>
        <v>5</v>
      </c>
      <c r="DZS7">
        <f t="shared" si="286"/>
        <v>6</v>
      </c>
      <c r="DZT7">
        <f t="shared" si="286"/>
        <v>7</v>
      </c>
      <c r="DZU7">
        <f t="shared" si="286"/>
        <v>8</v>
      </c>
      <c r="DZV7">
        <f t="shared" si="286"/>
        <v>9</v>
      </c>
      <c r="DZW7">
        <f t="shared" si="286"/>
        <v>10</v>
      </c>
      <c r="DZX7">
        <f t="shared" si="286"/>
        <v>11</v>
      </c>
      <c r="DZY7">
        <f t="shared" si="286"/>
        <v>12</v>
      </c>
      <c r="DZZ7">
        <f t="shared" si="286"/>
        <v>13</v>
      </c>
      <c r="EAA7">
        <f t="shared" si="286"/>
        <v>14</v>
      </c>
      <c r="EAB7">
        <f t="shared" si="286"/>
        <v>15</v>
      </c>
      <c r="EAC7">
        <f t="shared" si="286"/>
        <v>16</v>
      </c>
      <c r="EAD7">
        <f t="shared" si="286"/>
        <v>17</v>
      </c>
      <c r="EAE7">
        <f t="shared" si="286"/>
        <v>18</v>
      </c>
      <c r="EAF7">
        <f t="shared" si="286"/>
        <v>19</v>
      </c>
      <c r="EAG7">
        <f t="shared" si="286"/>
        <v>20</v>
      </c>
      <c r="EAH7">
        <f t="shared" si="286"/>
        <v>21</v>
      </c>
      <c r="EAI7">
        <f t="shared" si="286"/>
        <v>22</v>
      </c>
      <c r="EAJ7">
        <f t="shared" si="286"/>
        <v>23</v>
      </c>
      <c r="EAK7">
        <f t="shared" si="286"/>
        <v>24</v>
      </c>
      <c r="EAL7">
        <f t="shared" si="286"/>
        <v>25</v>
      </c>
      <c r="EAM7">
        <f t="shared" si="286"/>
        <v>26</v>
      </c>
      <c r="EAN7">
        <f t="shared" si="286"/>
        <v>27</v>
      </c>
      <c r="EAO7">
        <f t="shared" si="286"/>
        <v>28</v>
      </c>
      <c r="EAP7">
        <f t="shared" ref="EAP7:EDA7" si="287">MOD(EAP2,$C$21)</f>
        <v>29</v>
      </c>
      <c r="EAQ7">
        <f t="shared" si="287"/>
        <v>0</v>
      </c>
      <c r="EAR7">
        <f t="shared" si="287"/>
        <v>1</v>
      </c>
      <c r="EAS7">
        <f t="shared" si="287"/>
        <v>2</v>
      </c>
      <c r="EAT7">
        <f t="shared" si="287"/>
        <v>3</v>
      </c>
      <c r="EAU7">
        <f t="shared" si="287"/>
        <v>4</v>
      </c>
      <c r="EAV7">
        <f t="shared" si="287"/>
        <v>5</v>
      </c>
      <c r="EAW7">
        <f t="shared" si="287"/>
        <v>6</v>
      </c>
      <c r="EAX7">
        <f t="shared" si="287"/>
        <v>7</v>
      </c>
      <c r="EAY7">
        <f t="shared" si="287"/>
        <v>8</v>
      </c>
      <c r="EAZ7">
        <f t="shared" si="287"/>
        <v>9</v>
      </c>
      <c r="EBA7">
        <f t="shared" si="287"/>
        <v>10</v>
      </c>
      <c r="EBB7">
        <f t="shared" si="287"/>
        <v>11</v>
      </c>
      <c r="EBC7">
        <f t="shared" si="287"/>
        <v>12</v>
      </c>
      <c r="EBD7">
        <f t="shared" si="287"/>
        <v>13</v>
      </c>
      <c r="EBE7">
        <f t="shared" si="287"/>
        <v>14</v>
      </c>
      <c r="EBF7">
        <f t="shared" si="287"/>
        <v>15</v>
      </c>
      <c r="EBG7">
        <f t="shared" si="287"/>
        <v>16</v>
      </c>
      <c r="EBH7">
        <f t="shared" si="287"/>
        <v>17</v>
      </c>
      <c r="EBI7">
        <f t="shared" si="287"/>
        <v>18</v>
      </c>
      <c r="EBJ7">
        <f t="shared" si="287"/>
        <v>19</v>
      </c>
      <c r="EBK7">
        <f t="shared" si="287"/>
        <v>20</v>
      </c>
      <c r="EBL7">
        <f t="shared" si="287"/>
        <v>21</v>
      </c>
      <c r="EBM7">
        <f t="shared" si="287"/>
        <v>22</v>
      </c>
      <c r="EBN7">
        <f t="shared" si="287"/>
        <v>23</v>
      </c>
      <c r="EBO7">
        <f t="shared" si="287"/>
        <v>24</v>
      </c>
      <c r="EBP7">
        <f t="shared" si="287"/>
        <v>25</v>
      </c>
      <c r="EBQ7">
        <f t="shared" si="287"/>
        <v>26</v>
      </c>
      <c r="EBR7">
        <f t="shared" si="287"/>
        <v>27</v>
      </c>
      <c r="EBS7">
        <f t="shared" si="287"/>
        <v>28</v>
      </c>
      <c r="EBT7">
        <f t="shared" si="287"/>
        <v>29</v>
      </c>
      <c r="EBU7">
        <f t="shared" si="287"/>
        <v>0</v>
      </c>
      <c r="EBV7">
        <f t="shared" si="287"/>
        <v>1</v>
      </c>
      <c r="EBW7">
        <f t="shared" si="287"/>
        <v>2</v>
      </c>
      <c r="EBX7">
        <f t="shared" si="287"/>
        <v>3</v>
      </c>
      <c r="EBY7">
        <f t="shared" si="287"/>
        <v>4</v>
      </c>
      <c r="EBZ7">
        <f t="shared" si="287"/>
        <v>5</v>
      </c>
      <c r="ECA7">
        <f t="shared" si="287"/>
        <v>6</v>
      </c>
      <c r="ECB7">
        <f t="shared" si="287"/>
        <v>7</v>
      </c>
      <c r="ECC7">
        <f t="shared" si="287"/>
        <v>8</v>
      </c>
      <c r="ECD7">
        <f t="shared" si="287"/>
        <v>9</v>
      </c>
      <c r="ECE7">
        <f t="shared" si="287"/>
        <v>10</v>
      </c>
      <c r="ECF7">
        <f t="shared" si="287"/>
        <v>11</v>
      </c>
      <c r="ECG7">
        <f t="shared" si="287"/>
        <v>12</v>
      </c>
      <c r="ECH7">
        <f t="shared" si="287"/>
        <v>13</v>
      </c>
      <c r="ECI7">
        <f t="shared" si="287"/>
        <v>14</v>
      </c>
      <c r="ECJ7">
        <f t="shared" si="287"/>
        <v>15</v>
      </c>
      <c r="ECK7">
        <f t="shared" si="287"/>
        <v>16</v>
      </c>
      <c r="ECL7">
        <f t="shared" si="287"/>
        <v>17</v>
      </c>
      <c r="ECM7">
        <f t="shared" si="287"/>
        <v>18</v>
      </c>
      <c r="ECN7">
        <f t="shared" si="287"/>
        <v>19</v>
      </c>
      <c r="ECO7">
        <f t="shared" si="287"/>
        <v>20</v>
      </c>
      <c r="ECP7">
        <f t="shared" si="287"/>
        <v>21</v>
      </c>
      <c r="ECQ7">
        <f t="shared" si="287"/>
        <v>22</v>
      </c>
      <c r="ECR7">
        <f t="shared" si="287"/>
        <v>23</v>
      </c>
      <c r="ECS7">
        <f t="shared" si="287"/>
        <v>24</v>
      </c>
      <c r="ECT7">
        <f t="shared" si="287"/>
        <v>25</v>
      </c>
      <c r="ECU7">
        <f t="shared" si="287"/>
        <v>26</v>
      </c>
      <c r="ECV7">
        <f t="shared" si="287"/>
        <v>27</v>
      </c>
      <c r="ECW7">
        <f t="shared" si="287"/>
        <v>28</v>
      </c>
      <c r="ECX7">
        <f t="shared" si="287"/>
        <v>29</v>
      </c>
      <c r="ECY7">
        <f t="shared" si="287"/>
        <v>0</v>
      </c>
      <c r="ECZ7">
        <f t="shared" si="287"/>
        <v>1</v>
      </c>
      <c r="EDA7">
        <f t="shared" si="287"/>
        <v>2</v>
      </c>
      <c r="EDB7">
        <f t="shared" ref="EDB7:EFM7" si="288">MOD(EDB2,$C$21)</f>
        <v>3</v>
      </c>
      <c r="EDC7">
        <f t="shared" si="288"/>
        <v>4</v>
      </c>
      <c r="EDD7">
        <f t="shared" si="288"/>
        <v>5</v>
      </c>
      <c r="EDE7">
        <f t="shared" si="288"/>
        <v>6</v>
      </c>
      <c r="EDF7">
        <f t="shared" si="288"/>
        <v>7</v>
      </c>
      <c r="EDG7">
        <f t="shared" si="288"/>
        <v>8</v>
      </c>
      <c r="EDH7">
        <f t="shared" si="288"/>
        <v>9</v>
      </c>
      <c r="EDI7">
        <f t="shared" si="288"/>
        <v>10</v>
      </c>
      <c r="EDJ7">
        <f t="shared" si="288"/>
        <v>11</v>
      </c>
      <c r="EDK7">
        <f t="shared" si="288"/>
        <v>12</v>
      </c>
      <c r="EDL7">
        <f t="shared" si="288"/>
        <v>13</v>
      </c>
      <c r="EDM7">
        <f t="shared" si="288"/>
        <v>14</v>
      </c>
      <c r="EDN7">
        <f t="shared" si="288"/>
        <v>15</v>
      </c>
      <c r="EDO7">
        <f t="shared" si="288"/>
        <v>16</v>
      </c>
      <c r="EDP7">
        <f t="shared" si="288"/>
        <v>17</v>
      </c>
      <c r="EDQ7">
        <f t="shared" si="288"/>
        <v>18</v>
      </c>
      <c r="EDR7">
        <f t="shared" si="288"/>
        <v>19</v>
      </c>
      <c r="EDS7">
        <f t="shared" si="288"/>
        <v>20</v>
      </c>
      <c r="EDT7">
        <f t="shared" si="288"/>
        <v>21</v>
      </c>
      <c r="EDU7">
        <f t="shared" si="288"/>
        <v>22</v>
      </c>
      <c r="EDV7">
        <f t="shared" si="288"/>
        <v>23</v>
      </c>
      <c r="EDW7">
        <f t="shared" si="288"/>
        <v>24</v>
      </c>
      <c r="EDX7">
        <f t="shared" si="288"/>
        <v>25</v>
      </c>
      <c r="EDY7">
        <f t="shared" si="288"/>
        <v>26</v>
      </c>
      <c r="EDZ7">
        <f t="shared" si="288"/>
        <v>27</v>
      </c>
      <c r="EEA7">
        <f t="shared" si="288"/>
        <v>28</v>
      </c>
      <c r="EEB7">
        <f t="shared" si="288"/>
        <v>29</v>
      </c>
      <c r="EEC7">
        <f t="shared" si="288"/>
        <v>0</v>
      </c>
      <c r="EED7">
        <f t="shared" si="288"/>
        <v>1</v>
      </c>
      <c r="EEE7">
        <f t="shared" si="288"/>
        <v>2</v>
      </c>
      <c r="EEF7">
        <f t="shared" si="288"/>
        <v>3</v>
      </c>
      <c r="EEG7">
        <f t="shared" si="288"/>
        <v>4</v>
      </c>
      <c r="EEH7">
        <f t="shared" si="288"/>
        <v>5</v>
      </c>
      <c r="EEI7">
        <f t="shared" si="288"/>
        <v>6</v>
      </c>
      <c r="EEJ7">
        <f t="shared" si="288"/>
        <v>7</v>
      </c>
      <c r="EEK7">
        <f t="shared" si="288"/>
        <v>8</v>
      </c>
      <c r="EEL7">
        <f t="shared" si="288"/>
        <v>9</v>
      </c>
      <c r="EEM7">
        <f t="shared" si="288"/>
        <v>10</v>
      </c>
      <c r="EEN7">
        <f t="shared" si="288"/>
        <v>11</v>
      </c>
      <c r="EEO7">
        <f t="shared" si="288"/>
        <v>12</v>
      </c>
      <c r="EEP7">
        <f t="shared" si="288"/>
        <v>13</v>
      </c>
      <c r="EEQ7">
        <f t="shared" si="288"/>
        <v>14</v>
      </c>
      <c r="EER7">
        <f t="shared" si="288"/>
        <v>15</v>
      </c>
      <c r="EES7">
        <f t="shared" si="288"/>
        <v>16</v>
      </c>
      <c r="EET7">
        <f t="shared" si="288"/>
        <v>17</v>
      </c>
      <c r="EEU7">
        <f t="shared" si="288"/>
        <v>18</v>
      </c>
      <c r="EEV7">
        <f t="shared" si="288"/>
        <v>19</v>
      </c>
      <c r="EEW7">
        <f t="shared" si="288"/>
        <v>20</v>
      </c>
      <c r="EEX7">
        <f t="shared" si="288"/>
        <v>21</v>
      </c>
      <c r="EEY7">
        <f t="shared" si="288"/>
        <v>22</v>
      </c>
      <c r="EEZ7">
        <f t="shared" si="288"/>
        <v>23</v>
      </c>
      <c r="EFA7">
        <f t="shared" si="288"/>
        <v>24</v>
      </c>
      <c r="EFB7">
        <f t="shared" si="288"/>
        <v>25</v>
      </c>
      <c r="EFC7">
        <f t="shared" si="288"/>
        <v>26</v>
      </c>
      <c r="EFD7">
        <f t="shared" si="288"/>
        <v>27</v>
      </c>
      <c r="EFE7">
        <f t="shared" si="288"/>
        <v>28</v>
      </c>
      <c r="EFF7">
        <f t="shared" si="288"/>
        <v>29</v>
      </c>
      <c r="EFG7">
        <f t="shared" si="288"/>
        <v>0</v>
      </c>
      <c r="EFH7">
        <f t="shared" si="288"/>
        <v>1</v>
      </c>
      <c r="EFI7">
        <f t="shared" si="288"/>
        <v>2</v>
      </c>
      <c r="EFJ7">
        <f t="shared" si="288"/>
        <v>3</v>
      </c>
      <c r="EFK7">
        <f t="shared" si="288"/>
        <v>4</v>
      </c>
      <c r="EFL7">
        <f t="shared" si="288"/>
        <v>5</v>
      </c>
      <c r="EFM7">
        <f t="shared" si="288"/>
        <v>6</v>
      </c>
      <c r="EFN7">
        <f t="shared" ref="EFN7:EHN7" si="289">MOD(EFN2,$C$21)</f>
        <v>7</v>
      </c>
      <c r="EFO7">
        <f t="shared" si="289"/>
        <v>8</v>
      </c>
      <c r="EFP7">
        <f t="shared" si="289"/>
        <v>9</v>
      </c>
      <c r="EFQ7">
        <f t="shared" si="289"/>
        <v>10</v>
      </c>
      <c r="EFR7">
        <f t="shared" si="289"/>
        <v>11</v>
      </c>
      <c r="EFS7">
        <f t="shared" si="289"/>
        <v>12</v>
      </c>
      <c r="EFT7">
        <f t="shared" si="289"/>
        <v>13</v>
      </c>
      <c r="EFU7">
        <f t="shared" si="289"/>
        <v>14</v>
      </c>
      <c r="EFV7">
        <f t="shared" si="289"/>
        <v>15</v>
      </c>
      <c r="EFW7">
        <f t="shared" si="289"/>
        <v>16</v>
      </c>
      <c r="EFX7">
        <f t="shared" si="289"/>
        <v>17</v>
      </c>
      <c r="EFY7">
        <f t="shared" si="289"/>
        <v>18</v>
      </c>
      <c r="EFZ7">
        <f t="shared" si="289"/>
        <v>19</v>
      </c>
      <c r="EGA7">
        <f t="shared" si="289"/>
        <v>20</v>
      </c>
      <c r="EGB7">
        <f t="shared" si="289"/>
        <v>21</v>
      </c>
      <c r="EGC7">
        <f t="shared" si="289"/>
        <v>22</v>
      </c>
      <c r="EGD7">
        <f t="shared" si="289"/>
        <v>23</v>
      </c>
      <c r="EGE7">
        <f t="shared" si="289"/>
        <v>24</v>
      </c>
      <c r="EGF7">
        <f t="shared" si="289"/>
        <v>25</v>
      </c>
      <c r="EGG7">
        <f t="shared" si="289"/>
        <v>26</v>
      </c>
      <c r="EGH7">
        <f t="shared" si="289"/>
        <v>27</v>
      </c>
      <c r="EGI7">
        <f t="shared" si="289"/>
        <v>28</v>
      </c>
      <c r="EGJ7">
        <f t="shared" si="289"/>
        <v>29</v>
      </c>
      <c r="EGK7">
        <f t="shared" si="289"/>
        <v>0</v>
      </c>
      <c r="EGL7">
        <f t="shared" si="289"/>
        <v>1</v>
      </c>
      <c r="EGM7">
        <f t="shared" si="289"/>
        <v>2</v>
      </c>
      <c r="EGN7">
        <f t="shared" si="289"/>
        <v>3</v>
      </c>
      <c r="EGO7">
        <f t="shared" si="289"/>
        <v>4</v>
      </c>
      <c r="EGP7">
        <f t="shared" si="289"/>
        <v>5</v>
      </c>
      <c r="EGQ7">
        <f t="shared" si="289"/>
        <v>6</v>
      </c>
      <c r="EGR7">
        <f t="shared" si="289"/>
        <v>7</v>
      </c>
      <c r="EGS7">
        <f t="shared" si="289"/>
        <v>8</v>
      </c>
      <c r="EGT7">
        <f t="shared" si="289"/>
        <v>9</v>
      </c>
      <c r="EGU7">
        <f t="shared" si="289"/>
        <v>10</v>
      </c>
      <c r="EGV7">
        <f t="shared" si="289"/>
        <v>11</v>
      </c>
      <c r="EGW7">
        <f t="shared" si="289"/>
        <v>12</v>
      </c>
      <c r="EGX7">
        <f t="shared" si="289"/>
        <v>13</v>
      </c>
      <c r="EGY7">
        <f t="shared" si="289"/>
        <v>14</v>
      </c>
      <c r="EGZ7">
        <f t="shared" si="289"/>
        <v>15</v>
      </c>
      <c r="EHA7">
        <f t="shared" si="289"/>
        <v>16</v>
      </c>
      <c r="EHB7">
        <f t="shared" si="289"/>
        <v>17</v>
      </c>
      <c r="EHC7">
        <f t="shared" si="289"/>
        <v>18</v>
      </c>
      <c r="EHD7">
        <f t="shared" si="289"/>
        <v>19</v>
      </c>
      <c r="EHE7">
        <f t="shared" si="289"/>
        <v>20</v>
      </c>
      <c r="EHF7">
        <f t="shared" si="289"/>
        <v>21</v>
      </c>
      <c r="EHG7">
        <f t="shared" si="289"/>
        <v>22</v>
      </c>
      <c r="EHH7">
        <f t="shared" si="289"/>
        <v>23</v>
      </c>
      <c r="EHI7">
        <f t="shared" si="289"/>
        <v>24</v>
      </c>
      <c r="EHJ7">
        <f t="shared" si="289"/>
        <v>25</v>
      </c>
      <c r="EHK7">
        <f t="shared" si="289"/>
        <v>26</v>
      </c>
      <c r="EHL7">
        <f t="shared" si="289"/>
        <v>27</v>
      </c>
      <c r="EHM7">
        <f t="shared" si="289"/>
        <v>28</v>
      </c>
      <c r="EHN7">
        <f t="shared" si="289"/>
        <v>29</v>
      </c>
    </row>
    <row r="8" spans="2:3602" x14ac:dyDescent="0.25">
      <c r="B8" s="6">
        <v>6</v>
      </c>
      <c r="C8">
        <f>MOD(C2,$C$22)</f>
        <v>0</v>
      </c>
      <c r="D8">
        <f t="shared" ref="D8:BO8" si="290">MOD(D2,$C$22)</f>
        <v>1</v>
      </c>
      <c r="E8">
        <f t="shared" si="290"/>
        <v>2</v>
      </c>
      <c r="F8">
        <f t="shared" si="290"/>
        <v>3</v>
      </c>
      <c r="G8">
        <f t="shared" si="290"/>
        <v>4</v>
      </c>
      <c r="H8">
        <f t="shared" si="290"/>
        <v>5</v>
      </c>
      <c r="I8">
        <f t="shared" si="290"/>
        <v>6</v>
      </c>
      <c r="J8">
        <f t="shared" si="290"/>
        <v>7</v>
      </c>
      <c r="K8">
        <f t="shared" si="290"/>
        <v>8</v>
      </c>
      <c r="L8">
        <f t="shared" si="290"/>
        <v>9</v>
      </c>
      <c r="M8">
        <f t="shared" si="290"/>
        <v>10</v>
      </c>
      <c r="N8">
        <f t="shared" si="290"/>
        <v>11</v>
      </c>
      <c r="O8">
        <f t="shared" si="290"/>
        <v>12</v>
      </c>
      <c r="P8">
        <f t="shared" si="290"/>
        <v>13</v>
      </c>
      <c r="Q8">
        <f t="shared" si="290"/>
        <v>14</v>
      </c>
      <c r="R8">
        <f t="shared" si="290"/>
        <v>15</v>
      </c>
      <c r="S8">
        <f t="shared" si="290"/>
        <v>16</v>
      </c>
      <c r="T8">
        <f t="shared" si="290"/>
        <v>17</v>
      </c>
      <c r="U8">
        <f t="shared" si="290"/>
        <v>18</v>
      </c>
      <c r="V8">
        <f t="shared" si="290"/>
        <v>19</v>
      </c>
      <c r="W8">
        <f t="shared" si="290"/>
        <v>20</v>
      </c>
      <c r="X8">
        <f t="shared" si="290"/>
        <v>21</v>
      </c>
      <c r="Y8">
        <f t="shared" si="290"/>
        <v>22</v>
      </c>
      <c r="Z8">
        <f t="shared" si="290"/>
        <v>23</v>
      </c>
      <c r="AA8">
        <f t="shared" si="290"/>
        <v>24</v>
      </c>
      <c r="AB8">
        <f t="shared" si="290"/>
        <v>25</v>
      </c>
      <c r="AC8">
        <f t="shared" si="290"/>
        <v>26</v>
      </c>
      <c r="AD8">
        <f t="shared" si="290"/>
        <v>27</v>
      </c>
      <c r="AE8">
        <f t="shared" si="290"/>
        <v>28</v>
      </c>
      <c r="AF8">
        <f t="shared" si="290"/>
        <v>29</v>
      </c>
      <c r="AG8">
        <f t="shared" si="290"/>
        <v>30</v>
      </c>
      <c r="AH8">
        <f t="shared" si="290"/>
        <v>31</v>
      </c>
      <c r="AI8">
        <f t="shared" si="290"/>
        <v>32</v>
      </c>
      <c r="AJ8">
        <f t="shared" si="290"/>
        <v>33</v>
      </c>
      <c r="AK8">
        <f t="shared" si="290"/>
        <v>34</v>
      </c>
      <c r="AL8">
        <f t="shared" si="290"/>
        <v>35</v>
      </c>
      <c r="AM8">
        <f t="shared" si="290"/>
        <v>36</v>
      </c>
      <c r="AN8">
        <f t="shared" si="290"/>
        <v>37</v>
      </c>
      <c r="AO8">
        <f t="shared" si="290"/>
        <v>38</v>
      </c>
      <c r="AP8">
        <f t="shared" si="290"/>
        <v>39</v>
      </c>
      <c r="AQ8">
        <f t="shared" si="290"/>
        <v>40</v>
      </c>
      <c r="AR8">
        <f t="shared" si="290"/>
        <v>41</v>
      </c>
      <c r="AS8">
        <f t="shared" si="290"/>
        <v>42</v>
      </c>
      <c r="AT8">
        <f t="shared" si="290"/>
        <v>43</v>
      </c>
      <c r="AU8">
        <f t="shared" si="290"/>
        <v>44</v>
      </c>
      <c r="AV8">
        <f t="shared" si="290"/>
        <v>45</v>
      </c>
      <c r="AW8">
        <f t="shared" si="290"/>
        <v>46</v>
      </c>
      <c r="AX8">
        <f t="shared" si="290"/>
        <v>47</v>
      </c>
      <c r="AY8">
        <f t="shared" si="290"/>
        <v>48</v>
      </c>
      <c r="AZ8">
        <f t="shared" si="290"/>
        <v>49</v>
      </c>
      <c r="BA8">
        <f t="shared" si="290"/>
        <v>50</v>
      </c>
      <c r="BB8">
        <f t="shared" si="290"/>
        <v>51</v>
      </c>
      <c r="BC8">
        <f t="shared" si="290"/>
        <v>52</v>
      </c>
      <c r="BD8">
        <f t="shared" si="290"/>
        <v>53</v>
      </c>
      <c r="BE8">
        <f t="shared" si="290"/>
        <v>54</v>
      </c>
      <c r="BF8">
        <f t="shared" si="290"/>
        <v>55</v>
      </c>
      <c r="BG8">
        <f t="shared" si="290"/>
        <v>56</v>
      </c>
      <c r="BH8">
        <f t="shared" si="290"/>
        <v>57</v>
      </c>
      <c r="BI8">
        <f t="shared" si="290"/>
        <v>58</v>
      </c>
      <c r="BJ8">
        <f t="shared" si="290"/>
        <v>59</v>
      </c>
      <c r="BK8">
        <f t="shared" si="290"/>
        <v>60</v>
      </c>
      <c r="BL8">
        <f t="shared" si="290"/>
        <v>61</v>
      </c>
      <c r="BM8">
        <f t="shared" si="290"/>
        <v>62</v>
      </c>
      <c r="BN8">
        <f t="shared" si="290"/>
        <v>63</v>
      </c>
      <c r="BO8">
        <f t="shared" si="290"/>
        <v>64</v>
      </c>
      <c r="BP8">
        <f t="shared" ref="BP8:EA8" si="291">MOD(BP2,$C$22)</f>
        <v>65</v>
      </c>
      <c r="BQ8">
        <f t="shared" si="291"/>
        <v>66</v>
      </c>
      <c r="BR8">
        <f t="shared" si="291"/>
        <v>67</v>
      </c>
      <c r="BS8">
        <f t="shared" si="291"/>
        <v>68</v>
      </c>
      <c r="BT8">
        <f t="shared" si="291"/>
        <v>69</v>
      </c>
      <c r="BU8">
        <f t="shared" si="291"/>
        <v>70</v>
      </c>
      <c r="BV8">
        <f t="shared" si="291"/>
        <v>71</v>
      </c>
      <c r="BW8">
        <f t="shared" si="291"/>
        <v>0</v>
      </c>
      <c r="BX8">
        <f t="shared" si="291"/>
        <v>1</v>
      </c>
      <c r="BY8">
        <f t="shared" si="291"/>
        <v>2</v>
      </c>
      <c r="BZ8">
        <f t="shared" si="291"/>
        <v>3</v>
      </c>
      <c r="CA8">
        <f t="shared" si="291"/>
        <v>4</v>
      </c>
      <c r="CB8">
        <f t="shared" si="291"/>
        <v>5</v>
      </c>
      <c r="CC8">
        <f t="shared" si="291"/>
        <v>6</v>
      </c>
      <c r="CD8">
        <f t="shared" si="291"/>
        <v>7</v>
      </c>
      <c r="CE8">
        <f t="shared" si="291"/>
        <v>8</v>
      </c>
      <c r="CF8">
        <f t="shared" si="291"/>
        <v>9</v>
      </c>
      <c r="CG8">
        <f t="shared" si="291"/>
        <v>10</v>
      </c>
      <c r="CH8">
        <f t="shared" si="291"/>
        <v>11</v>
      </c>
      <c r="CI8">
        <f t="shared" si="291"/>
        <v>12</v>
      </c>
      <c r="CJ8">
        <f t="shared" si="291"/>
        <v>13</v>
      </c>
      <c r="CK8">
        <f t="shared" si="291"/>
        <v>14</v>
      </c>
      <c r="CL8">
        <f t="shared" si="291"/>
        <v>15</v>
      </c>
      <c r="CM8">
        <f t="shared" si="291"/>
        <v>16</v>
      </c>
      <c r="CN8">
        <f t="shared" si="291"/>
        <v>17</v>
      </c>
      <c r="CO8">
        <f t="shared" si="291"/>
        <v>18</v>
      </c>
      <c r="CP8">
        <f t="shared" si="291"/>
        <v>19</v>
      </c>
      <c r="CQ8">
        <f t="shared" si="291"/>
        <v>20</v>
      </c>
      <c r="CR8">
        <f t="shared" si="291"/>
        <v>21</v>
      </c>
      <c r="CS8">
        <f t="shared" si="291"/>
        <v>22</v>
      </c>
      <c r="CT8">
        <f t="shared" si="291"/>
        <v>23</v>
      </c>
      <c r="CU8">
        <f t="shared" si="291"/>
        <v>24</v>
      </c>
      <c r="CV8">
        <f t="shared" si="291"/>
        <v>25</v>
      </c>
      <c r="CW8">
        <f t="shared" si="291"/>
        <v>26</v>
      </c>
      <c r="CX8">
        <f t="shared" si="291"/>
        <v>27</v>
      </c>
      <c r="CY8">
        <f t="shared" si="291"/>
        <v>28</v>
      </c>
      <c r="CZ8">
        <f t="shared" si="291"/>
        <v>29</v>
      </c>
      <c r="DA8">
        <f t="shared" si="291"/>
        <v>30</v>
      </c>
      <c r="DB8">
        <f t="shared" si="291"/>
        <v>31</v>
      </c>
      <c r="DC8">
        <f t="shared" si="291"/>
        <v>32</v>
      </c>
      <c r="DD8">
        <f t="shared" si="291"/>
        <v>33</v>
      </c>
      <c r="DE8">
        <f t="shared" si="291"/>
        <v>34</v>
      </c>
      <c r="DF8">
        <f t="shared" si="291"/>
        <v>35</v>
      </c>
      <c r="DG8">
        <f t="shared" si="291"/>
        <v>36</v>
      </c>
      <c r="DH8">
        <f t="shared" si="291"/>
        <v>37</v>
      </c>
      <c r="DI8">
        <f t="shared" si="291"/>
        <v>38</v>
      </c>
      <c r="DJ8">
        <f t="shared" si="291"/>
        <v>39</v>
      </c>
      <c r="DK8">
        <f t="shared" si="291"/>
        <v>40</v>
      </c>
      <c r="DL8">
        <f t="shared" si="291"/>
        <v>41</v>
      </c>
      <c r="DM8">
        <f t="shared" si="291"/>
        <v>42</v>
      </c>
      <c r="DN8">
        <f t="shared" si="291"/>
        <v>43</v>
      </c>
      <c r="DO8">
        <f t="shared" si="291"/>
        <v>44</v>
      </c>
      <c r="DP8">
        <f t="shared" si="291"/>
        <v>45</v>
      </c>
      <c r="DQ8">
        <f t="shared" si="291"/>
        <v>46</v>
      </c>
      <c r="DR8">
        <f t="shared" si="291"/>
        <v>47</v>
      </c>
      <c r="DS8">
        <f t="shared" si="291"/>
        <v>48</v>
      </c>
      <c r="DT8">
        <f t="shared" si="291"/>
        <v>49</v>
      </c>
      <c r="DU8">
        <f t="shared" si="291"/>
        <v>50</v>
      </c>
      <c r="DV8">
        <f t="shared" si="291"/>
        <v>51</v>
      </c>
      <c r="DW8">
        <f t="shared" si="291"/>
        <v>52</v>
      </c>
      <c r="DX8">
        <f t="shared" si="291"/>
        <v>53</v>
      </c>
      <c r="DY8">
        <f t="shared" si="291"/>
        <v>54</v>
      </c>
      <c r="DZ8">
        <f t="shared" si="291"/>
        <v>55</v>
      </c>
      <c r="EA8">
        <f t="shared" si="291"/>
        <v>56</v>
      </c>
      <c r="EB8">
        <f t="shared" ref="EB8:GM8" si="292">MOD(EB2,$C$22)</f>
        <v>57</v>
      </c>
      <c r="EC8">
        <f t="shared" si="292"/>
        <v>58</v>
      </c>
      <c r="ED8">
        <f t="shared" si="292"/>
        <v>59</v>
      </c>
      <c r="EE8">
        <f t="shared" si="292"/>
        <v>60</v>
      </c>
      <c r="EF8">
        <f t="shared" si="292"/>
        <v>61</v>
      </c>
      <c r="EG8">
        <f t="shared" si="292"/>
        <v>62</v>
      </c>
      <c r="EH8">
        <f t="shared" si="292"/>
        <v>63</v>
      </c>
      <c r="EI8">
        <f t="shared" si="292"/>
        <v>64</v>
      </c>
      <c r="EJ8">
        <f t="shared" si="292"/>
        <v>65</v>
      </c>
      <c r="EK8">
        <f t="shared" si="292"/>
        <v>66</v>
      </c>
      <c r="EL8">
        <f t="shared" si="292"/>
        <v>67</v>
      </c>
      <c r="EM8">
        <f t="shared" si="292"/>
        <v>68</v>
      </c>
      <c r="EN8">
        <f t="shared" si="292"/>
        <v>69</v>
      </c>
      <c r="EO8">
        <f t="shared" si="292"/>
        <v>70</v>
      </c>
      <c r="EP8">
        <f t="shared" si="292"/>
        <v>71</v>
      </c>
      <c r="EQ8">
        <f t="shared" si="292"/>
        <v>0</v>
      </c>
      <c r="ER8">
        <f t="shared" si="292"/>
        <v>1</v>
      </c>
      <c r="ES8">
        <f t="shared" si="292"/>
        <v>2</v>
      </c>
      <c r="ET8">
        <f t="shared" si="292"/>
        <v>3</v>
      </c>
      <c r="EU8">
        <f t="shared" si="292"/>
        <v>4</v>
      </c>
      <c r="EV8">
        <f t="shared" si="292"/>
        <v>5</v>
      </c>
      <c r="EW8">
        <f t="shared" si="292"/>
        <v>6</v>
      </c>
      <c r="EX8">
        <f t="shared" si="292"/>
        <v>7</v>
      </c>
      <c r="EY8">
        <f t="shared" si="292"/>
        <v>8</v>
      </c>
      <c r="EZ8">
        <f t="shared" si="292"/>
        <v>9</v>
      </c>
      <c r="FA8">
        <f t="shared" si="292"/>
        <v>10</v>
      </c>
      <c r="FB8">
        <f t="shared" si="292"/>
        <v>11</v>
      </c>
      <c r="FC8">
        <f t="shared" si="292"/>
        <v>12</v>
      </c>
      <c r="FD8">
        <f t="shared" si="292"/>
        <v>13</v>
      </c>
      <c r="FE8">
        <f t="shared" si="292"/>
        <v>14</v>
      </c>
      <c r="FF8">
        <f t="shared" si="292"/>
        <v>15</v>
      </c>
      <c r="FG8">
        <f t="shared" si="292"/>
        <v>16</v>
      </c>
      <c r="FH8">
        <f t="shared" si="292"/>
        <v>17</v>
      </c>
      <c r="FI8">
        <f t="shared" si="292"/>
        <v>18</v>
      </c>
      <c r="FJ8">
        <f t="shared" si="292"/>
        <v>19</v>
      </c>
      <c r="FK8">
        <f t="shared" si="292"/>
        <v>20</v>
      </c>
      <c r="FL8">
        <f t="shared" si="292"/>
        <v>21</v>
      </c>
      <c r="FM8">
        <f t="shared" si="292"/>
        <v>22</v>
      </c>
      <c r="FN8">
        <f t="shared" si="292"/>
        <v>23</v>
      </c>
      <c r="FO8">
        <f t="shared" si="292"/>
        <v>24</v>
      </c>
      <c r="FP8">
        <f t="shared" si="292"/>
        <v>25</v>
      </c>
      <c r="FQ8">
        <f t="shared" si="292"/>
        <v>26</v>
      </c>
      <c r="FR8">
        <f t="shared" si="292"/>
        <v>27</v>
      </c>
      <c r="FS8">
        <f t="shared" si="292"/>
        <v>28</v>
      </c>
      <c r="FT8">
        <f t="shared" si="292"/>
        <v>29</v>
      </c>
      <c r="FU8">
        <f t="shared" si="292"/>
        <v>30</v>
      </c>
      <c r="FV8">
        <f t="shared" si="292"/>
        <v>31</v>
      </c>
      <c r="FW8">
        <f t="shared" si="292"/>
        <v>32</v>
      </c>
      <c r="FX8">
        <f t="shared" si="292"/>
        <v>33</v>
      </c>
      <c r="FY8">
        <f t="shared" si="292"/>
        <v>34</v>
      </c>
      <c r="FZ8">
        <f t="shared" si="292"/>
        <v>35</v>
      </c>
      <c r="GA8">
        <f t="shared" si="292"/>
        <v>36</v>
      </c>
      <c r="GB8">
        <f t="shared" si="292"/>
        <v>37</v>
      </c>
      <c r="GC8">
        <f t="shared" si="292"/>
        <v>38</v>
      </c>
      <c r="GD8">
        <f t="shared" si="292"/>
        <v>39</v>
      </c>
      <c r="GE8">
        <f t="shared" si="292"/>
        <v>40</v>
      </c>
      <c r="GF8">
        <f t="shared" si="292"/>
        <v>41</v>
      </c>
      <c r="GG8">
        <f t="shared" si="292"/>
        <v>42</v>
      </c>
      <c r="GH8">
        <f t="shared" si="292"/>
        <v>43</v>
      </c>
      <c r="GI8">
        <f t="shared" si="292"/>
        <v>44</v>
      </c>
      <c r="GJ8">
        <f t="shared" si="292"/>
        <v>45</v>
      </c>
      <c r="GK8">
        <f t="shared" si="292"/>
        <v>46</v>
      </c>
      <c r="GL8">
        <f t="shared" si="292"/>
        <v>47</v>
      </c>
      <c r="GM8">
        <f t="shared" si="292"/>
        <v>48</v>
      </c>
      <c r="GN8">
        <f t="shared" ref="GN8:IY8" si="293">MOD(GN2,$C$22)</f>
        <v>49</v>
      </c>
      <c r="GO8">
        <f t="shared" si="293"/>
        <v>50</v>
      </c>
      <c r="GP8">
        <f t="shared" si="293"/>
        <v>51</v>
      </c>
      <c r="GQ8">
        <f t="shared" si="293"/>
        <v>52</v>
      </c>
      <c r="GR8">
        <f t="shared" si="293"/>
        <v>53</v>
      </c>
      <c r="GS8">
        <f t="shared" si="293"/>
        <v>54</v>
      </c>
      <c r="GT8">
        <f t="shared" si="293"/>
        <v>55</v>
      </c>
      <c r="GU8">
        <f t="shared" si="293"/>
        <v>56</v>
      </c>
      <c r="GV8">
        <f t="shared" si="293"/>
        <v>57</v>
      </c>
      <c r="GW8">
        <f t="shared" si="293"/>
        <v>58</v>
      </c>
      <c r="GX8">
        <f t="shared" si="293"/>
        <v>59</v>
      </c>
      <c r="GY8">
        <f t="shared" si="293"/>
        <v>60</v>
      </c>
      <c r="GZ8">
        <f t="shared" si="293"/>
        <v>61</v>
      </c>
      <c r="HA8">
        <f t="shared" si="293"/>
        <v>62</v>
      </c>
      <c r="HB8">
        <f t="shared" si="293"/>
        <v>63</v>
      </c>
      <c r="HC8">
        <f t="shared" si="293"/>
        <v>64</v>
      </c>
      <c r="HD8">
        <f t="shared" si="293"/>
        <v>65</v>
      </c>
      <c r="HE8">
        <f t="shared" si="293"/>
        <v>66</v>
      </c>
      <c r="HF8">
        <f t="shared" si="293"/>
        <v>67</v>
      </c>
      <c r="HG8">
        <f t="shared" si="293"/>
        <v>68</v>
      </c>
      <c r="HH8">
        <f t="shared" si="293"/>
        <v>69</v>
      </c>
      <c r="HI8">
        <f t="shared" si="293"/>
        <v>70</v>
      </c>
      <c r="HJ8">
        <f t="shared" si="293"/>
        <v>71</v>
      </c>
      <c r="HK8">
        <f t="shared" si="293"/>
        <v>0</v>
      </c>
      <c r="HL8">
        <f t="shared" si="293"/>
        <v>1</v>
      </c>
      <c r="HM8">
        <f t="shared" si="293"/>
        <v>2</v>
      </c>
      <c r="HN8">
        <f t="shared" si="293"/>
        <v>3</v>
      </c>
      <c r="HO8">
        <f t="shared" si="293"/>
        <v>4</v>
      </c>
      <c r="HP8">
        <f t="shared" si="293"/>
        <v>5</v>
      </c>
      <c r="HQ8">
        <f t="shared" si="293"/>
        <v>6</v>
      </c>
      <c r="HR8">
        <f t="shared" si="293"/>
        <v>7</v>
      </c>
      <c r="HS8">
        <f t="shared" si="293"/>
        <v>8</v>
      </c>
      <c r="HT8">
        <f t="shared" si="293"/>
        <v>9</v>
      </c>
      <c r="HU8">
        <f t="shared" si="293"/>
        <v>10</v>
      </c>
      <c r="HV8">
        <f t="shared" si="293"/>
        <v>11</v>
      </c>
      <c r="HW8">
        <f t="shared" si="293"/>
        <v>12</v>
      </c>
      <c r="HX8">
        <f t="shared" si="293"/>
        <v>13</v>
      </c>
      <c r="HY8">
        <f t="shared" si="293"/>
        <v>14</v>
      </c>
      <c r="HZ8">
        <f t="shared" si="293"/>
        <v>15</v>
      </c>
      <c r="IA8">
        <f t="shared" si="293"/>
        <v>16</v>
      </c>
      <c r="IB8">
        <f t="shared" si="293"/>
        <v>17</v>
      </c>
      <c r="IC8">
        <f t="shared" si="293"/>
        <v>18</v>
      </c>
      <c r="ID8">
        <f t="shared" si="293"/>
        <v>19</v>
      </c>
      <c r="IE8">
        <f t="shared" si="293"/>
        <v>20</v>
      </c>
      <c r="IF8">
        <f t="shared" si="293"/>
        <v>21</v>
      </c>
      <c r="IG8">
        <f t="shared" si="293"/>
        <v>22</v>
      </c>
      <c r="IH8">
        <f t="shared" si="293"/>
        <v>23</v>
      </c>
      <c r="II8">
        <f t="shared" si="293"/>
        <v>24</v>
      </c>
      <c r="IJ8">
        <f t="shared" si="293"/>
        <v>25</v>
      </c>
      <c r="IK8">
        <f t="shared" si="293"/>
        <v>26</v>
      </c>
      <c r="IL8">
        <f t="shared" si="293"/>
        <v>27</v>
      </c>
      <c r="IM8">
        <f t="shared" si="293"/>
        <v>28</v>
      </c>
      <c r="IN8">
        <f t="shared" si="293"/>
        <v>29</v>
      </c>
      <c r="IO8">
        <f t="shared" si="293"/>
        <v>30</v>
      </c>
      <c r="IP8">
        <f t="shared" si="293"/>
        <v>31</v>
      </c>
      <c r="IQ8">
        <f t="shared" si="293"/>
        <v>32</v>
      </c>
      <c r="IR8">
        <f t="shared" si="293"/>
        <v>33</v>
      </c>
      <c r="IS8">
        <f t="shared" si="293"/>
        <v>34</v>
      </c>
      <c r="IT8">
        <f t="shared" si="293"/>
        <v>35</v>
      </c>
      <c r="IU8">
        <f t="shared" si="293"/>
        <v>36</v>
      </c>
      <c r="IV8">
        <f t="shared" si="293"/>
        <v>37</v>
      </c>
      <c r="IW8">
        <f t="shared" si="293"/>
        <v>38</v>
      </c>
      <c r="IX8">
        <f t="shared" si="293"/>
        <v>39</v>
      </c>
      <c r="IY8">
        <f t="shared" si="293"/>
        <v>40</v>
      </c>
      <c r="IZ8">
        <f t="shared" ref="IZ8:LK8" si="294">MOD(IZ2,$C$22)</f>
        <v>41</v>
      </c>
      <c r="JA8">
        <f t="shared" si="294"/>
        <v>42</v>
      </c>
      <c r="JB8">
        <f t="shared" si="294"/>
        <v>43</v>
      </c>
      <c r="JC8">
        <f t="shared" si="294"/>
        <v>44</v>
      </c>
      <c r="JD8">
        <f t="shared" si="294"/>
        <v>45</v>
      </c>
      <c r="JE8">
        <f t="shared" si="294"/>
        <v>46</v>
      </c>
      <c r="JF8">
        <f t="shared" si="294"/>
        <v>47</v>
      </c>
      <c r="JG8">
        <f t="shared" si="294"/>
        <v>48</v>
      </c>
      <c r="JH8">
        <f t="shared" si="294"/>
        <v>49</v>
      </c>
      <c r="JI8">
        <f t="shared" si="294"/>
        <v>50</v>
      </c>
      <c r="JJ8">
        <f t="shared" si="294"/>
        <v>51</v>
      </c>
      <c r="JK8">
        <f t="shared" si="294"/>
        <v>52</v>
      </c>
      <c r="JL8">
        <f t="shared" si="294"/>
        <v>53</v>
      </c>
      <c r="JM8">
        <f t="shared" si="294"/>
        <v>54</v>
      </c>
      <c r="JN8">
        <f t="shared" si="294"/>
        <v>55</v>
      </c>
      <c r="JO8">
        <f t="shared" si="294"/>
        <v>56</v>
      </c>
      <c r="JP8">
        <f t="shared" si="294"/>
        <v>57</v>
      </c>
      <c r="JQ8">
        <f t="shared" si="294"/>
        <v>58</v>
      </c>
      <c r="JR8">
        <f t="shared" si="294"/>
        <v>59</v>
      </c>
      <c r="JS8">
        <f t="shared" si="294"/>
        <v>60</v>
      </c>
      <c r="JT8">
        <f t="shared" si="294"/>
        <v>61</v>
      </c>
      <c r="JU8">
        <f t="shared" si="294"/>
        <v>62</v>
      </c>
      <c r="JV8">
        <f t="shared" si="294"/>
        <v>63</v>
      </c>
      <c r="JW8">
        <f t="shared" si="294"/>
        <v>64</v>
      </c>
      <c r="JX8">
        <f t="shared" si="294"/>
        <v>65</v>
      </c>
      <c r="JY8">
        <f t="shared" si="294"/>
        <v>66</v>
      </c>
      <c r="JZ8">
        <f t="shared" si="294"/>
        <v>67</v>
      </c>
      <c r="KA8">
        <f t="shared" si="294"/>
        <v>68</v>
      </c>
      <c r="KB8">
        <f t="shared" si="294"/>
        <v>69</v>
      </c>
      <c r="KC8">
        <f t="shared" si="294"/>
        <v>70</v>
      </c>
      <c r="KD8">
        <f t="shared" si="294"/>
        <v>71</v>
      </c>
      <c r="KE8">
        <f t="shared" si="294"/>
        <v>0</v>
      </c>
      <c r="KF8">
        <f t="shared" si="294"/>
        <v>1</v>
      </c>
      <c r="KG8">
        <f t="shared" si="294"/>
        <v>2</v>
      </c>
      <c r="KH8">
        <f t="shared" si="294"/>
        <v>3</v>
      </c>
      <c r="KI8">
        <f t="shared" si="294"/>
        <v>4</v>
      </c>
      <c r="KJ8">
        <f t="shared" si="294"/>
        <v>5</v>
      </c>
      <c r="KK8">
        <f t="shared" si="294"/>
        <v>6</v>
      </c>
      <c r="KL8">
        <f t="shared" si="294"/>
        <v>7</v>
      </c>
      <c r="KM8">
        <f t="shared" si="294"/>
        <v>8</v>
      </c>
      <c r="KN8">
        <f t="shared" si="294"/>
        <v>9</v>
      </c>
      <c r="KO8">
        <f t="shared" si="294"/>
        <v>10</v>
      </c>
      <c r="KP8">
        <f t="shared" si="294"/>
        <v>11</v>
      </c>
      <c r="KQ8">
        <f t="shared" si="294"/>
        <v>12</v>
      </c>
      <c r="KR8">
        <f t="shared" si="294"/>
        <v>13</v>
      </c>
      <c r="KS8">
        <f t="shared" si="294"/>
        <v>14</v>
      </c>
      <c r="KT8">
        <f t="shared" si="294"/>
        <v>15</v>
      </c>
      <c r="KU8">
        <f t="shared" si="294"/>
        <v>16</v>
      </c>
      <c r="KV8">
        <f t="shared" si="294"/>
        <v>17</v>
      </c>
      <c r="KW8">
        <f t="shared" si="294"/>
        <v>18</v>
      </c>
      <c r="KX8">
        <f t="shared" si="294"/>
        <v>19</v>
      </c>
      <c r="KY8">
        <f t="shared" si="294"/>
        <v>20</v>
      </c>
      <c r="KZ8">
        <f t="shared" si="294"/>
        <v>21</v>
      </c>
      <c r="LA8">
        <f t="shared" si="294"/>
        <v>22</v>
      </c>
      <c r="LB8">
        <f t="shared" si="294"/>
        <v>23</v>
      </c>
      <c r="LC8">
        <f t="shared" si="294"/>
        <v>24</v>
      </c>
      <c r="LD8">
        <f t="shared" si="294"/>
        <v>25</v>
      </c>
      <c r="LE8">
        <f t="shared" si="294"/>
        <v>26</v>
      </c>
      <c r="LF8">
        <f t="shared" si="294"/>
        <v>27</v>
      </c>
      <c r="LG8">
        <f t="shared" si="294"/>
        <v>28</v>
      </c>
      <c r="LH8">
        <f t="shared" si="294"/>
        <v>29</v>
      </c>
      <c r="LI8">
        <f t="shared" si="294"/>
        <v>30</v>
      </c>
      <c r="LJ8">
        <f t="shared" si="294"/>
        <v>31</v>
      </c>
      <c r="LK8">
        <f t="shared" si="294"/>
        <v>32</v>
      </c>
      <c r="LL8">
        <f t="shared" ref="LL8:NW8" si="295">MOD(LL2,$C$22)</f>
        <v>33</v>
      </c>
      <c r="LM8">
        <f t="shared" si="295"/>
        <v>34</v>
      </c>
      <c r="LN8">
        <f t="shared" si="295"/>
        <v>35</v>
      </c>
      <c r="LO8">
        <f t="shared" si="295"/>
        <v>36</v>
      </c>
      <c r="LP8">
        <f t="shared" si="295"/>
        <v>37</v>
      </c>
      <c r="LQ8">
        <f t="shared" si="295"/>
        <v>38</v>
      </c>
      <c r="LR8">
        <f t="shared" si="295"/>
        <v>39</v>
      </c>
      <c r="LS8">
        <f t="shared" si="295"/>
        <v>40</v>
      </c>
      <c r="LT8">
        <f t="shared" si="295"/>
        <v>41</v>
      </c>
      <c r="LU8">
        <f t="shared" si="295"/>
        <v>42</v>
      </c>
      <c r="LV8">
        <f t="shared" si="295"/>
        <v>43</v>
      </c>
      <c r="LW8">
        <f t="shared" si="295"/>
        <v>44</v>
      </c>
      <c r="LX8">
        <f t="shared" si="295"/>
        <v>45</v>
      </c>
      <c r="LY8">
        <f t="shared" si="295"/>
        <v>46</v>
      </c>
      <c r="LZ8">
        <f t="shared" si="295"/>
        <v>47</v>
      </c>
      <c r="MA8">
        <f t="shared" si="295"/>
        <v>48</v>
      </c>
      <c r="MB8">
        <f t="shared" si="295"/>
        <v>49</v>
      </c>
      <c r="MC8">
        <f t="shared" si="295"/>
        <v>50</v>
      </c>
      <c r="MD8">
        <f t="shared" si="295"/>
        <v>51</v>
      </c>
      <c r="ME8">
        <f t="shared" si="295"/>
        <v>52</v>
      </c>
      <c r="MF8">
        <f t="shared" si="295"/>
        <v>53</v>
      </c>
      <c r="MG8">
        <f t="shared" si="295"/>
        <v>54</v>
      </c>
      <c r="MH8">
        <f t="shared" si="295"/>
        <v>55</v>
      </c>
      <c r="MI8">
        <f t="shared" si="295"/>
        <v>56</v>
      </c>
      <c r="MJ8">
        <f t="shared" si="295"/>
        <v>57</v>
      </c>
      <c r="MK8">
        <f t="shared" si="295"/>
        <v>58</v>
      </c>
      <c r="ML8">
        <f t="shared" si="295"/>
        <v>59</v>
      </c>
      <c r="MM8">
        <f t="shared" si="295"/>
        <v>60</v>
      </c>
      <c r="MN8">
        <f t="shared" si="295"/>
        <v>61</v>
      </c>
      <c r="MO8">
        <f t="shared" si="295"/>
        <v>62</v>
      </c>
      <c r="MP8">
        <f t="shared" si="295"/>
        <v>63</v>
      </c>
      <c r="MQ8">
        <f t="shared" si="295"/>
        <v>64</v>
      </c>
      <c r="MR8">
        <f t="shared" si="295"/>
        <v>65</v>
      </c>
      <c r="MS8">
        <f t="shared" si="295"/>
        <v>66</v>
      </c>
      <c r="MT8">
        <f t="shared" si="295"/>
        <v>67</v>
      </c>
      <c r="MU8">
        <f t="shared" si="295"/>
        <v>68</v>
      </c>
      <c r="MV8">
        <f t="shared" si="295"/>
        <v>69</v>
      </c>
      <c r="MW8">
        <f t="shared" si="295"/>
        <v>70</v>
      </c>
      <c r="MX8">
        <f t="shared" si="295"/>
        <v>71</v>
      </c>
      <c r="MY8">
        <f t="shared" si="295"/>
        <v>0</v>
      </c>
      <c r="MZ8">
        <f t="shared" si="295"/>
        <v>1</v>
      </c>
      <c r="NA8">
        <f t="shared" si="295"/>
        <v>2</v>
      </c>
      <c r="NB8">
        <f t="shared" si="295"/>
        <v>3</v>
      </c>
      <c r="NC8">
        <f t="shared" si="295"/>
        <v>4</v>
      </c>
      <c r="ND8">
        <f t="shared" si="295"/>
        <v>5</v>
      </c>
      <c r="NE8">
        <f t="shared" si="295"/>
        <v>6</v>
      </c>
      <c r="NF8">
        <f t="shared" si="295"/>
        <v>7</v>
      </c>
      <c r="NG8">
        <f t="shared" si="295"/>
        <v>8</v>
      </c>
      <c r="NH8">
        <f t="shared" si="295"/>
        <v>9</v>
      </c>
      <c r="NI8">
        <f t="shared" si="295"/>
        <v>10</v>
      </c>
      <c r="NJ8">
        <f t="shared" si="295"/>
        <v>11</v>
      </c>
      <c r="NK8">
        <f t="shared" si="295"/>
        <v>12</v>
      </c>
      <c r="NL8">
        <f t="shared" si="295"/>
        <v>13</v>
      </c>
      <c r="NM8">
        <f t="shared" si="295"/>
        <v>14</v>
      </c>
      <c r="NN8">
        <f t="shared" si="295"/>
        <v>15</v>
      </c>
      <c r="NO8">
        <f t="shared" si="295"/>
        <v>16</v>
      </c>
      <c r="NP8">
        <f t="shared" si="295"/>
        <v>17</v>
      </c>
      <c r="NQ8">
        <f t="shared" si="295"/>
        <v>18</v>
      </c>
      <c r="NR8">
        <f t="shared" si="295"/>
        <v>19</v>
      </c>
      <c r="NS8">
        <f t="shared" si="295"/>
        <v>20</v>
      </c>
      <c r="NT8">
        <f t="shared" si="295"/>
        <v>21</v>
      </c>
      <c r="NU8">
        <f t="shared" si="295"/>
        <v>22</v>
      </c>
      <c r="NV8">
        <f t="shared" si="295"/>
        <v>23</v>
      </c>
      <c r="NW8">
        <f t="shared" si="295"/>
        <v>24</v>
      </c>
      <c r="NX8">
        <f t="shared" ref="NX8:QI8" si="296">MOD(NX2,$C$22)</f>
        <v>25</v>
      </c>
      <c r="NY8">
        <f t="shared" si="296"/>
        <v>26</v>
      </c>
      <c r="NZ8">
        <f t="shared" si="296"/>
        <v>27</v>
      </c>
      <c r="OA8">
        <f t="shared" si="296"/>
        <v>28</v>
      </c>
      <c r="OB8">
        <f t="shared" si="296"/>
        <v>29</v>
      </c>
      <c r="OC8">
        <f t="shared" si="296"/>
        <v>30</v>
      </c>
      <c r="OD8">
        <f t="shared" si="296"/>
        <v>31</v>
      </c>
      <c r="OE8">
        <f t="shared" si="296"/>
        <v>32</v>
      </c>
      <c r="OF8">
        <f t="shared" si="296"/>
        <v>33</v>
      </c>
      <c r="OG8">
        <f t="shared" si="296"/>
        <v>34</v>
      </c>
      <c r="OH8">
        <f t="shared" si="296"/>
        <v>35</v>
      </c>
      <c r="OI8">
        <f t="shared" si="296"/>
        <v>36</v>
      </c>
      <c r="OJ8">
        <f t="shared" si="296"/>
        <v>37</v>
      </c>
      <c r="OK8">
        <f t="shared" si="296"/>
        <v>38</v>
      </c>
      <c r="OL8">
        <f t="shared" si="296"/>
        <v>39</v>
      </c>
      <c r="OM8">
        <f t="shared" si="296"/>
        <v>40</v>
      </c>
      <c r="ON8">
        <f t="shared" si="296"/>
        <v>41</v>
      </c>
      <c r="OO8">
        <f t="shared" si="296"/>
        <v>42</v>
      </c>
      <c r="OP8">
        <f t="shared" si="296"/>
        <v>43</v>
      </c>
      <c r="OQ8">
        <f t="shared" si="296"/>
        <v>44</v>
      </c>
      <c r="OR8">
        <f t="shared" si="296"/>
        <v>45</v>
      </c>
      <c r="OS8">
        <f t="shared" si="296"/>
        <v>46</v>
      </c>
      <c r="OT8">
        <f t="shared" si="296"/>
        <v>47</v>
      </c>
      <c r="OU8">
        <f t="shared" si="296"/>
        <v>48</v>
      </c>
      <c r="OV8">
        <f t="shared" si="296"/>
        <v>49</v>
      </c>
      <c r="OW8">
        <f t="shared" si="296"/>
        <v>50</v>
      </c>
      <c r="OX8">
        <f t="shared" si="296"/>
        <v>51</v>
      </c>
      <c r="OY8">
        <f t="shared" si="296"/>
        <v>52</v>
      </c>
      <c r="OZ8">
        <f t="shared" si="296"/>
        <v>53</v>
      </c>
      <c r="PA8">
        <f t="shared" si="296"/>
        <v>54</v>
      </c>
      <c r="PB8">
        <f t="shared" si="296"/>
        <v>55</v>
      </c>
      <c r="PC8">
        <f t="shared" si="296"/>
        <v>56</v>
      </c>
      <c r="PD8">
        <f t="shared" si="296"/>
        <v>57</v>
      </c>
      <c r="PE8">
        <f t="shared" si="296"/>
        <v>58</v>
      </c>
      <c r="PF8">
        <f t="shared" si="296"/>
        <v>59</v>
      </c>
      <c r="PG8">
        <f t="shared" si="296"/>
        <v>60</v>
      </c>
      <c r="PH8">
        <f t="shared" si="296"/>
        <v>61</v>
      </c>
      <c r="PI8">
        <f t="shared" si="296"/>
        <v>62</v>
      </c>
      <c r="PJ8">
        <f t="shared" si="296"/>
        <v>63</v>
      </c>
      <c r="PK8">
        <f t="shared" si="296"/>
        <v>64</v>
      </c>
      <c r="PL8">
        <f t="shared" si="296"/>
        <v>65</v>
      </c>
      <c r="PM8">
        <f t="shared" si="296"/>
        <v>66</v>
      </c>
      <c r="PN8">
        <f t="shared" si="296"/>
        <v>67</v>
      </c>
      <c r="PO8">
        <f t="shared" si="296"/>
        <v>68</v>
      </c>
      <c r="PP8">
        <f t="shared" si="296"/>
        <v>69</v>
      </c>
      <c r="PQ8">
        <f t="shared" si="296"/>
        <v>70</v>
      </c>
      <c r="PR8">
        <f t="shared" si="296"/>
        <v>71</v>
      </c>
      <c r="PS8">
        <f t="shared" si="296"/>
        <v>0</v>
      </c>
      <c r="PT8">
        <f t="shared" si="296"/>
        <v>1</v>
      </c>
      <c r="PU8">
        <f t="shared" si="296"/>
        <v>2</v>
      </c>
      <c r="PV8">
        <f t="shared" si="296"/>
        <v>3</v>
      </c>
      <c r="PW8">
        <f t="shared" si="296"/>
        <v>4</v>
      </c>
      <c r="PX8">
        <f t="shared" si="296"/>
        <v>5</v>
      </c>
      <c r="PY8">
        <f t="shared" si="296"/>
        <v>6</v>
      </c>
      <c r="PZ8">
        <f t="shared" si="296"/>
        <v>7</v>
      </c>
      <c r="QA8">
        <f t="shared" si="296"/>
        <v>8</v>
      </c>
      <c r="QB8">
        <f t="shared" si="296"/>
        <v>9</v>
      </c>
      <c r="QC8">
        <f t="shared" si="296"/>
        <v>10</v>
      </c>
      <c r="QD8">
        <f t="shared" si="296"/>
        <v>11</v>
      </c>
      <c r="QE8">
        <f t="shared" si="296"/>
        <v>12</v>
      </c>
      <c r="QF8">
        <f t="shared" si="296"/>
        <v>13</v>
      </c>
      <c r="QG8">
        <f t="shared" si="296"/>
        <v>14</v>
      </c>
      <c r="QH8">
        <f t="shared" si="296"/>
        <v>15</v>
      </c>
      <c r="QI8">
        <f t="shared" si="296"/>
        <v>16</v>
      </c>
      <c r="QJ8">
        <f t="shared" ref="QJ8:SU8" si="297">MOD(QJ2,$C$22)</f>
        <v>17</v>
      </c>
      <c r="QK8">
        <f t="shared" si="297"/>
        <v>18</v>
      </c>
      <c r="QL8">
        <f t="shared" si="297"/>
        <v>19</v>
      </c>
      <c r="QM8">
        <f t="shared" si="297"/>
        <v>20</v>
      </c>
      <c r="QN8">
        <f t="shared" si="297"/>
        <v>21</v>
      </c>
      <c r="QO8">
        <f t="shared" si="297"/>
        <v>22</v>
      </c>
      <c r="QP8">
        <f t="shared" si="297"/>
        <v>23</v>
      </c>
      <c r="QQ8">
        <f t="shared" si="297"/>
        <v>24</v>
      </c>
      <c r="QR8">
        <f t="shared" si="297"/>
        <v>25</v>
      </c>
      <c r="QS8">
        <f t="shared" si="297"/>
        <v>26</v>
      </c>
      <c r="QT8">
        <f t="shared" si="297"/>
        <v>27</v>
      </c>
      <c r="QU8">
        <f t="shared" si="297"/>
        <v>28</v>
      </c>
      <c r="QV8">
        <f t="shared" si="297"/>
        <v>29</v>
      </c>
      <c r="QW8">
        <f t="shared" si="297"/>
        <v>30</v>
      </c>
      <c r="QX8">
        <f t="shared" si="297"/>
        <v>31</v>
      </c>
      <c r="QY8">
        <f t="shared" si="297"/>
        <v>32</v>
      </c>
      <c r="QZ8">
        <f t="shared" si="297"/>
        <v>33</v>
      </c>
      <c r="RA8">
        <f t="shared" si="297"/>
        <v>34</v>
      </c>
      <c r="RB8">
        <f t="shared" si="297"/>
        <v>35</v>
      </c>
      <c r="RC8">
        <f t="shared" si="297"/>
        <v>36</v>
      </c>
      <c r="RD8">
        <f t="shared" si="297"/>
        <v>37</v>
      </c>
      <c r="RE8">
        <f t="shared" si="297"/>
        <v>38</v>
      </c>
      <c r="RF8">
        <f t="shared" si="297"/>
        <v>39</v>
      </c>
      <c r="RG8">
        <f t="shared" si="297"/>
        <v>40</v>
      </c>
      <c r="RH8">
        <f t="shared" si="297"/>
        <v>41</v>
      </c>
      <c r="RI8">
        <f t="shared" si="297"/>
        <v>42</v>
      </c>
      <c r="RJ8">
        <f t="shared" si="297"/>
        <v>43</v>
      </c>
      <c r="RK8">
        <f t="shared" si="297"/>
        <v>44</v>
      </c>
      <c r="RL8">
        <f t="shared" si="297"/>
        <v>45</v>
      </c>
      <c r="RM8">
        <f t="shared" si="297"/>
        <v>46</v>
      </c>
      <c r="RN8">
        <f t="shared" si="297"/>
        <v>47</v>
      </c>
      <c r="RO8">
        <f t="shared" si="297"/>
        <v>48</v>
      </c>
      <c r="RP8">
        <f t="shared" si="297"/>
        <v>49</v>
      </c>
      <c r="RQ8">
        <f t="shared" si="297"/>
        <v>50</v>
      </c>
      <c r="RR8">
        <f t="shared" si="297"/>
        <v>51</v>
      </c>
      <c r="RS8">
        <f t="shared" si="297"/>
        <v>52</v>
      </c>
      <c r="RT8">
        <f t="shared" si="297"/>
        <v>53</v>
      </c>
      <c r="RU8">
        <f t="shared" si="297"/>
        <v>54</v>
      </c>
      <c r="RV8">
        <f t="shared" si="297"/>
        <v>55</v>
      </c>
      <c r="RW8">
        <f t="shared" si="297"/>
        <v>56</v>
      </c>
      <c r="RX8">
        <f t="shared" si="297"/>
        <v>57</v>
      </c>
      <c r="RY8">
        <f t="shared" si="297"/>
        <v>58</v>
      </c>
      <c r="RZ8">
        <f t="shared" si="297"/>
        <v>59</v>
      </c>
      <c r="SA8">
        <f t="shared" si="297"/>
        <v>60</v>
      </c>
      <c r="SB8">
        <f t="shared" si="297"/>
        <v>61</v>
      </c>
      <c r="SC8">
        <f t="shared" si="297"/>
        <v>62</v>
      </c>
      <c r="SD8">
        <f t="shared" si="297"/>
        <v>63</v>
      </c>
      <c r="SE8">
        <f t="shared" si="297"/>
        <v>64</v>
      </c>
      <c r="SF8">
        <f t="shared" si="297"/>
        <v>65</v>
      </c>
      <c r="SG8">
        <f t="shared" si="297"/>
        <v>66</v>
      </c>
      <c r="SH8">
        <f t="shared" si="297"/>
        <v>67</v>
      </c>
      <c r="SI8">
        <f t="shared" si="297"/>
        <v>68</v>
      </c>
      <c r="SJ8">
        <f t="shared" si="297"/>
        <v>69</v>
      </c>
      <c r="SK8">
        <f t="shared" si="297"/>
        <v>70</v>
      </c>
      <c r="SL8">
        <f t="shared" si="297"/>
        <v>71</v>
      </c>
      <c r="SM8">
        <f t="shared" si="297"/>
        <v>0</v>
      </c>
      <c r="SN8">
        <f t="shared" si="297"/>
        <v>1</v>
      </c>
      <c r="SO8">
        <f t="shared" si="297"/>
        <v>2</v>
      </c>
      <c r="SP8">
        <f t="shared" si="297"/>
        <v>3</v>
      </c>
      <c r="SQ8">
        <f t="shared" si="297"/>
        <v>4</v>
      </c>
      <c r="SR8">
        <f t="shared" si="297"/>
        <v>5</v>
      </c>
      <c r="SS8">
        <f t="shared" si="297"/>
        <v>6</v>
      </c>
      <c r="ST8">
        <f t="shared" si="297"/>
        <v>7</v>
      </c>
      <c r="SU8">
        <f t="shared" si="297"/>
        <v>8</v>
      </c>
      <c r="SV8">
        <f t="shared" ref="SV8:VG8" si="298">MOD(SV2,$C$22)</f>
        <v>9</v>
      </c>
      <c r="SW8">
        <f t="shared" si="298"/>
        <v>10</v>
      </c>
      <c r="SX8">
        <f t="shared" si="298"/>
        <v>11</v>
      </c>
      <c r="SY8">
        <f t="shared" si="298"/>
        <v>12</v>
      </c>
      <c r="SZ8">
        <f t="shared" si="298"/>
        <v>13</v>
      </c>
      <c r="TA8">
        <f t="shared" si="298"/>
        <v>14</v>
      </c>
      <c r="TB8">
        <f t="shared" si="298"/>
        <v>15</v>
      </c>
      <c r="TC8">
        <f t="shared" si="298"/>
        <v>16</v>
      </c>
      <c r="TD8">
        <f t="shared" si="298"/>
        <v>17</v>
      </c>
      <c r="TE8">
        <f t="shared" si="298"/>
        <v>18</v>
      </c>
      <c r="TF8">
        <f t="shared" si="298"/>
        <v>19</v>
      </c>
      <c r="TG8">
        <f t="shared" si="298"/>
        <v>20</v>
      </c>
      <c r="TH8">
        <f t="shared" si="298"/>
        <v>21</v>
      </c>
      <c r="TI8">
        <f t="shared" si="298"/>
        <v>22</v>
      </c>
      <c r="TJ8">
        <f t="shared" si="298"/>
        <v>23</v>
      </c>
      <c r="TK8">
        <f t="shared" si="298"/>
        <v>24</v>
      </c>
      <c r="TL8">
        <f t="shared" si="298"/>
        <v>25</v>
      </c>
      <c r="TM8">
        <f t="shared" si="298"/>
        <v>26</v>
      </c>
      <c r="TN8">
        <f t="shared" si="298"/>
        <v>27</v>
      </c>
      <c r="TO8">
        <f t="shared" si="298"/>
        <v>28</v>
      </c>
      <c r="TP8">
        <f t="shared" si="298"/>
        <v>29</v>
      </c>
      <c r="TQ8">
        <f t="shared" si="298"/>
        <v>30</v>
      </c>
      <c r="TR8">
        <f t="shared" si="298"/>
        <v>31</v>
      </c>
      <c r="TS8">
        <f t="shared" si="298"/>
        <v>32</v>
      </c>
      <c r="TT8">
        <f t="shared" si="298"/>
        <v>33</v>
      </c>
      <c r="TU8">
        <f t="shared" si="298"/>
        <v>34</v>
      </c>
      <c r="TV8">
        <f t="shared" si="298"/>
        <v>35</v>
      </c>
      <c r="TW8">
        <f t="shared" si="298"/>
        <v>36</v>
      </c>
      <c r="TX8">
        <f t="shared" si="298"/>
        <v>37</v>
      </c>
      <c r="TY8">
        <f t="shared" si="298"/>
        <v>38</v>
      </c>
      <c r="TZ8">
        <f t="shared" si="298"/>
        <v>39</v>
      </c>
      <c r="UA8">
        <f t="shared" si="298"/>
        <v>40</v>
      </c>
      <c r="UB8">
        <f t="shared" si="298"/>
        <v>41</v>
      </c>
      <c r="UC8">
        <f t="shared" si="298"/>
        <v>42</v>
      </c>
      <c r="UD8">
        <f t="shared" si="298"/>
        <v>43</v>
      </c>
      <c r="UE8">
        <f t="shared" si="298"/>
        <v>44</v>
      </c>
      <c r="UF8">
        <f t="shared" si="298"/>
        <v>45</v>
      </c>
      <c r="UG8">
        <f t="shared" si="298"/>
        <v>46</v>
      </c>
      <c r="UH8">
        <f t="shared" si="298"/>
        <v>47</v>
      </c>
      <c r="UI8">
        <f t="shared" si="298"/>
        <v>48</v>
      </c>
      <c r="UJ8">
        <f t="shared" si="298"/>
        <v>49</v>
      </c>
      <c r="UK8">
        <f t="shared" si="298"/>
        <v>50</v>
      </c>
      <c r="UL8">
        <f t="shared" si="298"/>
        <v>51</v>
      </c>
      <c r="UM8">
        <f t="shared" si="298"/>
        <v>52</v>
      </c>
      <c r="UN8">
        <f t="shared" si="298"/>
        <v>53</v>
      </c>
      <c r="UO8">
        <f t="shared" si="298"/>
        <v>54</v>
      </c>
      <c r="UP8">
        <f t="shared" si="298"/>
        <v>55</v>
      </c>
      <c r="UQ8">
        <f t="shared" si="298"/>
        <v>56</v>
      </c>
      <c r="UR8">
        <f t="shared" si="298"/>
        <v>57</v>
      </c>
      <c r="US8">
        <f t="shared" si="298"/>
        <v>58</v>
      </c>
      <c r="UT8">
        <f t="shared" si="298"/>
        <v>59</v>
      </c>
      <c r="UU8">
        <f t="shared" si="298"/>
        <v>60</v>
      </c>
      <c r="UV8">
        <f t="shared" si="298"/>
        <v>61</v>
      </c>
      <c r="UW8">
        <f t="shared" si="298"/>
        <v>62</v>
      </c>
      <c r="UX8">
        <f t="shared" si="298"/>
        <v>63</v>
      </c>
      <c r="UY8">
        <f t="shared" si="298"/>
        <v>64</v>
      </c>
      <c r="UZ8">
        <f t="shared" si="298"/>
        <v>65</v>
      </c>
      <c r="VA8">
        <f t="shared" si="298"/>
        <v>66</v>
      </c>
      <c r="VB8">
        <f t="shared" si="298"/>
        <v>67</v>
      </c>
      <c r="VC8">
        <f t="shared" si="298"/>
        <v>68</v>
      </c>
      <c r="VD8">
        <f t="shared" si="298"/>
        <v>69</v>
      </c>
      <c r="VE8">
        <f t="shared" si="298"/>
        <v>70</v>
      </c>
      <c r="VF8">
        <f t="shared" si="298"/>
        <v>71</v>
      </c>
      <c r="VG8">
        <f t="shared" si="298"/>
        <v>0</v>
      </c>
      <c r="VH8">
        <f t="shared" ref="VH8:XS8" si="299">MOD(VH2,$C$22)</f>
        <v>1</v>
      </c>
      <c r="VI8">
        <f t="shared" si="299"/>
        <v>2</v>
      </c>
      <c r="VJ8">
        <f t="shared" si="299"/>
        <v>3</v>
      </c>
      <c r="VK8">
        <f t="shared" si="299"/>
        <v>4</v>
      </c>
      <c r="VL8">
        <f t="shared" si="299"/>
        <v>5</v>
      </c>
      <c r="VM8">
        <f t="shared" si="299"/>
        <v>6</v>
      </c>
      <c r="VN8">
        <f t="shared" si="299"/>
        <v>7</v>
      </c>
      <c r="VO8">
        <f t="shared" si="299"/>
        <v>8</v>
      </c>
      <c r="VP8">
        <f t="shared" si="299"/>
        <v>9</v>
      </c>
      <c r="VQ8">
        <f t="shared" si="299"/>
        <v>10</v>
      </c>
      <c r="VR8">
        <f t="shared" si="299"/>
        <v>11</v>
      </c>
      <c r="VS8">
        <f t="shared" si="299"/>
        <v>12</v>
      </c>
      <c r="VT8">
        <f t="shared" si="299"/>
        <v>13</v>
      </c>
      <c r="VU8">
        <f t="shared" si="299"/>
        <v>14</v>
      </c>
      <c r="VV8">
        <f t="shared" si="299"/>
        <v>15</v>
      </c>
      <c r="VW8">
        <f t="shared" si="299"/>
        <v>16</v>
      </c>
      <c r="VX8">
        <f t="shared" si="299"/>
        <v>17</v>
      </c>
      <c r="VY8">
        <f t="shared" si="299"/>
        <v>18</v>
      </c>
      <c r="VZ8">
        <f t="shared" si="299"/>
        <v>19</v>
      </c>
      <c r="WA8">
        <f t="shared" si="299"/>
        <v>20</v>
      </c>
      <c r="WB8">
        <f t="shared" si="299"/>
        <v>21</v>
      </c>
      <c r="WC8">
        <f t="shared" si="299"/>
        <v>22</v>
      </c>
      <c r="WD8">
        <f t="shared" si="299"/>
        <v>23</v>
      </c>
      <c r="WE8">
        <f t="shared" si="299"/>
        <v>24</v>
      </c>
      <c r="WF8">
        <f t="shared" si="299"/>
        <v>25</v>
      </c>
      <c r="WG8">
        <f t="shared" si="299"/>
        <v>26</v>
      </c>
      <c r="WH8">
        <f t="shared" si="299"/>
        <v>27</v>
      </c>
      <c r="WI8">
        <f t="shared" si="299"/>
        <v>28</v>
      </c>
      <c r="WJ8">
        <f t="shared" si="299"/>
        <v>29</v>
      </c>
      <c r="WK8">
        <f t="shared" si="299"/>
        <v>30</v>
      </c>
      <c r="WL8">
        <f t="shared" si="299"/>
        <v>31</v>
      </c>
      <c r="WM8">
        <f t="shared" si="299"/>
        <v>32</v>
      </c>
      <c r="WN8">
        <f t="shared" si="299"/>
        <v>33</v>
      </c>
      <c r="WO8">
        <f t="shared" si="299"/>
        <v>34</v>
      </c>
      <c r="WP8">
        <f t="shared" si="299"/>
        <v>35</v>
      </c>
      <c r="WQ8">
        <f t="shared" si="299"/>
        <v>36</v>
      </c>
      <c r="WR8">
        <f t="shared" si="299"/>
        <v>37</v>
      </c>
      <c r="WS8">
        <f t="shared" si="299"/>
        <v>38</v>
      </c>
      <c r="WT8">
        <f t="shared" si="299"/>
        <v>39</v>
      </c>
      <c r="WU8">
        <f t="shared" si="299"/>
        <v>40</v>
      </c>
      <c r="WV8">
        <f t="shared" si="299"/>
        <v>41</v>
      </c>
      <c r="WW8">
        <f t="shared" si="299"/>
        <v>42</v>
      </c>
      <c r="WX8">
        <f t="shared" si="299"/>
        <v>43</v>
      </c>
      <c r="WY8">
        <f t="shared" si="299"/>
        <v>44</v>
      </c>
      <c r="WZ8">
        <f t="shared" si="299"/>
        <v>45</v>
      </c>
      <c r="XA8">
        <f t="shared" si="299"/>
        <v>46</v>
      </c>
      <c r="XB8">
        <f t="shared" si="299"/>
        <v>47</v>
      </c>
      <c r="XC8">
        <f t="shared" si="299"/>
        <v>48</v>
      </c>
      <c r="XD8">
        <f t="shared" si="299"/>
        <v>49</v>
      </c>
      <c r="XE8">
        <f t="shared" si="299"/>
        <v>50</v>
      </c>
      <c r="XF8">
        <f t="shared" si="299"/>
        <v>51</v>
      </c>
      <c r="XG8">
        <f t="shared" si="299"/>
        <v>52</v>
      </c>
      <c r="XH8">
        <f t="shared" si="299"/>
        <v>53</v>
      </c>
      <c r="XI8">
        <f t="shared" si="299"/>
        <v>54</v>
      </c>
      <c r="XJ8">
        <f t="shared" si="299"/>
        <v>55</v>
      </c>
      <c r="XK8">
        <f t="shared" si="299"/>
        <v>56</v>
      </c>
      <c r="XL8">
        <f t="shared" si="299"/>
        <v>57</v>
      </c>
      <c r="XM8">
        <f t="shared" si="299"/>
        <v>58</v>
      </c>
      <c r="XN8">
        <f t="shared" si="299"/>
        <v>59</v>
      </c>
      <c r="XO8">
        <f t="shared" si="299"/>
        <v>60</v>
      </c>
      <c r="XP8">
        <f t="shared" si="299"/>
        <v>61</v>
      </c>
      <c r="XQ8">
        <f t="shared" si="299"/>
        <v>62</v>
      </c>
      <c r="XR8">
        <f t="shared" si="299"/>
        <v>63</v>
      </c>
      <c r="XS8">
        <f t="shared" si="299"/>
        <v>64</v>
      </c>
      <c r="XT8">
        <f t="shared" ref="XT8:AAE8" si="300">MOD(XT2,$C$22)</f>
        <v>65</v>
      </c>
      <c r="XU8">
        <f t="shared" si="300"/>
        <v>66</v>
      </c>
      <c r="XV8">
        <f t="shared" si="300"/>
        <v>67</v>
      </c>
      <c r="XW8">
        <f t="shared" si="300"/>
        <v>68</v>
      </c>
      <c r="XX8">
        <f t="shared" si="300"/>
        <v>69</v>
      </c>
      <c r="XY8">
        <f t="shared" si="300"/>
        <v>70</v>
      </c>
      <c r="XZ8">
        <f t="shared" si="300"/>
        <v>71</v>
      </c>
      <c r="YA8">
        <f t="shared" si="300"/>
        <v>0</v>
      </c>
      <c r="YB8">
        <f t="shared" si="300"/>
        <v>1</v>
      </c>
      <c r="YC8">
        <f t="shared" si="300"/>
        <v>2</v>
      </c>
      <c r="YD8">
        <f t="shared" si="300"/>
        <v>3</v>
      </c>
      <c r="YE8">
        <f t="shared" si="300"/>
        <v>4</v>
      </c>
      <c r="YF8">
        <f t="shared" si="300"/>
        <v>5</v>
      </c>
      <c r="YG8">
        <f t="shared" si="300"/>
        <v>6</v>
      </c>
      <c r="YH8">
        <f t="shared" si="300"/>
        <v>7</v>
      </c>
      <c r="YI8">
        <f t="shared" si="300"/>
        <v>8</v>
      </c>
      <c r="YJ8">
        <f t="shared" si="300"/>
        <v>9</v>
      </c>
      <c r="YK8">
        <f t="shared" si="300"/>
        <v>10</v>
      </c>
      <c r="YL8">
        <f t="shared" si="300"/>
        <v>11</v>
      </c>
      <c r="YM8">
        <f t="shared" si="300"/>
        <v>12</v>
      </c>
      <c r="YN8">
        <f t="shared" si="300"/>
        <v>13</v>
      </c>
      <c r="YO8">
        <f t="shared" si="300"/>
        <v>14</v>
      </c>
      <c r="YP8">
        <f t="shared" si="300"/>
        <v>15</v>
      </c>
      <c r="YQ8">
        <f t="shared" si="300"/>
        <v>16</v>
      </c>
      <c r="YR8">
        <f t="shared" si="300"/>
        <v>17</v>
      </c>
      <c r="YS8">
        <f t="shared" si="300"/>
        <v>18</v>
      </c>
      <c r="YT8">
        <f t="shared" si="300"/>
        <v>19</v>
      </c>
      <c r="YU8">
        <f t="shared" si="300"/>
        <v>20</v>
      </c>
      <c r="YV8">
        <f t="shared" si="300"/>
        <v>21</v>
      </c>
      <c r="YW8">
        <f t="shared" si="300"/>
        <v>22</v>
      </c>
      <c r="YX8">
        <f t="shared" si="300"/>
        <v>23</v>
      </c>
      <c r="YY8">
        <f t="shared" si="300"/>
        <v>24</v>
      </c>
      <c r="YZ8">
        <f t="shared" si="300"/>
        <v>25</v>
      </c>
      <c r="ZA8">
        <f t="shared" si="300"/>
        <v>26</v>
      </c>
      <c r="ZB8">
        <f t="shared" si="300"/>
        <v>27</v>
      </c>
      <c r="ZC8">
        <f t="shared" si="300"/>
        <v>28</v>
      </c>
      <c r="ZD8">
        <f t="shared" si="300"/>
        <v>29</v>
      </c>
      <c r="ZE8">
        <f t="shared" si="300"/>
        <v>30</v>
      </c>
      <c r="ZF8">
        <f t="shared" si="300"/>
        <v>31</v>
      </c>
      <c r="ZG8">
        <f t="shared" si="300"/>
        <v>32</v>
      </c>
      <c r="ZH8">
        <f t="shared" si="300"/>
        <v>33</v>
      </c>
      <c r="ZI8">
        <f t="shared" si="300"/>
        <v>34</v>
      </c>
      <c r="ZJ8">
        <f t="shared" si="300"/>
        <v>35</v>
      </c>
      <c r="ZK8">
        <f t="shared" si="300"/>
        <v>36</v>
      </c>
      <c r="ZL8">
        <f t="shared" si="300"/>
        <v>37</v>
      </c>
      <c r="ZM8">
        <f t="shared" si="300"/>
        <v>38</v>
      </c>
      <c r="ZN8">
        <f t="shared" si="300"/>
        <v>39</v>
      </c>
      <c r="ZO8">
        <f t="shared" si="300"/>
        <v>40</v>
      </c>
      <c r="ZP8">
        <f t="shared" si="300"/>
        <v>41</v>
      </c>
      <c r="ZQ8">
        <f t="shared" si="300"/>
        <v>42</v>
      </c>
      <c r="ZR8">
        <f t="shared" si="300"/>
        <v>43</v>
      </c>
      <c r="ZS8">
        <f t="shared" si="300"/>
        <v>44</v>
      </c>
      <c r="ZT8">
        <f t="shared" si="300"/>
        <v>45</v>
      </c>
      <c r="ZU8">
        <f t="shared" si="300"/>
        <v>46</v>
      </c>
      <c r="ZV8">
        <f t="shared" si="300"/>
        <v>47</v>
      </c>
      <c r="ZW8">
        <f t="shared" si="300"/>
        <v>48</v>
      </c>
      <c r="ZX8">
        <f t="shared" si="300"/>
        <v>49</v>
      </c>
      <c r="ZY8">
        <f t="shared" si="300"/>
        <v>50</v>
      </c>
      <c r="ZZ8">
        <f t="shared" si="300"/>
        <v>51</v>
      </c>
      <c r="AAA8">
        <f t="shared" si="300"/>
        <v>52</v>
      </c>
      <c r="AAB8">
        <f t="shared" si="300"/>
        <v>53</v>
      </c>
      <c r="AAC8">
        <f t="shared" si="300"/>
        <v>54</v>
      </c>
      <c r="AAD8">
        <f t="shared" si="300"/>
        <v>55</v>
      </c>
      <c r="AAE8">
        <f t="shared" si="300"/>
        <v>56</v>
      </c>
      <c r="AAF8">
        <f t="shared" ref="AAF8:AAU8" si="301">MOD(AAF2,$C$22)</f>
        <v>57</v>
      </c>
      <c r="AAG8">
        <f t="shared" si="301"/>
        <v>58</v>
      </c>
      <c r="AAH8">
        <f t="shared" si="301"/>
        <v>59</v>
      </c>
      <c r="AAI8">
        <f t="shared" si="301"/>
        <v>60</v>
      </c>
      <c r="AAJ8">
        <f t="shared" si="301"/>
        <v>61</v>
      </c>
      <c r="AAK8">
        <f t="shared" si="301"/>
        <v>62</v>
      </c>
      <c r="AAL8">
        <f t="shared" si="301"/>
        <v>63</v>
      </c>
      <c r="AAM8">
        <f t="shared" si="301"/>
        <v>64</v>
      </c>
      <c r="AAN8">
        <f t="shared" si="301"/>
        <v>65</v>
      </c>
      <c r="AAO8">
        <f t="shared" si="301"/>
        <v>66</v>
      </c>
      <c r="AAP8">
        <f t="shared" si="301"/>
        <v>67</v>
      </c>
      <c r="AAQ8">
        <f t="shared" si="301"/>
        <v>68</v>
      </c>
      <c r="AAR8">
        <f t="shared" si="301"/>
        <v>69</v>
      </c>
      <c r="AAS8">
        <f t="shared" si="301"/>
        <v>70</v>
      </c>
      <c r="AAT8">
        <f t="shared" si="301"/>
        <v>71</v>
      </c>
      <c r="AAU8">
        <f t="shared" si="301"/>
        <v>0</v>
      </c>
      <c r="AAV8">
        <f t="shared" ref="AAV8:ABE8" si="302">MOD(AAV2,$C$22)</f>
        <v>1</v>
      </c>
      <c r="AAW8">
        <f t="shared" si="302"/>
        <v>2</v>
      </c>
      <c r="AAX8">
        <f t="shared" si="302"/>
        <v>3</v>
      </c>
      <c r="AAY8">
        <f t="shared" si="302"/>
        <v>4</v>
      </c>
      <c r="AAZ8">
        <f t="shared" si="302"/>
        <v>5</v>
      </c>
      <c r="ABA8">
        <f t="shared" si="302"/>
        <v>6</v>
      </c>
      <c r="ABB8">
        <f t="shared" si="302"/>
        <v>7</v>
      </c>
      <c r="ABC8">
        <f t="shared" si="302"/>
        <v>8</v>
      </c>
      <c r="ABD8">
        <f t="shared" si="302"/>
        <v>9</v>
      </c>
      <c r="ABE8">
        <f t="shared" si="302"/>
        <v>10</v>
      </c>
      <c r="ABF8">
        <f t="shared" ref="ABF8:ADQ8" si="303">MOD(ABF2,$C$22)</f>
        <v>11</v>
      </c>
      <c r="ABG8">
        <f t="shared" si="303"/>
        <v>12</v>
      </c>
      <c r="ABH8">
        <f t="shared" si="303"/>
        <v>13</v>
      </c>
      <c r="ABI8">
        <f t="shared" si="303"/>
        <v>14</v>
      </c>
      <c r="ABJ8">
        <f t="shared" si="303"/>
        <v>15</v>
      </c>
      <c r="ABK8">
        <f t="shared" si="303"/>
        <v>16</v>
      </c>
      <c r="ABL8">
        <f t="shared" si="303"/>
        <v>17</v>
      </c>
      <c r="ABM8">
        <f t="shared" si="303"/>
        <v>18</v>
      </c>
      <c r="ABN8">
        <f t="shared" si="303"/>
        <v>19</v>
      </c>
      <c r="ABO8">
        <f t="shared" si="303"/>
        <v>20</v>
      </c>
      <c r="ABP8">
        <f t="shared" si="303"/>
        <v>21</v>
      </c>
      <c r="ABQ8">
        <f t="shared" si="303"/>
        <v>22</v>
      </c>
      <c r="ABR8">
        <f t="shared" si="303"/>
        <v>23</v>
      </c>
      <c r="ABS8">
        <f t="shared" si="303"/>
        <v>24</v>
      </c>
      <c r="ABT8">
        <f t="shared" si="303"/>
        <v>25</v>
      </c>
      <c r="ABU8">
        <f t="shared" si="303"/>
        <v>26</v>
      </c>
      <c r="ABV8">
        <f t="shared" si="303"/>
        <v>27</v>
      </c>
      <c r="ABW8">
        <f t="shared" si="303"/>
        <v>28</v>
      </c>
      <c r="ABX8">
        <f t="shared" si="303"/>
        <v>29</v>
      </c>
      <c r="ABY8">
        <f t="shared" si="303"/>
        <v>30</v>
      </c>
      <c r="ABZ8">
        <f t="shared" si="303"/>
        <v>31</v>
      </c>
      <c r="ACA8">
        <f t="shared" si="303"/>
        <v>32</v>
      </c>
      <c r="ACB8">
        <f t="shared" si="303"/>
        <v>33</v>
      </c>
      <c r="ACC8">
        <f t="shared" si="303"/>
        <v>34</v>
      </c>
      <c r="ACD8">
        <f t="shared" si="303"/>
        <v>35</v>
      </c>
      <c r="ACE8">
        <f t="shared" si="303"/>
        <v>36</v>
      </c>
      <c r="ACF8">
        <f t="shared" si="303"/>
        <v>37</v>
      </c>
      <c r="ACG8">
        <f t="shared" si="303"/>
        <v>38</v>
      </c>
      <c r="ACH8">
        <f t="shared" si="303"/>
        <v>39</v>
      </c>
      <c r="ACI8">
        <f t="shared" si="303"/>
        <v>40</v>
      </c>
      <c r="ACJ8">
        <f t="shared" si="303"/>
        <v>41</v>
      </c>
      <c r="ACK8">
        <f t="shared" si="303"/>
        <v>42</v>
      </c>
      <c r="ACL8">
        <f t="shared" si="303"/>
        <v>43</v>
      </c>
      <c r="ACM8">
        <f t="shared" si="303"/>
        <v>44</v>
      </c>
      <c r="ACN8">
        <f t="shared" si="303"/>
        <v>45</v>
      </c>
      <c r="ACO8">
        <f t="shared" si="303"/>
        <v>46</v>
      </c>
      <c r="ACP8">
        <f t="shared" si="303"/>
        <v>47</v>
      </c>
      <c r="ACQ8">
        <f t="shared" si="303"/>
        <v>48</v>
      </c>
      <c r="ACR8">
        <f t="shared" si="303"/>
        <v>49</v>
      </c>
      <c r="ACS8">
        <f t="shared" si="303"/>
        <v>50</v>
      </c>
      <c r="ACT8">
        <f t="shared" si="303"/>
        <v>51</v>
      </c>
      <c r="ACU8">
        <f t="shared" si="303"/>
        <v>52</v>
      </c>
      <c r="ACV8">
        <f t="shared" si="303"/>
        <v>53</v>
      </c>
      <c r="ACW8">
        <f t="shared" si="303"/>
        <v>54</v>
      </c>
      <c r="ACX8">
        <f t="shared" si="303"/>
        <v>55</v>
      </c>
      <c r="ACY8">
        <f t="shared" si="303"/>
        <v>56</v>
      </c>
      <c r="ACZ8">
        <f t="shared" si="303"/>
        <v>57</v>
      </c>
      <c r="ADA8">
        <f t="shared" si="303"/>
        <v>58</v>
      </c>
      <c r="ADB8">
        <f t="shared" si="303"/>
        <v>59</v>
      </c>
      <c r="ADC8">
        <f t="shared" si="303"/>
        <v>60</v>
      </c>
      <c r="ADD8">
        <f t="shared" si="303"/>
        <v>61</v>
      </c>
      <c r="ADE8">
        <f t="shared" si="303"/>
        <v>62</v>
      </c>
      <c r="ADF8">
        <f t="shared" si="303"/>
        <v>63</v>
      </c>
      <c r="ADG8">
        <f t="shared" si="303"/>
        <v>64</v>
      </c>
      <c r="ADH8">
        <f t="shared" si="303"/>
        <v>65</v>
      </c>
      <c r="ADI8">
        <f t="shared" si="303"/>
        <v>66</v>
      </c>
      <c r="ADJ8">
        <f t="shared" si="303"/>
        <v>67</v>
      </c>
      <c r="ADK8">
        <f t="shared" si="303"/>
        <v>68</v>
      </c>
      <c r="ADL8">
        <f t="shared" si="303"/>
        <v>69</v>
      </c>
      <c r="ADM8">
        <f t="shared" si="303"/>
        <v>70</v>
      </c>
      <c r="ADN8">
        <f t="shared" si="303"/>
        <v>71</v>
      </c>
      <c r="ADO8">
        <f t="shared" si="303"/>
        <v>0</v>
      </c>
      <c r="ADP8">
        <f t="shared" si="303"/>
        <v>1</v>
      </c>
      <c r="ADQ8">
        <f t="shared" si="303"/>
        <v>2</v>
      </c>
      <c r="ADR8">
        <f t="shared" ref="ADR8:AGC8" si="304">MOD(ADR2,$C$22)</f>
        <v>3</v>
      </c>
      <c r="ADS8">
        <f t="shared" si="304"/>
        <v>4</v>
      </c>
      <c r="ADT8">
        <f t="shared" si="304"/>
        <v>5</v>
      </c>
      <c r="ADU8">
        <f t="shared" si="304"/>
        <v>6</v>
      </c>
      <c r="ADV8">
        <f t="shared" si="304"/>
        <v>7</v>
      </c>
      <c r="ADW8">
        <f t="shared" si="304"/>
        <v>8</v>
      </c>
      <c r="ADX8">
        <f t="shared" si="304"/>
        <v>9</v>
      </c>
      <c r="ADY8">
        <f t="shared" si="304"/>
        <v>10</v>
      </c>
      <c r="ADZ8">
        <f t="shared" si="304"/>
        <v>11</v>
      </c>
      <c r="AEA8">
        <f t="shared" si="304"/>
        <v>12</v>
      </c>
      <c r="AEB8">
        <f t="shared" si="304"/>
        <v>13</v>
      </c>
      <c r="AEC8">
        <f t="shared" si="304"/>
        <v>14</v>
      </c>
      <c r="AED8">
        <f t="shared" si="304"/>
        <v>15</v>
      </c>
      <c r="AEE8">
        <f t="shared" si="304"/>
        <v>16</v>
      </c>
      <c r="AEF8">
        <f t="shared" si="304"/>
        <v>17</v>
      </c>
      <c r="AEG8">
        <f t="shared" si="304"/>
        <v>18</v>
      </c>
      <c r="AEH8">
        <f t="shared" si="304"/>
        <v>19</v>
      </c>
      <c r="AEI8">
        <f t="shared" si="304"/>
        <v>20</v>
      </c>
      <c r="AEJ8">
        <f t="shared" si="304"/>
        <v>21</v>
      </c>
      <c r="AEK8">
        <f t="shared" si="304"/>
        <v>22</v>
      </c>
      <c r="AEL8">
        <f t="shared" si="304"/>
        <v>23</v>
      </c>
      <c r="AEM8">
        <f t="shared" si="304"/>
        <v>24</v>
      </c>
      <c r="AEN8">
        <f t="shared" si="304"/>
        <v>25</v>
      </c>
      <c r="AEO8">
        <f t="shared" si="304"/>
        <v>26</v>
      </c>
      <c r="AEP8">
        <f t="shared" si="304"/>
        <v>27</v>
      </c>
      <c r="AEQ8">
        <f t="shared" si="304"/>
        <v>28</v>
      </c>
      <c r="AER8">
        <f t="shared" si="304"/>
        <v>29</v>
      </c>
      <c r="AES8">
        <f t="shared" si="304"/>
        <v>30</v>
      </c>
      <c r="AET8">
        <f t="shared" si="304"/>
        <v>31</v>
      </c>
      <c r="AEU8">
        <f t="shared" si="304"/>
        <v>32</v>
      </c>
      <c r="AEV8">
        <f t="shared" si="304"/>
        <v>33</v>
      </c>
      <c r="AEW8">
        <f t="shared" si="304"/>
        <v>34</v>
      </c>
      <c r="AEX8">
        <f t="shared" si="304"/>
        <v>35</v>
      </c>
      <c r="AEY8">
        <f t="shared" si="304"/>
        <v>36</v>
      </c>
      <c r="AEZ8">
        <f t="shared" si="304"/>
        <v>37</v>
      </c>
      <c r="AFA8">
        <f t="shared" si="304"/>
        <v>38</v>
      </c>
      <c r="AFB8">
        <f t="shared" si="304"/>
        <v>39</v>
      </c>
      <c r="AFC8">
        <f t="shared" si="304"/>
        <v>40</v>
      </c>
      <c r="AFD8">
        <f t="shared" si="304"/>
        <v>41</v>
      </c>
      <c r="AFE8">
        <f t="shared" si="304"/>
        <v>42</v>
      </c>
      <c r="AFF8">
        <f t="shared" si="304"/>
        <v>43</v>
      </c>
      <c r="AFG8">
        <f t="shared" si="304"/>
        <v>44</v>
      </c>
      <c r="AFH8">
        <f t="shared" si="304"/>
        <v>45</v>
      </c>
      <c r="AFI8">
        <f t="shared" si="304"/>
        <v>46</v>
      </c>
      <c r="AFJ8">
        <f t="shared" si="304"/>
        <v>47</v>
      </c>
      <c r="AFK8">
        <f t="shared" si="304"/>
        <v>48</v>
      </c>
      <c r="AFL8">
        <f t="shared" si="304"/>
        <v>49</v>
      </c>
      <c r="AFM8">
        <f t="shared" si="304"/>
        <v>50</v>
      </c>
      <c r="AFN8">
        <f t="shared" si="304"/>
        <v>51</v>
      </c>
      <c r="AFO8">
        <f t="shared" si="304"/>
        <v>52</v>
      </c>
      <c r="AFP8">
        <f t="shared" si="304"/>
        <v>53</v>
      </c>
      <c r="AFQ8">
        <f t="shared" si="304"/>
        <v>54</v>
      </c>
      <c r="AFR8">
        <f t="shared" si="304"/>
        <v>55</v>
      </c>
      <c r="AFS8">
        <f t="shared" si="304"/>
        <v>56</v>
      </c>
      <c r="AFT8">
        <f t="shared" si="304"/>
        <v>57</v>
      </c>
      <c r="AFU8">
        <f t="shared" si="304"/>
        <v>58</v>
      </c>
      <c r="AFV8">
        <f t="shared" si="304"/>
        <v>59</v>
      </c>
      <c r="AFW8">
        <f t="shared" si="304"/>
        <v>60</v>
      </c>
      <c r="AFX8">
        <f t="shared" si="304"/>
        <v>61</v>
      </c>
      <c r="AFY8">
        <f t="shared" si="304"/>
        <v>62</v>
      </c>
      <c r="AFZ8">
        <f t="shared" si="304"/>
        <v>63</v>
      </c>
      <c r="AGA8">
        <f t="shared" si="304"/>
        <v>64</v>
      </c>
      <c r="AGB8">
        <f t="shared" si="304"/>
        <v>65</v>
      </c>
      <c r="AGC8">
        <f t="shared" si="304"/>
        <v>66</v>
      </c>
      <c r="AGD8">
        <f t="shared" ref="AGD8:AIO8" si="305">MOD(AGD2,$C$22)</f>
        <v>67</v>
      </c>
      <c r="AGE8">
        <f t="shared" si="305"/>
        <v>68</v>
      </c>
      <c r="AGF8">
        <f t="shared" si="305"/>
        <v>69</v>
      </c>
      <c r="AGG8">
        <f t="shared" si="305"/>
        <v>70</v>
      </c>
      <c r="AGH8">
        <f t="shared" si="305"/>
        <v>71</v>
      </c>
      <c r="AGI8">
        <f t="shared" si="305"/>
        <v>0</v>
      </c>
      <c r="AGJ8">
        <f t="shared" si="305"/>
        <v>1</v>
      </c>
      <c r="AGK8">
        <f t="shared" si="305"/>
        <v>2</v>
      </c>
      <c r="AGL8">
        <f t="shared" si="305"/>
        <v>3</v>
      </c>
      <c r="AGM8">
        <f t="shared" si="305"/>
        <v>4</v>
      </c>
      <c r="AGN8">
        <f t="shared" si="305"/>
        <v>5</v>
      </c>
      <c r="AGO8">
        <f t="shared" si="305"/>
        <v>6</v>
      </c>
      <c r="AGP8">
        <f t="shared" si="305"/>
        <v>7</v>
      </c>
      <c r="AGQ8">
        <f t="shared" si="305"/>
        <v>8</v>
      </c>
      <c r="AGR8">
        <f t="shared" si="305"/>
        <v>9</v>
      </c>
      <c r="AGS8">
        <f t="shared" si="305"/>
        <v>10</v>
      </c>
      <c r="AGT8">
        <f t="shared" si="305"/>
        <v>11</v>
      </c>
      <c r="AGU8">
        <f t="shared" si="305"/>
        <v>12</v>
      </c>
      <c r="AGV8">
        <f t="shared" si="305"/>
        <v>13</v>
      </c>
      <c r="AGW8">
        <f t="shared" si="305"/>
        <v>14</v>
      </c>
      <c r="AGX8">
        <f t="shared" si="305"/>
        <v>15</v>
      </c>
      <c r="AGY8">
        <f t="shared" si="305"/>
        <v>16</v>
      </c>
      <c r="AGZ8">
        <f t="shared" si="305"/>
        <v>17</v>
      </c>
      <c r="AHA8">
        <f t="shared" si="305"/>
        <v>18</v>
      </c>
      <c r="AHB8">
        <f t="shared" si="305"/>
        <v>19</v>
      </c>
      <c r="AHC8">
        <f t="shared" si="305"/>
        <v>20</v>
      </c>
      <c r="AHD8">
        <f t="shared" si="305"/>
        <v>21</v>
      </c>
      <c r="AHE8">
        <f t="shared" si="305"/>
        <v>22</v>
      </c>
      <c r="AHF8">
        <f t="shared" si="305"/>
        <v>23</v>
      </c>
      <c r="AHG8">
        <f t="shared" si="305"/>
        <v>24</v>
      </c>
      <c r="AHH8">
        <f t="shared" si="305"/>
        <v>25</v>
      </c>
      <c r="AHI8">
        <f t="shared" si="305"/>
        <v>26</v>
      </c>
      <c r="AHJ8">
        <f t="shared" si="305"/>
        <v>27</v>
      </c>
      <c r="AHK8">
        <f t="shared" si="305"/>
        <v>28</v>
      </c>
      <c r="AHL8">
        <f t="shared" si="305"/>
        <v>29</v>
      </c>
      <c r="AHM8">
        <f t="shared" si="305"/>
        <v>30</v>
      </c>
      <c r="AHN8">
        <f t="shared" si="305"/>
        <v>31</v>
      </c>
      <c r="AHO8">
        <f t="shared" si="305"/>
        <v>32</v>
      </c>
      <c r="AHP8">
        <f t="shared" si="305"/>
        <v>33</v>
      </c>
      <c r="AHQ8">
        <f t="shared" si="305"/>
        <v>34</v>
      </c>
      <c r="AHR8">
        <f t="shared" si="305"/>
        <v>35</v>
      </c>
      <c r="AHS8">
        <f t="shared" si="305"/>
        <v>36</v>
      </c>
      <c r="AHT8">
        <f t="shared" si="305"/>
        <v>37</v>
      </c>
      <c r="AHU8">
        <f t="shared" si="305"/>
        <v>38</v>
      </c>
      <c r="AHV8">
        <f t="shared" si="305"/>
        <v>39</v>
      </c>
      <c r="AHW8">
        <f t="shared" si="305"/>
        <v>40</v>
      </c>
      <c r="AHX8">
        <f t="shared" si="305"/>
        <v>41</v>
      </c>
      <c r="AHY8">
        <f t="shared" si="305"/>
        <v>42</v>
      </c>
      <c r="AHZ8">
        <f t="shared" si="305"/>
        <v>43</v>
      </c>
      <c r="AIA8">
        <f t="shared" si="305"/>
        <v>44</v>
      </c>
      <c r="AIB8">
        <f t="shared" si="305"/>
        <v>45</v>
      </c>
      <c r="AIC8">
        <f t="shared" si="305"/>
        <v>46</v>
      </c>
      <c r="AID8">
        <f t="shared" si="305"/>
        <v>47</v>
      </c>
      <c r="AIE8">
        <f t="shared" si="305"/>
        <v>48</v>
      </c>
      <c r="AIF8">
        <f t="shared" si="305"/>
        <v>49</v>
      </c>
      <c r="AIG8">
        <f t="shared" si="305"/>
        <v>50</v>
      </c>
      <c r="AIH8">
        <f t="shared" si="305"/>
        <v>51</v>
      </c>
      <c r="AII8">
        <f t="shared" si="305"/>
        <v>52</v>
      </c>
      <c r="AIJ8">
        <f t="shared" si="305"/>
        <v>53</v>
      </c>
      <c r="AIK8">
        <f t="shared" si="305"/>
        <v>54</v>
      </c>
      <c r="AIL8">
        <f t="shared" si="305"/>
        <v>55</v>
      </c>
      <c r="AIM8">
        <f t="shared" si="305"/>
        <v>56</v>
      </c>
      <c r="AIN8">
        <f t="shared" si="305"/>
        <v>57</v>
      </c>
      <c r="AIO8">
        <f t="shared" si="305"/>
        <v>58</v>
      </c>
      <c r="AIP8">
        <f t="shared" ref="AIP8:ALA8" si="306">MOD(AIP2,$C$22)</f>
        <v>59</v>
      </c>
      <c r="AIQ8">
        <f t="shared" si="306"/>
        <v>60</v>
      </c>
      <c r="AIR8">
        <f t="shared" si="306"/>
        <v>61</v>
      </c>
      <c r="AIS8">
        <f t="shared" si="306"/>
        <v>62</v>
      </c>
      <c r="AIT8">
        <f t="shared" si="306"/>
        <v>63</v>
      </c>
      <c r="AIU8">
        <f t="shared" si="306"/>
        <v>64</v>
      </c>
      <c r="AIV8">
        <f t="shared" si="306"/>
        <v>65</v>
      </c>
      <c r="AIW8">
        <f t="shared" si="306"/>
        <v>66</v>
      </c>
      <c r="AIX8">
        <f t="shared" si="306"/>
        <v>67</v>
      </c>
      <c r="AIY8">
        <f t="shared" si="306"/>
        <v>68</v>
      </c>
      <c r="AIZ8">
        <f t="shared" si="306"/>
        <v>69</v>
      </c>
      <c r="AJA8">
        <f t="shared" si="306"/>
        <v>70</v>
      </c>
      <c r="AJB8">
        <f t="shared" si="306"/>
        <v>71</v>
      </c>
      <c r="AJC8">
        <f t="shared" si="306"/>
        <v>0</v>
      </c>
      <c r="AJD8">
        <f t="shared" si="306"/>
        <v>1</v>
      </c>
      <c r="AJE8">
        <f t="shared" si="306"/>
        <v>2</v>
      </c>
      <c r="AJF8">
        <f t="shared" si="306"/>
        <v>3</v>
      </c>
      <c r="AJG8">
        <f t="shared" si="306"/>
        <v>4</v>
      </c>
      <c r="AJH8">
        <f t="shared" si="306"/>
        <v>5</v>
      </c>
      <c r="AJI8">
        <f t="shared" si="306"/>
        <v>6</v>
      </c>
      <c r="AJJ8">
        <f t="shared" si="306"/>
        <v>7</v>
      </c>
      <c r="AJK8">
        <f t="shared" si="306"/>
        <v>8</v>
      </c>
      <c r="AJL8">
        <f t="shared" si="306"/>
        <v>9</v>
      </c>
      <c r="AJM8">
        <f t="shared" si="306"/>
        <v>10</v>
      </c>
      <c r="AJN8">
        <f t="shared" si="306"/>
        <v>11</v>
      </c>
      <c r="AJO8">
        <f t="shared" si="306"/>
        <v>12</v>
      </c>
      <c r="AJP8">
        <f t="shared" si="306"/>
        <v>13</v>
      </c>
      <c r="AJQ8">
        <f t="shared" si="306"/>
        <v>14</v>
      </c>
      <c r="AJR8">
        <f t="shared" si="306"/>
        <v>15</v>
      </c>
      <c r="AJS8">
        <f t="shared" si="306"/>
        <v>16</v>
      </c>
      <c r="AJT8">
        <f t="shared" si="306"/>
        <v>17</v>
      </c>
      <c r="AJU8">
        <f t="shared" si="306"/>
        <v>18</v>
      </c>
      <c r="AJV8">
        <f t="shared" si="306"/>
        <v>19</v>
      </c>
      <c r="AJW8">
        <f t="shared" si="306"/>
        <v>20</v>
      </c>
      <c r="AJX8">
        <f t="shared" si="306"/>
        <v>21</v>
      </c>
      <c r="AJY8">
        <f t="shared" si="306"/>
        <v>22</v>
      </c>
      <c r="AJZ8">
        <f t="shared" si="306"/>
        <v>23</v>
      </c>
      <c r="AKA8">
        <f t="shared" si="306"/>
        <v>24</v>
      </c>
      <c r="AKB8">
        <f t="shared" si="306"/>
        <v>25</v>
      </c>
      <c r="AKC8">
        <f t="shared" si="306"/>
        <v>26</v>
      </c>
      <c r="AKD8">
        <f t="shared" si="306"/>
        <v>27</v>
      </c>
      <c r="AKE8">
        <f t="shared" si="306"/>
        <v>28</v>
      </c>
      <c r="AKF8">
        <f t="shared" si="306"/>
        <v>29</v>
      </c>
      <c r="AKG8">
        <f t="shared" si="306"/>
        <v>30</v>
      </c>
      <c r="AKH8">
        <f t="shared" si="306"/>
        <v>31</v>
      </c>
      <c r="AKI8">
        <f t="shared" si="306"/>
        <v>32</v>
      </c>
      <c r="AKJ8">
        <f t="shared" si="306"/>
        <v>33</v>
      </c>
      <c r="AKK8">
        <f t="shared" si="306"/>
        <v>34</v>
      </c>
      <c r="AKL8">
        <f t="shared" si="306"/>
        <v>35</v>
      </c>
      <c r="AKM8">
        <f t="shared" si="306"/>
        <v>36</v>
      </c>
      <c r="AKN8">
        <f t="shared" si="306"/>
        <v>37</v>
      </c>
      <c r="AKO8">
        <f t="shared" si="306"/>
        <v>38</v>
      </c>
      <c r="AKP8">
        <f t="shared" si="306"/>
        <v>39</v>
      </c>
      <c r="AKQ8">
        <f t="shared" si="306"/>
        <v>40</v>
      </c>
      <c r="AKR8">
        <f t="shared" si="306"/>
        <v>41</v>
      </c>
      <c r="AKS8">
        <f t="shared" si="306"/>
        <v>42</v>
      </c>
      <c r="AKT8">
        <f t="shared" si="306"/>
        <v>43</v>
      </c>
      <c r="AKU8">
        <f t="shared" si="306"/>
        <v>44</v>
      </c>
      <c r="AKV8">
        <f t="shared" si="306"/>
        <v>45</v>
      </c>
      <c r="AKW8">
        <f t="shared" si="306"/>
        <v>46</v>
      </c>
      <c r="AKX8">
        <f t="shared" si="306"/>
        <v>47</v>
      </c>
      <c r="AKY8">
        <f t="shared" si="306"/>
        <v>48</v>
      </c>
      <c r="AKZ8">
        <f t="shared" si="306"/>
        <v>49</v>
      </c>
      <c r="ALA8">
        <f t="shared" si="306"/>
        <v>50</v>
      </c>
      <c r="ALB8">
        <f t="shared" ref="ALB8:ANM8" si="307">MOD(ALB2,$C$22)</f>
        <v>51</v>
      </c>
      <c r="ALC8">
        <f t="shared" si="307"/>
        <v>52</v>
      </c>
      <c r="ALD8">
        <f t="shared" si="307"/>
        <v>53</v>
      </c>
      <c r="ALE8">
        <f t="shared" si="307"/>
        <v>54</v>
      </c>
      <c r="ALF8">
        <f t="shared" si="307"/>
        <v>55</v>
      </c>
      <c r="ALG8">
        <f t="shared" si="307"/>
        <v>56</v>
      </c>
      <c r="ALH8">
        <f t="shared" si="307"/>
        <v>57</v>
      </c>
      <c r="ALI8">
        <f t="shared" si="307"/>
        <v>58</v>
      </c>
      <c r="ALJ8">
        <f t="shared" si="307"/>
        <v>59</v>
      </c>
      <c r="ALK8">
        <f t="shared" si="307"/>
        <v>60</v>
      </c>
      <c r="ALL8">
        <f t="shared" si="307"/>
        <v>61</v>
      </c>
      <c r="ALM8">
        <f t="shared" si="307"/>
        <v>62</v>
      </c>
      <c r="ALN8">
        <f t="shared" si="307"/>
        <v>63</v>
      </c>
      <c r="ALO8">
        <f t="shared" si="307"/>
        <v>64</v>
      </c>
      <c r="ALP8">
        <f t="shared" si="307"/>
        <v>65</v>
      </c>
      <c r="ALQ8">
        <f t="shared" si="307"/>
        <v>66</v>
      </c>
      <c r="ALR8">
        <f t="shared" si="307"/>
        <v>67</v>
      </c>
      <c r="ALS8">
        <f t="shared" si="307"/>
        <v>68</v>
      </c>
      <c r="ALT8">
        <f t="shared" si="307"/>
        <v>69</v>
      </c>
      <c r="ALU8">
        <f t="shared" si="307"/>
        <v>70</v>
      </c>
      <c r="ALV8">
        <f t="shared" si="307"/>
        <v>71</v>
      </c>
      <c r="ALW8">
        <f t="shared" si="307"/>
        <v>0</v>
      </c>
      <c r="ALX8">
        <f t="shared" si="307"/>
        <v>1</v>
      </c>
      <c r="ALY8">
        <f t="shared" si="307"/>
        <v>2</v>
      </c>
      <c r="ALZ8">
        <f t="shared" si="307"/>
        <v>3</v>
      </c>
      <c r="AMA8">
        <f t="shared" si="307"/>
        <v>4</v>
      </c>
      <c r="AMB8">
        <f t="shared" si="307"/>
        <v>5</v>
      </c>
      <c r="AMC8">
        <f t="shared" si="307"/>
        <v>6</v>
      </c>
      <c r="AMD8">
        <f t="shared" si="307"/>
        <v>7</v>
      </c>
      <c r="AME8">
        <f t="shared" si="307"/>
        <v>8</v>
      </c>
      <c r="AMF8">
        <f t="shared" si="307"/>
        <v>9</v>
      </c>
      <c r="AMG8">
        <f t="shared" si="307"/>
        <v>10</v>
      </c>
      <c r="AMH8">
        <f t="shared" si="307"/>
        <v>11</v>
      </c>
      <c r="AMI8">
        <f t="shared" si="307"/>
        <v>12</v>
      </c>
      <c r="AMJ8">
        <f t="shared" si="307"/>
        <v>13</v>
      </c>
      <c r="AMK8">
        <f t="shared" si="307"/>
        <v>14</v>
      </c>
      <c r="AML8">
        <f t="shared" si="307"/>
        <v>15</v>
      </c>
      <c r="AMM8">
        <f t="shared" si="307"/>
        <v>16</v>
      </c>
      <c r="AMN8">
        <f t="shared" si="307"/>
        <v>17</v>
      </c>
      <c r="AMO8">
        <f t="shared" si="307"/>
        <v>18</v>
      </c>
      <c r="AMP8">
        <f t="shared" si="307"/>
        <v>19</v>
      </c>
      <c r="AMQ8">
        <f t="shared" si="307"/>
        <v>20</v>
      </c>
      <c r="AMR8">
        <f t="shared" si="307"/>
        <v>21</v>
      </c>
      <c r="AMS8">
        <f t="shared" si="307"/>
        <v>22</v>
      </c>
      <c r="AMT8">
        <f t="shared" si="307"/>
        <v>23</v>
      </c>
      <c r="AMU8">
        <f t="shared" si="307"/>
        <v>24</v>
      </c>
      <c r="AMV8">
        <f t="shared" si="307"/>
        <v>25</v>
      </c>
      <c r="AMW8">
        <f t="shared" si="307"/>
        <v>26</v>
      </c>
      <c r="AMX8">
        <f t="shared" si="307"/>
        <v>27</v>
      </c>
      <c r="AMY8">
        <f t="shared" si="307"/>
        <v>28</v>
      </c>
      <c r="AMZ8">
        <f t="shared" si="307"/>
        <v>29</v>
      </c>
      <c r="ANA8">
        <f t="shared" si="307"/>
        <v>30</v>
      </c>
      <c r="ANB8">
        <f t="shared" si="307"/>
        <v>31</v>
      </c>
      <c r="ANC8">
        <f t="shared" si="307"/>
        <v>32</v>
      </c>
      <c r="AND8">
        <f t="shared" si="307"/>
        <v>33</v>
      </c>
      <c r="ANE8">
        <f t="shared" si="307"/>
        <v>34</v>
      </c>
      <c r="ANF8">
        <f t="shared" si="307"/>
        <v>35</v>
      </c>
      <c r="ANG8">
        <f t="shared" si="307"/>
        <v>36</v>
      </c>
      <c r="ANH8">
        <f t="shared" si="307"/>
        <v>37</v>
      </c>
      <c r="ANI8">
        <f t="shared" si="307"/>
        <v>38</v>
      </c>
      <c r="ANJ8">
        <f t="shared" si="307"/>
        <v>39</v>
      </c>
      <c r="ANK8">
        <f t="shared" si="307"/>
        <v>40</v>
      </c>
      <c r="ANL8">
        <f t="shared" si="307"/>
        <v>41</v>
      </c>
      <c r="ANM8">
        <f t="shared" si="307"/>
        <v>42</v>
      </c>
      <c r="ANN8">
        <f t="shared" ref="ANN8:APY8" si="308">MOD(ANN2,$C$22)</f>
        <v>43</v>
      </c>
      <c r="ANO8">
        <f t="shared" si="308"/>
        <v>44</v>
      </c>
      <c r="ANP8">
        <f t="shared" si="308"/>
        <v>45</v>
      </c>
      <c r="ANQ8">
        <f t="shared" si="308"/>
        <v>46</v>
      </c>
      <c r="ANR8">
        <f t="shared" si="308"/>
        <v>47</v>
      </c>
      <c r="ANS8">
        <f t="shared" si="308"/>
        <v>48</v>
      </c>
      <c r="ANT8">
        <f t="shared" si="308"/>
        <v>49</v>
      </c>
      <c r="ANU8">
        <f t="shared" si="308"/>
        <v>50</v>
      </c>
      <c r="ANV8">
        <f t="shared" si="308"/>
        <v>51</v>
      </c>
      <c r="ANW8">
        <f t="shared" si="308"/>
        <v>52</v>
      </c>
      <c r="ANX8">
        <f t="shared" si="308"/>
        <v>53</v>
      </c>
      <c r="ANY8">
        <f t="shared" si="308"/>
        <v>54</v>
      </c>
      <c r="ANZ8">
        <f t="shared" si="308"/>
        <v>55</v>
      </c>
      <c r="AOA8">
        <f t="shared" si="308"/>
        <v>56</v>
      </c>
      <c r="AOB8">
        <f t="shared" si="308"/>
        <v>57</v>
      </c>
      <c r="AOC8">
        <f t="shared" si="308"/>
        <v>58</v>
      </c>
      <c r="AOD8">
        <f t="shared" si="308"/>
        <v>59</v>
      </c>
      <c r="AOE8">
        <f t="shared" si="308"/>
        <v>60</v>
      </c>
      <c r="AOF8">
        <f t="shared" si="308"/>
        <v>61</v>
      </c>
      <c r="AOG8">
        <f t="shared" si="308"/>
        <v>62</v>
      </c>
      <c r="AOH8">
        <f t="shared" si="308"/>
        <v>63</v>
      </c>
      <c r="AOI8">
        <f t="shared" si="308"/>
        <v>64</v>
      </c>
      <c r="AOJ8">
        <f t="shared" si="308"/>
        <v>65</v>
      </c>
      <c r="AOK8">
        <f t="shared" si="308"/>
        <v>66</v>
      </c>
      <c r="AOL8">
        <f t="shared" si="308"/>
        <v>67</v>
      </c>
      <c r="AOM8">
        <f t="shared" si="308"/>
        <v>68</v>
      </c>
      <c r="AON8">
        <f t="shared" si="308"/>
        <v>69</v>
      </c>
      <c r="AOO8">
        <f t="shared" si="308"/>
        <v>70</v>
      </c>
      <c r="AOP8">
        <f t="shared" si="308"/>
        <v>71</v>
      </c>
      <c r="AOQ8">
        <f t="shared" si="308"/>
        <v>0</v>
      </c>
      <c r="AOR8">
        <f t="shared" si="308"/>
        <v>1</v>
      </c>
      <c r="AOS8">
        <f t="shared" si="308"/>
        <v>2</v>
      </c>
      <c r="AOT8">
        <f t="shared" si="308"/>
        <v>3</v>
      </c>
      <c r="AOU8">
        <f t="shared" si="308"/>
        <v>4</v>
      </c>
      <c r="AOV8">
        <f t="shared" si="308"/>
        <v>5</v>
      </c>
      <c r="AOW8">
        <f t="shared" si="308"/>
        <v>6</v>
      </c>
      <c r="AOX8">
        <f t="shared" si="308"/>
        <v>7</v>
      </c>
      <c r="AOY8">
        <f t="shared" si="308"/>
        <v>8</v>
      </c>
      <c r="AOZ8">
        <f t="shared" si="308"/>
        <v>9</v>
      </c>
      <c r="APA8">
        <f t="shared" si="308"/>
        <v>10</v>
      </c>
      <c r="APB8">
        <f t="shared" si="308"/>
        <v>11</v>
      </c>
      <c r="APC8">
        <f t="shared" si="308"/>
        <v>12</v>
      </c>
      <c r="APD8">
        <f t="shared" si="308"/>
        <v>13</v>
      </c>
      <c r="APE8">
        <f t="shared" si="308"/>
        <v>14</v>
      </c>
      <c r="APF8">
        <f t="shared" si="308"/>
        <v>15</v>
      </c>
      <c r="APG8">
        <f t="shared" si="308"/>
        <v>16</v>
      </c>
      <c r="APH8">
        <f t="shared" si="308"/>
        <v>17</v>
      </c>
      <c r="API8">
        <f t="shared" si="308"/>
        <v>18</v>
      </c>
      <c r="APJ8">
        <f t="shared" si="308"/>
        <v>19</v>
      </c>
      <c r="APK8">
        <f t="shared" si="308"/>
        <v>20</v>
      </c>
      <c r="APL8">
        <f t="shared" si="308"/>
        <v>21</v>
      </c>
      <c r="APM8">
        <f t="shared" si="308"/>
        <v>22</v>
      </c>
      <c r="APN8">
        <f t="shared" si="308"/>
        <v>23</v>
      </c>
      <c r="APO8">
        <f t="shared" si="308"/>
        <v>24</v>
      </c>
      <c r="APP8">
        <f t="shared" si="308"/>
        <v>25</v>
      </c>
      <c r="APQ8">
        <f t="shared" si="308"/>
        <v>26</v>
      </c>
      <c r="APR8">
        <f t="shared" si="308"/>
        <v>27</v>
      </c>
      <c r="APS8">
        <f t="shared" si="308"/>
        <v>28</v>
      </c>
      <c r="APT8">
        <f t="shared" si="308"/>
        <v>29</v>
      </c>
      <c r="APU8">
        <f t="shared" si="308"/>
        <v>30</v>
      </c>
      <c r="APV8">
        <f t="shared" si="308"/>
        <v>31</v>
      </c>
      <c r="APW8">
        <f t="shared" si="308"/>
        <v>32</v>
      </c>
      <c r="APX8">
        <f t="shared" si="308"/>
        <v>33</v>
      </c>
      <c r="APY8">
        <f t="shared" si="308"/>
        <v>34</v>
      </c>
      <c r="APZ8">
        <f t="shared" ref="APZ8:ASK8" si="309">MOD(APZ2,$C$22)</f>
        <v>35</v>
      </c>
      <c r="AQA8">
        <f t="shared" si="309"/>
        <v>36</v>
      </c>
      <c r="AQB8">
        <f t="shared" si="309"/>
        <v>37</v>
      </c>
      <c r="AQC8">
        <f t="shared" si="309"/>
        <v>38</v>
      </c>
      <c r="AQD8">
        <f t="shared" si="309"/>
        <v>39</v>
      </c>
      <c r="AQE8">
        <f t="shared" si="309"/>
        <v>40</v>
      </c>
      <c r="AQF8">
        <f t="shared" si="309"/>
        <v>41</v>
      </c>
      <c r="AQG8">
        <f t="shared" si="309"/>
        <v>42</v>
      </c>
      <c r="AQH8">
        <f t="shared" si="309"/>
        <v>43</v>
      </c>
      <c r="AQI8">
        <f t="shared" si="309"/>
        <v>44</v>
      </c>
      <c r="AQJ8">
        <f t="shared" si="309"/>
        <v>45</v>
      </c>
      <c r="AQK8">
        <f t="shared" si="309"/>
        <v>46</v>
      </c>
      <c r="AQL8">
        <f t="shared" si="309"/>
        <v>47</v>
      </c>
      <c r="AQM8">
        <f t="shared" si="309"/>
        <v>48</v>
      </c>
      <c r="AQN8">
        <f t="shared" si="309"/>
        <v>49</v>
      </c>
      <c r="AQO8">
        <f t="shared" si="309"/>
        <v>50</v>
      </c>
      <c r="AQP8">
        <f t="shared" si="309"/>
        <v>51</v>
      </c>
      <c r="AQQ8">
        <f t="shared" si="309"/>
        <v>52</v>
      </c>
      <c r="AQR8">
        <f t="shared" si="309"/>
        <v>53</v>
      </c>
      <c r="AQS8">
        <f t="shared" si="309"/>
        <v>54</v>
      </c>
      <c r="AQT8">
        <f t="shared" si="309"/>
        <v>55</v>
      </c>
      <c r="AQU8">
        <f t="shared" si="309"/>
        <v>56</v>
      </c>
      <c r="AQV8">
        <f t="shared" si="309"/>
        <v>57</v>
      </c>
      <c r="AQW8">
        <f t="shared" si="309"/>
        <v>58</v>
      </c>
      <c r="AQX8">
        <f t="shared" si="309"/>
        <v>59</v>
      </c>
      <c r="AQY8">
        <f t="shared" si="309"/>
        <v>60</v>
      </c>
      <c r="AQZ8">
        <f t="shared" si="309"/>
        <v>61</v>
      </c>
      <c r="ARA8">
        <f t="shared" si="309"/>
        <v>62</v>
      </c>
      <c r="ARB8">
        <f t="shared" si="309"/>
        <v>63</v>
      </c>
      <c r="ARC8">
        <f t="shared" si="309"/>
        <v>64</v>
      </c>
      <c r="ARD8">
        <f t="shared" si="309"/>
        <v>65</v>
      </c>
      <c r="ARE8">
        <f t="shared" si="309"/>
        <v>66</v>
      </c>
      <c r="ARF8">
        <f t="shared" si="309"/>
        <v>67</v>
      </c>
      <c r="ARG8">
        <f t="shared" si="309"/>
        <v>68</v>
      </c>
      <c r="ARH8">
        <f t="shared" si="309"/>
        <v>69</v>
      </c>
      <c r="ARI8">
        <f t="shared" si="309"/>
        <v>70</v>
      </c>
      <c r="ARJ8">
        <f t="shared" si="309"/>
        <v>71</v>
      </c>
      <c r="ARK8">
        <f t="shared" si="309"/>
        <v>0</v>
      </c>
      <c r="ARL8">
        <f t="shared" si="309"/>
        <v>1</v>
      </c>
      <c r="ARM8">
        <f t="shared" si="309"/>
        <v>2</v>
      </c>
      <c r="ARN8">
        <f t="shared" si="309"/>
        <v>3</v>
      </c>
      <c r="ARO8">
        <f t="shared" si="309"/>
        <v>4</v>
      </c>
      <c r="ARP8">
        <f t="shared" si="309"/>
        <v>5</v>
      </c>
      <c r="ARQ8">
        <f t="shared" si="309"/>
        <v>6</v>
      </c>
      <c r="ARR8">
        <f t="shared" si="309"/>
        <v>7</v>
      </c>
      <c r="ARS8">
        <f t="shared" si="309"/>
        <v>8</v>
      </c>
      <c r="ART8">
        <f t="shared" si="309"/>
        <v>9</v>
      </c>
      <c r="ARU8">
        <f t="shared" si="309"/>
        <v>10</v>
      </c>
      <c r="ARV8">
        <f t="shared" si="309"/>
        <v>11</v>
      </c>
      <c r="ARW8">
        <f t="shared" si="309"/>
        <v>12</v>
      </c>
      <c r="ARX8">
        <f t="shared" si="309"/>
        <v>13</v>
      </c>
      <c r="ARY8">
        <f t="shared" si="309"/>
        <v>14</v>
      </c>
      <c r="ARZ8">
        <f t="shared" si="309"/>
        <v>15</v>
      </c>
      <c r="ASA8">
        <f t="shared" si="309"/>
        <v>16</v>
      </c>
      <c r="ASB8">
        <f t="shared" si="309"/>
        <v>17</v>
      </c>
      <c r="ASC8">
        <f t="shared" si="309"/>
        <v>18</v>
      </c>
      <c r="ASD8">
        <f t="shared" si="309"/>
        <v>19</v>
      </c>
      <c r="ASE8">
        <f t="shared" si="309"/>
        <v>20</v>
      </c>
      <c r="ASF8">
        <f t="shared" si="309"/>
        <v>21</v>
      </c>
      <c r="ASG8">
        <f t="shared" si="309"/>
        <v>22</v>
      </c>
      <c r="ASH8">
        <f t="shared" si="309"/>
        <v>23</v>
      </c>
      <c r="ASI8">
        <f t="shared" si="309"/>
        <v>24</v>
      </c>
      <c r="ASJ8">
        <f t="shared" si="309"/>
        <v>25</v>
      </c>
      <c r="ASK8">
        <f t="shared" si="309"/>
        <v>26</v>
      </c>
      <c r="ASL8">
        <f t="shared" ref="ASL8:AUW8" si="310">MOD(ASL2,$C$22)</f>
        <v>27</v>
      </c>
      <c r="ASM8">
        <f t="shared" si="310"/>
        <v>28</v>
      </c>
      <c r="ASN8">
        <f t="shared" si="310"/>
        <v>29</v>
      </c>
      <c r="ASO8">
        <f t="shared" si="310"/>
        <v>30</v>
      </c>
      <c r="ASP8">
        <f t="shared" si="310"/>
        <v>31</v>
      </c>
      <c r="ASQ8">
        <f t="shared" si="310"/>
        <v>32</v>
      </c>
      <c r="ASR8">
        <f t="shared" si="310"/>
        <v>33</v>
      </c>
      <c r="ASS8">
        <f t="shared" si="310"/>
        <v>34</v>
      </c>
      <c r="AST8">
        <f t="shared" si="310"/>
        <v>35</v>
      </c>
      <c r="ASU8">
        <f t="shared" si="310"/>
        <v>36</v>
      </c>
      <c r="ASV8">
        <f t="shared" si="310"/>
        <v>37</v>
      </c>
      <c r="ASW8">
        <f t="shared" si="310"/>
        <v>38</v>
      </c>
      <c r="ASX8">
        <f t="shared" si="310"/>
        <v>39</v>
      </c>
      <c r="ASY8">
        <f t="shared" si="310"/>
        <v>40</v>
      </c>
      <c r="ASZ8">
        <f t="shared" si="310"/>
        <v>41</v>
      </c>
      <c r="ATA8">
        <f t="shared" si="310"/>
        <v>42</v>
      </c>
      <c r="ATB8">
        <f t="shared" si="310"/>
        <v>43</v>
      </c>
      <c r="ATC8">
        <f t="shared" si="310"/>
        <v>44</v>
      </c>
      <c r="ATD8">
        <f t="shared" si="310"/>
        <v>45</v>
      </c>
      <c r="ATE8">
        <f t="shared" si="310"/>
        <v>46</v>
      </c>
      <c r="ATF8">
        <f t="shared" si="310"/>
        <v>47</v>
      </c>
      <c r="ATG8">
        <f t="shared" si="310"/>
        <v>48</v>
      </c>
      <c r="ATH8">
        <f t="shared" si="310"/>
        <v>49</v>
      </c>
      <c r="ATI8">
        <f t="shared" si="310"/>
        <v>50</v>
      </c>
      <c r="ATJ8">
        <f t="shared" si="310"/>
        <v>51</v>
      </c>
      <c r="ATK8">
        <f t="shared" si="310"/>
        <v>52</v>
      </c>
      <c r="ATL8">
        <f t="shared" si="310"/>
        <v>53</v>
      </c>
      <c r="ATM8">
        <f t="shared" si="310"/>
        <v>54</v>
      </c>
      <c r="ATN8">
        <f t="shared" si="310"/>
        <v>55</v>
      </c>
      <c r="ATO8">
        <f t="shared" si="310"/>
        <v>56</v>
      </c>
      <c r="ATP8">
        <f t="shared" si="310"/>
        <v>57</v>
      </c>
      <c r="ATQ8">
        <f t="shared" si="310"/>
        <v>58</v>
      </c>
      <c r="ATR8">
        <f t="shared" si="310"/>
        <v>59</v>
      </c>
      <c r="ATS8">
        <f t="shared" si="310"/>
        <v>60</v>
      </c>
      <c r="ATT8">
        <f t="shared" si="310"/>
        <v>61</v>
      </c>
      <c r="ATU8">
        <f t="shared" si="310"/>
        <v>62</v>
      </c>
      <c r="ATV8">
        <f t="shared" si="310"/>
        <v>63</v>
      </c>
      <c r="ATW8">
        <f t="shared" si="310"/>
        <v>64</v>
      </c>
      <c r="ATX8">
        <f t="shared" si="310"/>
        <v>65</v>
      </c>
      <c r="ATY8">
        <f t="shared" si="310"/>
        <v>66</v>
      </c>
      <c r="ATZ8">
        <f t="shared" si="310"/>
        <v>67</v>
      </c>
      <c r="AUA8">
        <f t="shared" si="310"/>
        <v>68</v>
      </c>
      <c r="AUB8">
        <f t="shared" si="310"/>
        <v>69</v>
      </c>
      <c r="AUC8">
        <f t="shared" si="310"/>
        <v>70</v>
      </c>
      <c r="AUD8">
        <f t="shared" si="310"/>
        <v>71</v>
      </c>
      <c r="AUE8">
        <f t="shared" si="310"/>
        <v>0</v>
      </c>
      <c r="AUF8">
        <f t="shared" si="310"/>
        <v>1</v>
      </c>
      <c r="AUG8">
        <f t="shared" si="310"/>
        <v>2</v>
      </c>
      <c r="AUH8">
        <f t="shared" si="310"/>
        <v>3</v>
      </c>
      <c r="AUI8">
        <f t="shared" si="310"/>
        <v>4</v>
      </c>
      <c r="AUJ8">
        <f t="shared" si="310"/>
        <v>5</v>
      </c>
      <c r="AUK8">
        <f t="shared" si="310"/>
        <v>6</v>
      </c>
      <c r="AUL8">
        <f t="shared" si="310"/>
        <v>7</v>
      </c>
      <c r="AUM8">
        <f t="shared" si="310"/>
        <v>8</v>
      </c>
      <c r="AUN8">
        <f t="shared" si="310"/>
        <v>9</v>
      </c>
      <c r="AUO8">
        <f t="shared" si="310"/>
        <v>10</v>
      </c>
      <c r="AUP8">
        <f t="shared" si="310"/>
        <v>11</v>
      </c>
      <c r="AUQ8">
        <f t="shared" si="310"/>
        <v>12</v>
      </c>
      <c r="AUR8">
        <f t="shared" si="310"/>
        <v>13</v>
      </c>
      <c r="AUS8">
        <f t="shared" si="310"/>
        <v>14</v>
      </c>
      <c r="AUT8">
        <f t="shared" si="310"/>
        <v>15</v>
      </c>
      <c r="AUU8">
        <f t="shared" si="310"/>
        <v>16</v>
      </c>
      <c r="AUV8">
        <f t="shared" si="310"/>
        <v>17</v>
      </c>
      <c r="AUW8">
        <f t="shared" si="310"/>
        <v>18</v>
      </c>
      <c r="AUX8">
        <f t="shared" ref="AUX8:AXI8" si="311">MOD(AUX2,$C$22)</f>
        <v>19</v>
      </c>
      <c r="AUY8">
        <f t="shared" si="311"/>
        <v>20</v>
      </c>
      <c r="AUZ8">
        <f t="shared" si="311"/>
        <v>21</v>
      </c>
      <c r="AVA8">
        <f t="shared" si="311"/>
        <v>22</v>
      </c>
      <c r="AVB8">
        <f t="shared" si="311"/>
        <v>23</v>
      </c>
      <c r="AVC8">
        <f t="shared" si="311"/>
        <v>24</v>
      </c>
      <c r="AVD8">
        <f t="shared" si="311"/>
        <v>25</v>
      </c>
      <c r="AVE8">
        <f t="shared" si="311"/>
        <v>26</v>
      </c>
      <c r="AVF8">
        <f t="shared" si="311"/>
        <v>27</v>
      </c>
      <c r="AVG8">
        <f t="shared" si="311"/>
        <v>28</v>
      </c>
      <c r="AVH8">
        <f t="shared" si="311"/>
        <v>29</v>
      </c>
      <c r="AVI8">
        <f t="shared" si="311"/>
        <v>30</v>
      </c>
      <c r="AVJ8">
        <f t="shared" si="311"/>
        <v>31</v>
      </c>
      <c r="AVK8">
        <f t="shared" si="311"/>
        <v>32</v>
      </c>
      <c r="AVL8">
        <f t="shared" si="311"/>
        <v>33</v>
      </c>
      <c r="AVM8">
        <f t="shared" si="311"/>
        <v>34</v>
      </c>
      <c r="AVN8">
        <f t="shared" si="311"/>
        <v>35</v>
      </c>
      <c r="AVO8">
        <f t="shared" si="311"/>
        <v>36</v>
      </c>
      <c r="AVP8">
        <f t="shared" si="311"/>
        <v>37</v>
      </c>
      <c r="AVQ8">
        <f t="shared" si="311"/>
        <v>38</v>
      </c>
      <c r="AVR8">
        <f t="shared" si="311"/>
        <v>39</v>
      </c>
      <c r="AVS8">
        <f t="shared" si="311"/>
        <v>40</v>
      </c>
      <c r="AVT8">
        <f t="shared" si="311"/>
        <v>41</v>
      </c>
      <c r="AVU8">
        <f t="shared" si="311"/>
        <v>42</v>
      </c>
      <c r="AVV8">
        <f t="shared" si="311"/>
        <v>43</v>
      </c>
      <c r="AVW8">
        <f t="shared" si="311"/>
        <v>44</v>
      </c>
      <c r="AVX8">
        <f t="shared" si="311"/>
        <v>45</v>
      </c>
      <c r="AVY8">
        <f t="shared" si="311"/>
        <v>46</v>
      </c>
      <c r="AVZ8">
        <f t="shared" si="311"/>
        <v>47</v>
      </c>
      <c r="AWA8">
        <f t="shared" si="311"/>
        <v>48</v>
      </c>
      <c r="AWB8">
        <f t="shared" si="311"/>
        <v>49</v>
      </c>
      <c r="AWC8">
        <f t="shared" si="311"/>
        <v>50</v>
      </c>
      <c r="AWD8">
        <f t="shared" si="311"/>
        <v>51</v>
      </c>
      <c r="AWE8">
        <f t="shared" si="311"/>
        <v>52</v>
      </c>
      <c r="AWF8">
        <f t="shared" si="311"/>
        <v>53</v>
      </c>
      <c r="AWG8">
        <f t="shared" si="311"/>
        <v>54</v>
      </c>
      <c r="AWH8">
        <f t="shared" si="311"/>
        <v>55</v>
      </c>
      <c r="AWI8">
        <f t="shared" si="311"/>
        <v>56</v>
      </c>
      <c r="AWJ8">
        <f t="shared" si="311"/>
        <v>57</v>
      </c>
      <c r="AWK8">
        <f t="shared" si="311"/>
        <v>58</v>
      </c>
      <c r="AWL8">
        <f t="shared" si="311"/>
        <v>59</v>
      </c>
      <c r="AWM8">
        <f t="shared" si="311"/>
        <v>60</v>
      </c>
      <c r="AWN8">
        <f t="shared" si="311"/>
        <v>61</v>
      </c>
      <c r="AWO8">
        <f t="shared" si="311"/>
        <v>62</v>
      </c>
      <c r="AWP8">
        <f t="shared" si="311"/>
        <v>63</v>
      </c>
      <c r="AWQ8">
        <f t="shared" si="311"/>
        <v>64</v>
      </c>
      <c r="AWR8">
        <f t="shared" si="311"/>
        <v>65</v>
      </c>
      <c r="AWS8">
        <f t="shared" si="311"/>
        <v>66</v>
      </c>
      <c r="AWT8">
        <f t="shared" si="311"/>
        <v>67</v>
      </c>
      <c r="AWU8">
        <f t="shared" si="311"/>
        <v>68</v>
      </c>
      <c r="AWV8">
        <f t="shared" si="311"/>
        <v>69</v>
      </c>
      <c r="AWW8">
        <f t="shared" si="311"/>
        <v>70</v>
      </c>
      <c r="AWX8">
        <f t="shared" si="311"/>
        <v>71</v>
      </c>
      <c r="AWY8">
        <f t="shared" si="311"/>
        <v>0</v>
      </c>
      <c r="AWZ8">
        <f t="shared" si="311"/>
        <v>1</v>
      </c>
      <c r="AXA8">
        <f t="shared" si="311"/>
        <v>2</v>
      </c>
      <c r="AXB8">
        <f t="shared" si="311"/>
        <v>3</v>
      </c>
      <c r="AXC8">
        <f t="shared" si="311"/>
        <v>4</v>
      </c>
      <c r="AXD8">
        <f t="shared" si="311"/>
        <v>5</v>
      </c>
      <c r="AXE8">
        <f t="shared" si="311"/>
        <v>6</v>
      </c>
      <c r="AXF8">
        <f t="shared" si="311"/>
        <v>7</v>
      </c>
      <c r="AXG8">
        <f t="shared" si="311"/>
        <v>8</v>
      </c>
      <c r="AXH8">
        <f t="shared" si="311"/>
        <v>9</v>
      </c>
      <c r="AXI8">
        <f t="shared" si="311"/>
        <v>10</v>
      </c>
      <c r="AXJ8">
        <f t="shared" ref="AXJ8:AZU8" si="312">MOD(AXJ2,$C$22)</f>
        <v>11</v>
      </c>
      <c r="AXK8">
        <f t="shared" si="312"/>
        <v>12</v>
      </c>
      <c r="AXL8">
        <f t="shared" si="312"/>
        <v>13</v>
      </c>
      <c r="AXM8">
        <f t="shared" si="312"/>
        <v>14</v>
      </c>
      <c r="AXN8">
        <f t="shared" si="312"/>
        <v>15</v>
      </c>
      <c r="AXO8">
        <f t="shared" si="312"/>
        <v>16</v>
      </c>
      <c r="AXP8">
        <f t="shared" si="312"/>
        <v>17</v>
      </c>
      <c r="AXQ8">
        <f t="shared" si="312"/>
        <v>18</v>
      </c>
      <c r="AXR8">
        <f t="shared" si="312"/>
        <v>19</v>
      </c>
      <c r="AXS8">
        <f t="shared" si="312"/>
        <v>20</v>
      </c>
      <c r="AXT8">
        <f t="shared" si="312"/>
        <v>21</v>
      </c>
      <c r="AXU8">
        <f t="shared" si="312"/>
        <v>22</v>
      </c>
      <c r="AXV8">
        <f t="shared" si="312"/>
        <v>23</v>
      </c>
      <c r="AXW8">
        <f t="shared" si="312"/>
        <v>24</v>
      </c>
      <c r="AXX8">
        <f t="shared" si="312"/>
        <v>25</v>
      </c>
      <c r="AXY8">
        <f t="shared" si="312"/>
        <v>26</v>
      </c>
      <c r="AXZ8">
        <f t="shared" si="312"/>
        <v>27</v>
      </c>
      <c r="AYA8">
        <f t="shared" si="312"/>
        <v>28</v>
      </c>
      <c r="AYB8">
        <f t="shared" si="312"/>
        <v>29</v>
      </c>
      <c r="AYC8">
        <f t="shared" si="312"/>
        <v>30</v>
      </c>
      <c r="AYD8">
        <f t="shared" si="312"/>
        <v>31</v>
      </c>
      <c r="AYE8">
        <f t="shared" si="312"/>
        <v>32</v>
      </c>
      <c r="AYF8">
        <f t="shared" si="312"/>
        <v>33</v>
      </c>
      <c r="AYG8">
        <f t="shared" si="312"/>
        <v>34</v>
      </c>
      <c r="AYH8">
        <f t="shared" si="312"/>
        <v>35</v>
      </c>
      <c r="AYI8">
        <f t="shared" si="312"/>
        <v>36</v>
      </c>
      <c r="AYJ8">
        <f t="shared" si="312"/>
        <v>37</v>
      </c>
      <c r="AYK8">
        <f t="shared" si="312"/>
        <v>38</v>
      </c>
      <c r="AYL8">
        <f t="shared" si="312"/>
        <v>39</v>
      </c>
      <c r="AYM8">
        <f t="shared" si="312"/>
        <v>40</v>
      </c>
      <c r="AYN8">
        <f t="shared" si="312"/>
        <v>41</v>
      </c>
      <c r="AYO8">
        <f t="shared" si="312"/>
        <v>42</v>
      </c>
      <c r="AYP8">
        <f t="shared" si="312"/>
        <v>43</v>
      </c>
      <c r="AYQ8">
        <f t="shared" si="312"/>
        <v>44</v>
      </c>
      <c r="AYR8">
        <f t="shared" si="312"/>
        <v>45</v>
      </c>
      <c r="AYS8">
        <f t="shared" si="312"/>
        <v>46</v>
      </c>
      <c r="AYT8">
        <f t="shared" si="312"/>
        <v>47</v>
      </c>
      <c r="AYU8">
        <f t="shared" si="312"/>
        <v>48</v>
      </c>
      <c r="AYV8">
        <f t="shared" si="312"/>
        <v>49</v>
      </c>
      <c r="AYW8">
        <f t="shared" si="312"/>
        <v>50</v>
      </c>
      <c r="AYX8">
        <f t="shared" si="312"/>
        <v>51</v>
      </c>
      <c r="AYY8">
        <f t="shared" si="312"/>
        <v>52</v>
      </c>
      <c r="AYZ8">
        <f t="shared" si="312"/>
        <v>53</v>
      </c>
      <c r="AZA8">
        <f t="shared" si="312"/>
        <v>54</v>
      </c>
      <c r="AZB8">
        <f t="shared" si="312"/>
        <v>55</v>
      </c>
      <c r="AZC8">
        <f t="shared" si="312"/>
        <v>56</v>
      </c>
      <c r="AZD8">
        <f t="shared" si="312"/>
        <v>57</v>
      </c>
      <c r="AZE8">
        <f t="shared" si="312"/>
        <v>58</v>
      </c>
      <c r="AZF8">
        <f t="shared" si="312"/>
        <v>59</v>
      </c>
      <c r="AZG8">
        <f t="shared" si="312"/>
        <v>60</v>
      </c>
      <c r="AZH8">
        <f t="shared" si="312"/>
        <v>61</v>
      </c>
      <c r="AZI8">
        <f t="shared" si="312"/>
        <v>62</v>
      </c>
      <c r="AZJ8">
        <f t="shared" si="312"/>
        <v>63</v>
      </c>
      <c r="AZK8">
        <f t="shared" si="312"/>
        <v>64</v>
      </c>
      <c r="AZL8">
        <f t="shared" si="312"/>
        <v>65</v>
      </c>
      <c r="AZM8">
        <f t="shared" si="312"/>
        <v>66</v>
      </c>
      <c r="AZN8">
        <f t="shared" si="312"/>
        <v>67</v>
      </c>
      <c r="AZO8">
        <f t="shared" si="312"/>
        <v>68</v>
      </c>
      <c r="AZP8">
        <f t="shared" si="312"/>
        <v>69</v>
      </c>
      <c r="AZQ8">
        <f t="shared" si="312"/>
        <v>70</v>
      </c>
      <c r="AZR8">
        <f t="shared" si="312"/>
        <v>71</v>
      </c>
      <c r="AZS8">
        <f t="shared" si="312"/>
        <v>0</v>
      </c>
      <c r="AZT8">
        <f t="shared" si="312"/>
        <v>1</v>
      </c>
      <c r="AZU8">
        <f t="shared" si="312"/>
        <v>2</v>
      </c>
      <c r="AZV8">
        <f t="shared" ref="AZV8:BCG8" si="313">MOD(AZV2,$C$22)</f>
        <v>3</v>
      </c>
      <c r="AZW8">
        <f t="shared" si="313"/>
        <v>4</v>
      </c>
      <c r="AZX8">
        <f t="shared" si="313"/>
        <v>5</v>
      </c>
      <c r="AZY8">
        <f t="shared" si="313"/>
        <v>6</v>
      </c>
      <c r="AZZ8">
        <f t="shared" si="313"/>
        <v>7</v>
      </c>
      <c r="BAA8">
        <f t="shared" si="313"/>
        <v>8</v>
      </c>
      <c r="BAB8">
        <f t="shared" si="313"/>
        <v>9</v>
      </c>
      <c r="BAC8">
        <f t="shared" si="313"/>
        <v>10</v>
      </c>
      <c r="BAD8">
        <f t="shared" si="313"/>
        <v>11</v>
      </c>
      <c r="BAE8">
        <f t="shared" si="313"/>
        <v>12</v>
      </c>
      <c r="BAF8">
        <f t="shared" si="313"/>
        <v>13</v>
      </c>
      <c r="BAG8">
        <f t="shared" si="313"/>
        <v>14</v>
      </c>
      <c r="BAH8">
        <f t="shared" si="313"/>
        <v>15</v>
      </c>
      <c r="BAI8">
        <f t="shared" si="313"/>
        <v>16</v>
      </c>
      <c r="BAJ8">
        <f t="shared" si="313"/>
        <v>17</v>
      </c>
      <c r="BAK8">
        <f t="shared" si="313"/>
        <v>18</v>
      </c>
      <c r="BAL8">
        <f t="shared" si="313"/>
        <v>19</v>
      </c>
      <c r="BAM8">
        <f t="shared" si="313"/>
        <v>20</v>
      </c>
      <c r="BAN8">
        <f t="shared" si="313"/>
        <v>21</v>
      </c>
      <c r="BAO8">
        <f t="shared" si="313"/>
        <v>22</v>
      </c>
      <c r="BAP8">
        <f t="shared" si="313"/>
        <v>23</v>
      </c>
      <c r="BAQ8">
        <f t="shared" si="313"/>
        <v>24</v>
      </c>
      <c r="BAR8">
        <f t="shared" si="313"/>
        <v>25</v>
      </c>
      <c r="BAS8">
        <f t="shared" si="313"/>
        <v>26</v>
      </c>
      <c r="BAT8">
        <f t="shared" si="313"/>
        <v>27</v>
      </c>
      <c r="BAU8">
        <f t="shared" si="313"/>
        <v>28</v>
      </c>
      <c r="BAV8">
        <f t="shared" si="313"/>
        <v>29</v>
      </c>
      <c r="BAW8">
        <f t="shared" si="313"/>
        <v>30</v>
      </c>
      <c r="BAX8">
        <f t="shared" si="313"/>
        <v>31</v>
      </c>
      <c r="BAY8">
        <f t="shared" si="313"/>
        <v>32</v>
      </c>
      <c r="BAZ8">
        <f t="shared" si="313"/>
        <v>33</v>
      </c>
      <c r="BBA8">
        <f t="shared" si="313"/>
        <v>34</v>
      </c>
      <c r="BBB8">
        <f t="shared" si="313"/>
        <v>35</v>
      </c>
      <c r="BBC8">
        <f t="shared" si="313"/>
        <v>36</v>
      </c>
      <c r="BBD8">
        <f t="shared" si="313"/>
        <v>37</v>
      </c>
      <c r="BBE8">
        <f t="shared" si="313"/>
        <v>38</v>
      </c>
      <c r="BBF8">
        <f t="shared" si="313"/>
        <v>39</v>
      </c>
      <c r="BBG8">
        <f t="shared" si="313"/>
        <v>40</v>
      </c>
      <c r="BBH8">
        <f t="shared" si="313"/>
        <v>41</v>
      </c>
      <c r="BBI8">
        <f t="shared" si="313"/>
        <v>42</v>
      </c>
      <c r="BBJ8">
        <f t="shared" si="313"/>
        <v>43</v>
      </c>
      <c r="BBK8">
        <f t="shared" si="313"/>
        <v>44</v>
      </c>
      <c r="BBL8">
        <f t="shared" si="313"/>
        <v>45</v>
      </c>
      <c r="BBM8">
        <f t="shared" si="313"/>
        <v>46</v>
      </c>
      <c r="BBN8">
        <f t="shared" si="313"/>
        <v>47</v>
      </c>
      <c r="BBO8">
        <f t="shared" si="313"/>
        <v>48</v>
      </c>
      <c r="BBP8">
        <f t="shared" si="313"/>
        <v>49</v>
      </c>
      <c r="BBQ8">
        <f t="shared" si="313"/>
        <v>50</v>
      </c>
      <c r="BBR8">
        <f t="shared" si="313"/>
        <v>51</v>
      </c>
      <c r="BBS8">
        <f t="shared" si="313"/>
        <v>52</v>
      </c>
      <c r="BBT8">
        <f t="shared" si="313"/>
        <v>53</v>
      </c>
      <c r="BBU8">
        <f t="shared" si="313"/>
        <v>54</v>
      </c>
      <c r="BBV8">
        <f t="shared" si="313"/>
        <v>55</v>
      </c>
      <c r="BBW8">
        <f t="shared" si="313"/>
        <v>56</v>
      </c>
      <c r="BBX8">
        <f t="shared" si="313"/>
        <v>57</v>
      </c>
      <c r="BBY8">
        <f t="shared" si="313"/>
        <v>58</v>
      </c>
      <c r="BBZ8">
        <f t="shared" si="313"/>
        <v>59</v>
      </c>
      <c r="BCA8">
        <f t="shared" si="313"/>
        <v>60</v>
      </c>
      <c r="BCB8">
        <f t="shared" si="313"/>
        <v>61</v>
      </c>
      <c r="BCC8">
        <f t="shared" si="313"/>
        <v>62</v>
      </c>
      <c r="BCD8">
        <f t="shared" si="313"/>
        <v>63</v>
      </c>
      <c r="BCE8">
        <f t="shared" si="313"/>
        <v>64</v>
      </c>
      <c r="BCF8">
        <f t="shared" si="313"/>
        <v>65</v>
      </c>
      <c r="BCG8">
        <f t="shared" si="313"/>
        <v>66</v>
      </c>
      <c r="BCH8">
        <f t="shared" ref="BCH8:BES8" si="314">MOD(BCH2,$C$22)</f>
        <v>67</v>
      </c>
      <c r="BCI8">
        <f t="shared" si="314"/>
        <v>68</v>
      </c>
      <c r="BCJ8">
        <f t="shared" si="314"/>
        <v>69</v>
      </c>
      <c r="BCK8">
        <f t="shared" si="314"/>
        <v>70</v>
      </c>
      <c r="BCL8">
        <f t="shared" si="314"/>
        <v>71</v>
      </c>
      <c r="BCM8">
        <f t="shared" si="314"/>
        <v>0</v>
      </c>
      <c r="BCN8">
        <f t="shared" si="314"/>
        <v>1</v>
      </c>
      <c r="BCO8">
        <f t="shared" si="314"/>
        <v>2</v>
      </c>
      <c r="BCP8">
        <f t="shared" si="314"/>
        <v>3</v>
      </c>
      <c r="BCQ8">
        <f t="shared" si="314"/>
        <v>4</v>
      </c>
      <c r="BCR8">
        <f t="shared" si="314"/>
        <v>5</v>
      </c>
      <c r="BCS8">
        <f t="shared" si="314"/>
        <v>6</v>
      </c>
      <c r="BCT8">
        <f t="shared" si="314"/>
        <v>7</v>
      </c>
      <c r="BCU8">
        <f t="shared" si="314"/>
        <v>8</v>
      </c>
      <c r="BCV8">
        <f t="shared" si="314"/>
        <v>9</v>
      </c>
      <c r="BCW8">
        <f t="shared" si="314"/>
        <v>10</v>
      </c>
      <c r="BCX8">
        <f t="shared" si="314"/>
        <v>11</v>
      </c>
      <c r="BCY8">
        <f t="shared" si="314"/>
        <v>12</v>
      </c>
      <c r="BCZ8">
        <f t="shared" si="314"/>
        <v>13</v>
      </c>
      <c r="BDA8">
        <f t="shared" si="314"/>
        <v>14</v>
      </c>
      <c r="BDB8">
        <f t="shared" si="314"/>
        <v>15</v>
      </c>
      <c r="BDC8">
        <f t="shared" si="314"/>
        <v>16</v>
      </c>
      <c r="BDD8">
        <f t="shared" si="314"/>
        <v>17</v>
      </c>
      <c r="BDE8">
        <f t="shared" si="314"/>
        <v>18</v>
      </c>
      <c r="BDF8">
        <f t="shared" si="314"/>
        <v>19</v>
      </c>
      <c r="BDG8">
        <f t="shared" si="314"/>
        <v>20</v>
      </c>
      <c r="BDH8">
        <f t="shared" si="314"/>
        <v>21</v>
      </c>
      <c r="BDI8">
        <f t="shared" si="314"/>
        <v>22</v>
      </c>
      <c r="BDJ8">
        <f t="shared" si="314"/>
        <v>23</v>
      </c>
      <c r="BDK8">
        <f t="shared" si="314"/>
        <v>24</v>
      </c>
      <c r="BDL8">
        <f t="shared" si="314"/>
        <v>25</v>
      </c>
      <c r="BDM8">
        <f t="shared" si="314"/>
        <v>26</v>
      </c>
      <c r="BDN8">
        <f t="shared" si="314"/>
        <v>27</v>
      </c>
      <c r="BDO8">
        <f t="shared" si="314"/>
        <v>28</v>
      </c>
      <c r="BDP8">
        <f t="shared" si="314"/>
        <v>29</v>
      </c>
      <c r="BDQ8">
        <f t="shared" si="314"/>
        <v>30</v>
      </c>
      <c r="BDR8">
        <f t="shared" si="314"/>
        <v>31</v>
      </c>
      <c r="BDS8">
        <f t="shared" si="314"/>
        <v>32</v>
      </c>
      <c r="BDT8">
        <f t="shared" si="314"/>
        <v>33</v>
      </c>
      <c r="BDU8">
        <f t="shared" si="314"/>
        <v>34</v>
      </c>
      <c r="BDV8">
        <f t="shared" si="314"/>
        <v>35</v>
      </c>
      <c r="BDW8">
        <f t="shared" si="314"/>
        <v>36</v>
      </c>
      <c r="BDX8">
        <f t="shared" si="314"/>
        <v>37</v>
      </c>
      <c r="BDY8">
        <f t="shared" si="314"/>
        <v>38</v>
      </c>
      <c r="BDZ8">
        <f t="shared" si="314"/>
        <v>39</v>
      </c>
      <c r="BEA8">
        <f t="shared" si="314"/>
        <v>40</v>
      </c>
      <c r="BEB8">
        <f t="shared" si="314"/>
        <v>41</v>
      </c>
      <c r="BEC8">
        <f t="shared" si="314"/>
        <v>42</v>
      </c>
      <c r="BED8">
        <f t="shared" si="314"/>
        <v>43</v>
      </c>
      <c r="BEE8">
        <f t="shared" si="314"/>
        <v>44</v>
      </c>
      <c r="BEF8">
        <f t="shared" si="314"/>
        <v>45</v>
      </c>
      <c r="BEG8">
        <f t="shared" si="314"/>
        <v>46</v>
      </c>
      <c r="BEH8">
        <f t="shared" si="314"/>
        <v>47</v>
      </c>
      <c r="BEI8">
        <f t="shared" si="314"/>
        <v>48</v>
      </c>
      <c r="BEJ8">
        <f t="shared" si="314"/>
        <v>49</v>
      </c>
      <c r="BEK8">
        <f t="shared" si="314"/>
        <v>50</v>
      </c>
      <c r="BEL8">
        <f t="shared" si="314"/>
        <v>51</v>
      </c>
      <c r="BEM8">
        <f t="shared" si="314"/>
        <v>52</v>
      </c>
      <c r="BEN8">
        <f t="shared" si="314"/>
        <v>53</v>
      </c>
      <c r="BEO8">
        <f t="shared" si="314"/>
        <v>54</v>
      </c>
      <c r="BEP8">
        <f t="shared" si="314"/>
        <v>55</v>
      </c>
      <c r="BEQ8">
        <f t="shared" si="314"/>
        <v>56</v>
      </c>
      <c r="BER8">
        <f t="shared" si="314"/>
        <v>57</v>
      </c>
      <c r="BES8">
        <f t="shared" si="314"/>
        <v>58</v>
      </c>
      <c r="BET8">
        <f t="shared" ref="BET8:BHE8" si="315">MOD(BET2,$C$22)</f>
        <v>59</v>
      </c>
      <c r="BEU8">
        <f t="shared" si="315"/>
        <v>60</v>
      </c>
      <c r="BEV8">
        <f t="shared" si="315"/>
        <v>61</v>
      </c>
      <c r="BEW8">
        <f t="shared" si="315"/>
        <v>62</v>
      </c>
      <c r="BEX8">
        <f t="shared" si="315"/>
        <v>63</v>
      </c>
      <c r="BEY8">
        <f t="shared" si="315"/>
        <v>64</v>
      </c>
      <c r="BEZ8">
        <f t="shared" si="315"/>
        <v>65</v>
      </c>
      <c r="BFA8">
        <f t="shared" si="315"/>
        <v>66</v>
      </c>
      <c r="BFB8">
        <f t="shared" si="315"/>
        <v>67</v>
      </c>
      <c r="BFC8">
        <f t="shared" si="315"/>
        <v>68</v>
      </c>
      <c r="BFD8">
        <f t="shared" si="315"/>
        <v>69</v>
      </c>
      <c r="BFE8">
        <f t="shared" si="315"/>
        <v>70</v>
      </c>
      <c r="BFF8">
        <f t="shared" si="315"/>
        <v>71</v>
      </c>
      <c r="BFG8">
        <f t="shared" si="315"/>
        <v>0</v>
      </c>
      <c r="BFH8">
        <f t="shared" si="315"/>
        <v>1</v>
      </c>
      <c r="BFI8">
        <f t="shared" si="315"/>
        <v>2</v>
      </c>
      <c r="BFJ8">
        <f t="shared" si="315"/>
        <v>3</v>
      </c>
      <c r="BFK8">
        <f t="shared" si="315"/>
        <v>4</v>
      </c>
      <c r="BFL8">
        <f t="shared" si="315"/>
        <v>5</v>
      </c>
      <c r="BFM8">
        <f t="shared" si="315"/>
        <v>6</v>
      </c>
      <c r="BFN8">
        <f t="shared" si="315"/>
        <v>7</v>
      </c>
      <c r="BFO8">
        <f t="shared" si="315"/>
        <v>8</v>
      </c>
      <c r="BFP8">
        <f t="shared" si="315"/>
        <v>9</v>
      </c>
      <c r="BFQ8">
        <f t="shared" si="315"/>
        <v>10</v>
      </c>
      <c r="BFR8">
        <f t="shared" si="315"/>
        <v>11</v>
      </c>
      <c r="BFS8">
        <f t="shared" si="315"/>
        <v>12</v>
      </c>
      <c r="BFT8">
        <f t="shared" si="315"/>
        <v>13</v>
      </c>
      <c r="BFU8">
        <f t="shared" si="315"/>
        <v>14</v>
      </c>
      <c r="BFV8">
        <f t="shared" si="315"/>
        <v>15</v>
      </c>
      <c r="BFW8">
        <f t="shared" si="315"/>
        <v>16</v>
      </c>
      <c r="BFX8">
        <f t="shared" si="315"/>
        <v>17</v>
      </c>
      <c r="BFY8">
        <f t="shared" si="315"/>
        <v>18</v>
      </c>
      <c r="BFZ8">
        <f t="shared" si="315"/>
        <v>19</v>
      </c>
      <c r="BGA8">
        <f t="shared" si="315"/>
        <v>20</v>
      </c>
      <c r="BGB8">
        <f t="shared" si="315"/>
        <v>21</v>
      </c>
      <c r="BGC8">
        <f t="shared" si="315"/>
        <v>22</v>
      </c>
      <c r="BGD8">
        <f t="shared" si="315"/>
        <v>23</v>
      </c>
      <c r="BGE8">
        <f t="shared" si="315"/>
        <v>24</v>
      </c>
      <c r="BGF8">
        <f t="shared" si="315"/>
        <v>25</v>
      </c>
      <c r="BGG8">
        <f t="shared" si="315"/>
        <v>26</v>
      </c>
      <c r="BGH8">
        <f t="shared" si="315"/>
        <v>27</v>
      </c>
      <c r="BGI8">
        <f t="shared" si="315"/>
        <v>28</v>
      </c>
      <c r="BGJ8">
        <f t="shared" si="315"/>
        <v>29</v>
      </c>
      <c r="BGK8">
        <f t="shared" si="315"/>
        <v>30</v>
      </c>
      <c r="BGL8">
        <f t="shared" si="315"/>
        <v>31</v>
      </c>
      <c r="BGM8">
        <f t="shared" si="315"/>
        <v>32</v>
      </c>
      <c r="BGN8">
        <f t="shared" si="315"/>
        <v>33</v>
      </c>
      <c r="BGO8">
        <f t="shared" si="315"/>
        <v>34</v>
      </c>
      <c r="BGP8">
        <f t="shared" si="315"/>
        <v>35</v>
      </c>
      <c r="BGQ8">
        <f t="shared" si="315"/>
        <v>36</v>
      </c>
      <c r="BGR8">
        <f t="shared" si="315"/>
        <v>37</v>
      </c>
      <c r="BGS8">
        <f t="shared" si="315"/>
        <v>38</v>
      </c>
      <c r="BGT8">
        <f t="shared" si="315"/>
        <v>39</v>
      </c>
      <c r="BGU8">
        <f t="shared" si="315"/>
        <v>40</v>
      </c>
      <c r="BGV8">
        <f t="shared" si="315"/>
        <v>41</v>
      </c>
      <c r="BGW8">
        <f t="shared" si="315"/>
        <v>42</v>
      </c>
      <c r="BGX8">
        <f t="shared" si="315"/>
        <v>43</v>
      </c>
      <c r="BGY8">
        <f t="shared" si="315"/>
        <v>44</v>
      </c>
      <c r="BGZ8">
        <f t="shared" si="315"/>
        <v>45</v>
      </c>
      <c r="BHA8">
        <f t="shared" si="315"/>
        <v>46</v>
      </c>
      <c r="BHB8">
        <f t="shared" si="315"/>
        <v>47</v>
      </c>
      <c r="BHC8">
        <f t="shared" si="315"/>
        <v>48</v>
      </c>
      <c r="BHD8">
        <f t="shared" si="315"/>
        <v>49</v>
      </c>
      <c r="BHE8">
        <f t="shared" si="315"/>
        <v>50</v>
      </c>
      <c r="BHF8">
        <f t="shared" ref="BHF8:BJQ8" si="316">MOD(BHF2,$C$22)</f>
        <v>51</v>
      </c>
      <c r="BHG8">
        <f t="shared" si="316"/>
        <v>52</v>
      </c>
      <c r="BHH8">
        <f t="shared" si="316"/>
        <v>53</v>
      </c>
      <c r="BHI8">
        <f t="shared" si="316"/>
        <v>54</v>
      </c>
      <c r="BHJ8">
        <f t="shared" si="316"/>
        <v>55</v>
      </c>
      <c r="BHK8">
        <f t="shared" si="316"/>
        <v>56</v>
      </c>
      <c r="BHL8">
        <f t="shared" si="316"/>
        <v>57</v>
      </c>
      <c r="BHM8">
        <f t="shared" si="316"/>
        <v>58</v>
      </c>
      <c r="BHN8">
        <f t="shared" si="316"/>
        <v>59</v>
      </c>
      <c r="BHO8">
        <f t="shared" si="316"/>
        <v>60</v>
      </c>
      <c r="BHP8">
        <f t="shared" si="316"/>
        <v>61</v>
      </c>
      <c r="BHQ8">
        <f t="shared" si="316"/>
        <v>62</v>
      </c>
      <c r="BHR8">
        <f t="shared" si="316"/>
        <v>63</v>
      </c>
      <c r="BHS8">
        <f t="shared" si="316"/>
        <v>64</v>
      </c>
      <c r="BHT8">
        <f t="shared" si="316"/>
        <v>65</v>
      </c>
      <c r="BHU8">
        <f t="shared" si="316"/>
        <v>66</v>
      </c>
      <c r="BHV8">
        <f t="shared" si="316"/>
        <v>67</v>
      </c>
      <c r="BHW8">
        <f t="shared" si="316"/>
        <v>68</v>
      </c>
      <c r="BHX8">
        <f t="shared" si="316"/>
        <v>69</v>
      </c>
      <c r="BHY8">
        <f t="shared" si="316"/>
        <v>70</v>
      </c>
      <c r="BHZ8">
        <f t="shared" si="316"/>
        <v>71</v>
      </c>
      <c r="BIA8">
        <f t="shared" si="316"/>
        <v>0</v>
      </c>
      <c r="BIB8">
        <f t="shared" si="316"/>
        <v>1</v>
      </c>
      <c r="BIC8">
        <f t="shared" si="316"/>
        <v>2</v>
      </c>
      <c r="BID8">
        <f t="shared" si="316"/>
        <v>3</v>
      </c>
      <c r="BIE8">
        <f t="shared" si="316"/>
        <v>4</v>
      </c>
      <c r="BIF8">
        <f t="shared" si="316"/>
        <v>5</v>
      </c>
      <c r="BIG8">
        <f t="shared" si="316"/>
        <v>6</v>
      </c>
      <c r="BIH8">
        <f t="shared" si="316"/>
        <v>7</v>
      </c>
      <c r="BII8">
        <f t="shared" si="316"/>
        <v>8</v>
      </c>
      <c r="BIJ8">
        <f t="shared" si="316"/>
        <v>9</v>
      </c>
      <c r="BIK8">
        <f t="shared" si="316"/>
        <v>10</v>
      </c>
      <c r="BIL8">
        <f t="shared" si="316"/>
        <v>11</v>
      </c>
      <c r="BIM8">
        <f t="shared" si="316"/>
        <v>12</v>
      </c>
      <c r="BIN8">
        <f t="shared" si="316"/>
        <v>13</v>
      </c>
      <c r="BIO8">
        <f t="shared" si="316"/>
        <v>14</v>
      </c>
      <c r="BIP8">
        <f t="shared" si="316"/>
        <v>15</v>
      </c>
      <c r="BIQ8">
        <f t="shared" si="316"/>
        <v>16</v>
      </c>
      <c r="BIR8">
        <f t="shared" si="316"/>
        <v>17</v>
      </c>
      <c r="BIS8">
        <f t="shared" si="316"/>
        <v>18</v>
      </c>
      <c r="BIT8">
        <f t="shared" si="316"/>
        <v>19</v>
      </c>
      <c r="BIU8">
        <f t="shared" si="316"/>
        <v>20</v>
      </c>
      <c r="BIV8">
        <f t="shared" si="316"/>
        <v>21</v>
      </c>
      <c r="BIW8">
        <f t="shared" si="316"/>
        <v>22</v>
      </c>
      <c r="BIX8">
        <f t="shared" si="316"/>
        <v>23</v>
      </c>
      <c r="BIY8">
        <f t="shared" si="316"/>
        <v>24</v>
      </c>
      <c r="BIZ8">
        <f t="shared" si="316"/>
        <v>25</v>
      </c>
      <c r="BJA8">
        <f t="shared" si="316"/>
        <v>26</v>
      </c>
      <c r="BJB8">
        <f t="shared" si="316"/>
        <v>27</v>
      </c>
      <c r="BJC8">
        <f t="shared" si="316"/>
        <v>28</v>
      </c>
      <c r="BJD8">
        <f t="shared" si="316"/>
        <v>29</v>
      </c>
      <c r="BJE8">
        <f t="shared" si="316"/>
        <v>30</v>
      </c>
      <c r="BJF8">
        <f t="shared" si="316"/>
        <v>31</v>
      </c>
      <c r="BJG8">
        <f t="shared" si="316"/>
        <v>32</v>
      </c>
      <c r="BJH8">
        <f t="shared" si="316"/>
        <v>33</v>
      </c>
      <c r="BJI8">
        <f t="shared" si="316"/>
        <v>34</v>
      </c>
      <c r="BJJ8">
        <f t="shared" si="316"/>
        <v>35</v>
      </c>
      <c r="BJK8">
        <f t="shared" si="316"/>
        <v>36</v>
      </c>
      <c r="BJL8">
        <f t="shared" si="316"/>
        <v>37</v>
      </c>
      <c r="BJM8">
        <f t="shared" si="316"/>
        <v>38</v>
      </c>
      <c r="BJN8">
        <f t="shared" si="316"/>
        <v>39</v>
      </c>
      <c r="BJO8">
        <f t="shared" si="316"/>
        <v>40</v>
      </c>
      <c r="BJP8">
        <f t="shared" si="316"/>
        <v>41</v>
      </c>
      <c r="BJQ8">
        <f t="shared" si="316"/>
        <v>42</v>
      </c>
      <c r="BJR8">
        <f t="shared" ref="BJR8:BMC8" si="317">MOD(BJR2,$C$22)</f>
        <v>43</v>
      </c>
      <c r="BJS8">
        <f t="shared" si="317"/>
        <v>44</v>
      </c>
      <c r="BJT8">
        <f t="shared" si="317"/>
        <v>45</v>
      </c>
      <c r="BJU8">
        <f t="shared" si="317"/>
        <v>46</v>
      </c>
      <c r="BJV8">
        <f t="shared" si="317"/>
        <v>47</v>
      </c>
      <c r="BJW8">
        <f t="shared" si="317"/>
        <v>48</v>
      </c>
      <c r="BJX8">
        <f t="shared" si="317"/>
        <v>49</v>
      </c>
      <c r="BJY8">
        <f t="shared" si="317"/>
        <v>50</v>
      </c>
      <c r="BJZ8">
        <f t="shared" si="317"/>
        <v>51</v>
      </c>
      <c r="BKA8">
        <f t="shared" si="317"/>
        <v>52</v>
      </c>
      <c r="BKB8">
        <f t="shared" si="317"/>
        <v>53</v>
      </c>
      <c r="BKC8">
        <f t="shared" si="317"/>
        <v>54</v>
      </c>
      <c r="BKD8">
        <f t="shared" si="317"/>
        <v>55</v>
      </c>
      <c r="BKE8">
        <f t="shared" si="317"/>
        <v>56</v>
      </c>
      <c r="BKF8">
        <f t="shared" si="317"/>
        <v>57</v>
      </c>
      <c r="BKG8">
        <f t="shared" si="317"/>
        <v>58</v>
      </c>
      <c r="BKH8">
        <f t="shared" si="317"/>
        <v>59</v>
      </c>
      <c r="BKI8">
        <f t="shared" si="317"/>
        <v>60</v>
      </c>
      <c r="BKJ8">
        <f t="shared" si="317"/>
        <v>61</v>
      </c>
      <c r="BKK8">
        <f t="shared" si="317"/>
        <v>62</v>
      </c>
      <c r="BKL8">
        <f t="shared" si="317"/>
        <v>63</v>
      </c>
      <c r="BKM8">
        <f t="shared" si="317"/>
        <v>64</v>
      </c>
      <c r="BKN8">
        <f t="shared" si="317"/>
        <v>65</v>
      </c>
      <c r="BKO8">
        <f t="shared" si="317"/>
        <v>66</v>
      </c>
      <c r="BKP8">
        <f t="shared" si="317"/>
        <v>67</v>
      </c>
      <c r="BKQ8">
        <f t="shared" si="317"/>
        <v>68</v>
      </c>
      <c r="BKR8">
        <f t="shared" si="317"/>
        <v>69</v>
      </c>
      <c r="BKS8">
        <f t="shared" si="317"/>
        <v>70</v>
      </c>
      <c r="BKT8">
        <f t="shared" si="317"/>
        <v>71</v>
      </c>
      <c r="BKU8">
        <f t="shared" si="317"/>
        <v>0</v>
      </c>
      <c r="BKV8">
        <f t="shared" si="317"/>
        <v>1</v>
      </c>
      <c r="BKW8">
        <f t="shared" si="317"/>
        <v>2</v>
      </c>
      <c r="BKX8">
        <f t="shared" si="317"/>
        <v>3</v>
      </c>
      <c r="BKY8">
        <f t="shared" si="317"/>
        <v>4</v>
      </c>
      <c r="BKZ8">
        <f t="shared" si="317"/>
        <v>5</v>
      </c>
      <c r="BLA8">
        <f t="shared" si="317"/>
        <v>6</v>
      </c>
      <c r="BLB8">
        <f t="shared" si="317"/>
        <v>7</v>
      </c>
      <c r="BLC8">
        <f t="shared" si="317"/>
        <v>8</v>
      </c>
      <c r="BLD8">
        <f t="shared" si="317"/>
        <v>9</v>
      </c>
      <c r="BLE8">
        <f t="shared" si="317"/>
        <v>10</v>
      </c>
      <c r="BLF8">
        <f t="shared" si="317"/>
        <v>11</v>
      </c>
      <c r="BLG8">
        <f t="shared" si="317"/>
        <v>12</v>
      </c>
      <c r="BLH8">
        <f t="shared" si="317"/>
        <v>13</v>
      </c>
      <c r="BLI8">
        <f t="shared" si="317"/>
        <v>14</v>
      </c>
      <c r="BLJ8">
        <f t="shared" si="317"/>
        <v>15</v>
      </c>
      <c r="BLK8">
        <f t="shared" si="317"/>
        <v>16</v>
      </c>
      <c r="BLL8">
        <f t="shared" si="317"/>
        <v>17</v>
      </c>
      <c r="BLM8">
        <f t="shared" si="317"/>
        <v>18</v>
      </c>
      <c r="BLN8">
        <f t="shared" si="317"/>
        <v>19</v>
      </c>
      <c r="BLO8">
        <f t="shared" si="317"/>
        <v>20</v>
      </c>
      <c r="BLP8">
        <f t="shared" si="317"/>
        <v>21</v>
      </c>
      <c r="BLQ8">
        <f t="shared" si="317"/>
        <v>22</v>
      </c>
      <c r="BLR8">
        <f t="shared" si="317"/>
        <v>23</v>
      </c>
      <c r="BLS8">
        <f t="shared" si="317"/>
        <v>24</v>
      </c>
      <c r="BLT8">
        <f t="shared" si="317"/>
        <v>25</v>
      </c>
      <c r="BLU8">
        <f t="shared" si="317"/>
        <v>26</v>
      </c>
      <c r="BLV8">
        <f t="shared" si="317"/>
        <v>27</v>
      </c>
      <c r="BLW8">
        <f t="shared" si="317"/>
        <v>28</v>
      </c>
      <c r="BLX8">
        <f t="shared" si="317"/>
        <v>29</v>
      </c>
      <c r="BLY8">
        <f t="shared" si="317"/>
        <v>30</v>
      </c>
      <c r="BLZ8">
        <f t="shared" si="317"/>
        <v>31</v>
      </c>
      <c r="BMA8">
        <f t="shared" si="317"/>
        <v>32</v>
      </c>
      <c r="BMB8">
        <f t="shared" si="317"/>
        <v>33</v>
      </c>
      <c r="BMC8">
        <f t="shared" si="317"/>
        <v>34</v>
      </c>
      <c r="BMD8">
        <f t="shared" ref="BMD8:BOO8" si="318">MOD(BMD2,$C$22)</f>
        <v>35</v>
      </c>
      <c r="BME8">
        <f t="shared" si="318"/>
        <v>36</v>
      </c>
      <c r="BMF8">
        <f t="shared" si="318"/>
        <v>37</v>
      </c>
      <c r="BMG8">
        <f t="shared" si="318"/>
        <v>38</v>
      </c>
      <c r="BMH8">
        <f t="shared" si="318"/>
        <v>39</v>
      </c>
      <c r="BMI8">
        <f t="shared" si="318"/>
        <v>40</v>
      </c>
      <c r="BMJ8">
        <f t="shared" si="318"/>
        <v>41</v>
      </c>
      <c r="BMK8">
        <f t="shared" si="318"/>
        <v>42</v>
      </c>
      <c r="BML8">
        <f t="shared" si="318"/>
        <v>43</v>
      </c>
      <c r="BMM8">
        <f t="shared" si="318"/>
        <v>44</v>
      </c>
      <c r="BMN8">
        <f t="shared" si="318"/>
        <v>45</v>
      </c>
      <c r="BMO8">
        <f t="shared" si="318"/>
        <v>46</v>
      </c>
      <c r="BMP8">
        <f t="shared" si="318"/>
        <v>47</v>
      </c>
      <c r="BMQ8">
        <f t="shared" si="318"/>
        <v>48</v>
      </c>
      <c r="BMR8">
        <f t="shared" si="318"/>
        <v>49</v>
      </c>
      <c r="BMS8">
        <f t="shared" si="318"/>
        <v>50</v>
      </c>
      <c r="BMT8">
        <f t="shared" si="318"/>
        <v>51</v>
      </c>
      <c r="BMU8">
        <f t="shared" si="318"/>
        <v>52</v>
      </c>
      <c r="BMV8">
        <f t="shared" si="318"/>
        <v>53</v>
      </c>
      <c r="BMW8">
        <f t="shared" si="318"/>
        <v>54</v>
      </c>
      <c r="BMX8">
        <f t="shared" si="318"/>
        <v>55</v>
      </c>
      <c r="BMY8">
        <f t="shared" si="318"/>
        <v>56</v>
      </c>
      <c r="BMZ8">
        <f t="shared" si="318"/>
        <v>57</v>
      </c>
      <c r="BNA8">
        <f t="shared" si="318"/>
        <v>58</v>
      </c>
      <c r="BNB8">
        <f t="shared" si="318"/>
        <v>59</v>
      </c>
      <c r="BNC8">
        <f t="shared" si="318"/>
        <v>60</v>
      </c>
      <c r="BND8">
        <f t="shared" si="318"/>
        <v>61</v>
      </c>
      <c r="BNE8">
        <f t="shared" si="318"/>
        <v>62</v>
      </c>
      <c r="BNF8">
        <f t="shared" si="318"/>
        <v>63</v>
      </c>
      <c r="BNG8">
        <f t="shared" si="318"/>
        <v>64</v>
      </c>
      <c r="BNH8">
        <f t="shared" si="318"/>
        <v>65</v>
      </c>
      <c r="BNI8">
        <f t="shared" si="318"/>
        <v>66</v>
      </c>
      <c r="BNJ8">
        <f t="shared" si="318"/>
        <v>67</v>
      </c>
      <c r="BNK8">
        <f t="shared" si="318"/>
        <v>68</v>
      </c>
      <c r="BNL8">
        <f t="shared" si="318"/>
        <v>69</v>
      </c>
      <c r="BNM8">
        <f t="shared" si="318"/>
        <v>70</v>
      </c>
      <c r="BNN8">
        <f t="shared" si="318"/>
        <v>71</v>
      </c>
      <c r="BNO8">
        <f t="shared" si="318"/>
        <v>0</v>
      </c>
      <c r="BNP8">
        <f t="shared" si="318"/>
        <v>1</v>
      </c>
      <c r="BNQ8">
        <f t="shared" si="318"/>
        <v>2</v>
      </c>
      <c r="BNR8">
        <f t="shared" si="318"/>
        <v>3</v>
      </c>
      <c r="BNS8">
        <f t="shared" si="318"/>
        <v>4</v>
      </c>
      <c r="BNT8">
        <f t="shared" si="318"/>
        <v>5</v>
      </c>
      <c r="BNU8">
        <f t="shared" si="318"/>
        <v>6</v>
      </c>
      <c r="BNV8">
        <f t="shared" si="318"/>
        <v>7</v>
      </c>
      <c r="BNW8">
        <f t="shared" si="318"/>
        <v>8</v>
      </c>
      <c r="BNX8">
        <f t="shared" si="318"/>
        <v>9</v>
      </c>
      <c r="BNY8">
        <f t="shared" si="318"/>
        <v>10</v>
      </c>
      <c r="BNZ8">
        <f t="shared" si="318"/>
        <v>11</v>
      </c>
      <c r="BOA8">
        <f t="shared" si="318"/>
        <v>12</v>
      </c>
      <c r="BOB8">
        <f t="shared" si="318"/>
        <v>13</v>
      </c>
      <c r="BOC8">
        <f t="shared" si="318"/>
        <v>14</v>
      </c>
      <c r="BOD8">
        <f t="shared" si="318"/>
        <v>15</v>
      </c>
      <c r="BOE8">
        <f t="shared" si="318"/>
        <v>16</v>
      </c>
      <c r="BOF8">
        <f t="shared" si="318"/>
        <v>17</v>
      </c>
      <c r="BOG8">
        <f t="shared" si="318"/>
        <v>18</v>
      </c>
      <c r="BOH8">
        <f t="shared" si="318"/>
        <v>19</v>
      </c>
      <c r="BOI8">
        <f t="shared" si="318"/>
        <v>20</v>
      </c>
      <c r="BOJ8">
        <f t="shared" si="318"/>
        <v>21</v>
      </c>
      <c r="BOK8">
        <f t="shared" si="318"/>
        <v>22</v>
      </c>
      <c r="BOL8">
        <f t="shared" si="318"/>
        <v>23</v>
      </c>
      <c r="BOM8">
        <f t="shared" si="318"/>
        <v>24</v>
      </c>
      <c r="BON8">
        <f t="shared" si="318"/>
        <v>25</v>
      </c>
      <c r="BOO8">
        <f t="shared" si="318"/>
        <v>26</v>
      </c>
      <c r="BOP8">
        <f t="shared" ref="BOP8:BRA8" si="319">MOD(BOP2,$C$22)</f>
        <v>27</v>
      </c>
      <c r="BOQ8">
        <f t="shared" si="319"/>
        <v>28</v>
      </c>
      <c r="BOR8">
        <f t="shared" si="319"/>
        <v>29</v>
      </c>
      <c r="BOS8">
        <f t="shared" si="319"/>
        <v>30</v>
      </c>
      <c r="BOT8">
        <f t="shared" si="319"/>
        <v>31</v>
      </c>
      <c r="BOU8">
        <f t="shared" si="319"/>
        <v>32</v>
      </c>
      <c r="BOV8">
        <f t="shared" si="319"/>
        <v>33</v>
      </c>
      <c r="BOW8">
        <f t="shared" si="319"/>
        <v>34</v>
      </c>
      <c r="BOX8">
        <f t="shared" si="319"/>
        <v>35</v>
      </c>
      <c r="BOY8">
        <f t="shared" si="319"/>
        <v>36</v>
      </c>
      <c r="BOZ8">
        <f t="shared" si="319"/>
        <v>37</v>
      </c>
      <c r="BPA8">
        <f t="shared" si="319"/>
        <v>38</v>
      </c>
      <c r="BPB8">
        <f t="shared" si="319"/>
        <v>39</v>
      </c>
      <c r="BPC8">
        <f t="shared" si="319"/>
        <v>40</v>
      </c>
      <c r="BPD8">
        <f t="shared" si="319"/>
        <v>41</v>
      </c>
      <c r="BPE8">
        <f t="shared" si="319"/>
        <v>42</v>
      </c>
      <c r="BPF8">
        <f t="shared" si="319"/>
        <v>43</v>
      </c>
      <c r="BPG8">
        <f t="shared" si="319"/>
        <v>44</v>
      </c>
      <c r="BPH8">
        <f t="shared" si="319"/>
        <v>45</v>
      </c>
      <c r="BPI8">
        <f t="shared" si="319"/>
        <v>46</v>
      </c>
      <c r="BPJ8">
        <f t="shared" si="319"/>
        <v>47</v>
      </c>
      <c r="BPK8">
        <f t="shared" si="319"/>
        <v>48</v>
      </c>
      <c r="BPL8">
        <f t="shared" si="319"/>
        <v>49</v>
      </c>
      <c r="BPM8">
        <f t="shared" si="319"/>
        <v>50</v>
      </c>
      <c r="BPN8">
        <f t="shared" si="319"/>
        <v>51</v>
      </c>
      <c r="BPO8">
        <f t="shared" si="319"/>
        <v>52</v>
      </c>
      <c r="BPP8">
        <f t="shared" si="319"/>
        <v>53</v>
      </c>
      <c r="BPQ8">
        <f t="shared" si="319"/>
        <v>54</v>
      </c>
      <c r="BPR8">
        <f t="shared" si="319"/>
        <v>55</v>
      </c>
      <c r="BPS8">
        <f t="shared" si="319"/>
        <v>56</v>
      </c>
      <c r="BPT8">
        <f t="shared" si="319"/>
        <v>57</v>
      </c>
      <c r="BPU8">
        <f t="shared" si="319"/>
        <v>58</v>
      </c>
      <c r="BPV8">
        <f t="shared" si="319"/>
        <v>59</v>
      </c>
      <c r="BPW8">
        <f t="shared" si="319"/>
        <v>60</v>
      </c>
      <c r="BPX8">
        <f t="shared" si="319"/>
        <v>61</v>
      </c>
      <c r="BPY8">
        <f t="shared" si="319"/>
        <v>62</v>
      </c>
      <c r="BPZ8">
        <f t="shared" si="319"/>
        <v>63</v>
      </c>
      <c r="BQA8">
        <f t="shared" si="319"/>
        <v>64</v>
      </c>
      <c r="BQB8">
        <f t="shared" si="319"/>
        <v>65</v>
      </c>
      <c r="BQC8">
        <f t="shared" si="319"/>
        <v>66</v>
      </c>
      <c r="BQD8">
        <f t="shared" si="319"/>
        <v>67</v>
      </c>
      <c r="BQE8">
        <f t="shared" si="319"/>
        <v>68</v>
      </c>
      <c r="BQF8">
        <f t="shared" si="319"/>
        <v>69</v>
      </c>
      <c r="BQG8">
        <f t="shared" si="319"/>
        <v>70</v>
      </c>
      <c r="BQH8">
        <f t="shared" si="319"/>
        <v>71</v>
      </c>
      <c r="BQI8">
        <f t="shared" si="319"/>
        <v>0</v>
      </c>
      <c r="BQJ8">
        <f t="shared" si="319"/>
        <v>1</v>
      </c>
      <c r="BQK8">
        <f t="shared" si="319"/>
        <v>2</v>
      </c>
      <c r="BQL8">
        <f t="shared" si="319"/>
        <v>3</v>
      </c>
      <c r="BQM8">
        <f t="shared" si="319"/>
        <v>4</v>
      </c>
      <c r="BQN8">
        <f t="shared" si="319"/>
        <v>5</v>
      </c>
      <c r="BQO8">
        <f t="shared" si="319"/>
        <v>6</v>
      </c>
      <c r="BQP8">
        <f t="shared" si="319"/>
        <v>7</v>
      </c>
      <c r="BQQ8">
        <f t="shared" si="319"/>
        <v>8</v>
      </c>
      <c r="BQR8">
        <f t="shared" si="319"/>
        <v>9</v>
      </c>
      <c r="BQS8">
        <f t="shared" si="319"/>
        <v>10</v>
      </c>
      <c r="BQT8">
        <f t="shared" si="319"/>
        <v>11</v>
      </c>
      <c r="BQU8">
        <f t="shared" si="319"/>
        <v>12</v>
      </c>
      <c r="BQV8">
        <f t="shared" si="319"/>
        <v>13</v>
      </c>
      <c r="BQW8">
        <f t="shared" si="319"/>
        <v>14</v>
      </c>
      <c r="BQX8">
        <f t="shared" si="319"/>
        <v>15</v>
      </c>
      <c r="BQY8">
        <f t="shared" si="319"/>
        <v>16</v>
      </c>
      <c r="BQZ8">
        <f t="shared" si="319"/>
        <v>17</v>
      </c>
      <c r="BRA8">
        <f t="shared" si="319"/>
        <v>18</v>
      </c>
      <c r="BRB8">
        <f t="shared" ref="BRB8:BTM8" si="320">MOD(BRB2,$C$22)</f>
        <v>19</v>
      </c>
      <c r="BRC8">
        <f t="shared" si="320"/>
        <v>20</v>
      </c>
      <c r="BRD8">
        <f t="shared" si="320"/>
        <v>21</v>
      </c>
      <c r="BRE8">
        <f t="shared" si="320"/>
        <v>22</v>
      </c>
      <c r="BRF8">
        <f t="shared" si="320"/>
        <v>23</v>
      </c>
      <c r="BRG8">
        <f t="shared" si="320"/>
        <v>24</v>
      </c>
      <c r="BRH8">
        <f t="shared" si="320"/>
        <v>25</v>
      </c>
      <c r="BRI8">
        <f t="shared" si="320"/>
        <v>26</v>
      </c>
      <c r="BRJ8">
        <f t="shared" si="320"/>
        <v>27</v>
      </c>
      <c r="BRK8">
        <f t="shared" si="320"/>
        <v>28</v>
      </c>
      <c r="BRL8">
        <f t="shared" si="320"/>
        <v>29</v>
      </c>
      <c r="BRM8">
        <f t="shared" si="320"/>
        <v>30</v>
      </c>
      <c r="BRN8">
        <f t="shared" si="320"/>
        <v>31</v>
      </c>
      <c r="BRO8">
        <f t="shared" si="320"/>
        <v>32</v>
      </c>
      <c r="BRP8">
        <f t="shared" si="320"/>
        <v>33</v>
      </c>
      <c r="BRQ8">
        <f t="shared" si="320"/>
        <v>34</v>
      </c>
      <c r="BRR8">
        <f t="shared" si="320"/>
        <v>35</v>
      </c>
      <c r="BRS8">
        <f t="shared" si="320"/>
        <v>36</v>
      </c>
      <c r="BRT8">
        <f t="shared" si="320"/>
        <v>37</v>
      </c>
      <c r="BRU8">
        <f t="shared" si="320"/>
        <v>38</v>
      </c>
      <c r="BRV8">
        <f t="shared" si="320"/>
        <v>39</v>
      </c>
      <c r="BRW8">
        <f t="shared" si="320"/>
        <v>40</v>
      </c>
      <c r="BRX8">
        <f t="shared" si="320"/>
        <v>41</v>
      </c>
      <c r="BRY8">
        <f t="shared" si="320"/>
        <v>42</v>
      </c>
      <c r="BRZ8">
        <f t="shared" si="320"/>
        <v>43</v>
      </c>
      <c r="BSA8">
        <f t="shared" si="320"/>
        <v>44</v>
      </c>
      <c r="BSB8">
        <f t="shared" si="320"/>
        <v>45</v>
      </c>
      <c r="BSC8">
        <f t="shared" si="320"/>
        <v>46</v>
      </c>
      <c r="BSD8">
        <f t="shared" si="320"/>
        <v>47</v>
      </c>
      <c r="BSE8">
        <f t="shared" si="320"/>
        <v>48</v>
      </c>
      <c r="BSF8">
        <f t="shared" si="320"/>
        <v>49</v>
      </c>
      <c r="BSG8">
        <f t="shared" si="320"/>
        <v>50</v>
      </c>
      <c r="BSH8">
        <f t="shared" si="320"/>
        <v>51</v>
      </c>
      <c r="BSI8">
        <f t="shared" si="320"/>
        <v>52</v>
      </c>
      <c r="BSJ8">
        <f t="shared" si="320"/>
        <v>53</v>
      </c>
      <c r="BSK8">
        <f t="shared" si="320"/>
        <v>54</v>
      </c>
      <c r="BSL8">
        <f t="shared" si="320"/>
        <v>55</v>
      </c>
      <c r="BSM8">
        <f t="shared" si="320"/>
        <v>56</v>
      </c>
      <c r="BSN8">
        <f t="shared" si="320"/>
        <v>57</v>
      </c>
      <c r="BSO8">
        <f t="shared" si="320"/>
        <v>58</v>
      </c>
      <c r="BSP8">
        <f t="shared" si="320"/>
        <v>59</v>
      </c>
      <c r="BSQ8">
        <f t="shared" si="320"/>
        <v>60</v>
      </c>
      <c r="BSR8">
        <f t="shared" si="320"/>
        <v>61</v>
      </c>
      <c r="BSS8">
        <f t="shared" si="320"/>
        <v>62</v>
      </c>
      <c r="BST8">
        <f t="shared" si="320"/>
        <v>63</v>
      </c>
      <c r="BSU8">
        <f t="shared" si="320"/>
        <v>64</v>
      </c>
      <c r="BSV8">
        <f t="shared" si="320"/>
        <v>65</v>
      </c>
      <c r="BSW8">
        <f t="shared" si="320"/>
        <v>66</v>
      </c>
      <c r="BSX8">
        <f t="shared" si="320"/>
        <v>67</v>
      </c>
      <c r="BSY8">
        <f t="shared" si="320"/>
        <v>68</v>
      </c>
      <c r="BSZ8">
        <f t="shared" si="320"/>
        <v>69</v>
      </c>
      <c r="BTA8">
        <f t="shared" si="320"/>
        <v>70</v>
      </c>
      <c r="BTB8">
        <f t="shared" si="320"/>
        <v>71</v>
      </c>
      <c r="BTC8">
        <f t="shared" si="320"/>
        <v>0</v>
      </c>
      <c r="BTD8">
        <f t="shared" si="320"/>
        <v>1</v>
      </c>
      <c r="BTE8">
        <f t="shared" si="320"/>
        <v>2</v>
      </c>
      <c r="BTF8">
        <f t="shared" si="320"/>
        <v>3</v>
      </c>
      <c r="BTG8">
        <f t="shared" si="320"/>
        <v>4</v>
      </c>
      <c r="BTH8">
        <f t="shared" si="320"/>
        <v>5</v>
      </c>
      <c r="BTI8">
        <f t="shared" si="320"/>
        <v>6</v>
      </c>
      <c r="BTJ8">
        <f t="shared" si="320"/>
        <v>7</v>
      </c>
      <c r="BTK8">
        <f t="shared" si="320"/>
        <v>8</v>
      </c>
      <c r="BTL8">
        <f t="shared" si="320"/>
        <v>9</v>
      </c>
      <c r="BTM8">
        <f t="shared" si="320"/>
        <v>10</v>
      </c>
      <c r="BTN8">
        <f t="shared" ref="BTN8:BVY8" si="321">MOD(BTN2,$C$22)</f>
        <v>11</v>
      </c>
      <c r="BTO8">
        <f t="shared" si="321"/>
        <v>12</v>
      </c>
      <c r="BTP8">
        <f t="shared" si="321"/>
        <v>13</v>
      </c>
      <c r="BTQ8">
        <f t="shared" si="321"/>
        <v>14</v>
      </c>
      <c r="BTR8">
        <f t="shared" si="321"/>
        <v>15</v>
      </c>
      <c r="BTS8">
        <f t="shared" si="321"/>
        <v>16</v>
      </c>
      <c r="BTT8">
        <f t="shared" si="321"/>
        <v>17</v>
      </c>
      <c r="BTU8">
        <f t="shared" si="321"/>
        <v>18</v>
      </c>
      <c r="BTV8">
        <f t="shared" si="321"/>
        <v>19</v>
      </c>
      <c r="BTW8">
        <f t="shared" si="321"/>
        <v>20</v>
      </c>
      <c r="BTX8">
        <f t="shared" si="321"/>
        <v>21</v>
      </c>
      <c r="BTY8">
        <f t="shared" si="321"/>
        <v>22</v>
      </c>
      <c r="BTZ8">
        <f t="shared" si="321"/>
        <v>23</v>
      </c>
      <c r="BUA8">
        <f t="shared" si="321"/>
        <v>24</v>
      </c>
      <c r="BUB8">
        <f t="shared" si="321"/>
        <v>25</v>
      </c>
      <c r="BUC8">
        <f t="shared" si="321"/>
        <v>26</v>
      </c>
      <c r="BUD8">
        <f t="shared" si="321"/>
        <v>27</v>
      </c>
      <c r="BUE8">
        <f t="shared" si="321"/>
        <v>28</v>
      </c>
      <c r="BUF8">
        <f t="shared" si="321"/>
        <v>29</v>
      </c>
      <c r="BUG8">
        <f t="shared" si="321"/>
        <v>30</v>
      </c>
      <c r="BUH8">
        <f t="shared" si="321"/>
        <v>31</v>
      </c>
      <c r="BUI8">
        <f t="shared" si="321"/>
        <v>32</v>
      </c>
      <c r="BUJ8">
        <f t="shared" si="321"/>
        <v>33</v>
      </c>
      <c r="BUK8">
        <f t="shared" si="321"/>
        <v>34</v>
      </c>
      <c r="BUL8">
        <f t="shared" si="321"/>
        <v>35</v>
      </c>
      <c r="BUM8">
        <f t="shared" si="321"/>
        <v>36</v>
      </c>
      <c r="BUN8">
        <f t="shared" si="321"/>
        <v>37</v>
      </c>
      <c r="BUO8">
        <f t="shared" si="321"/>
        <v>38</v>
      </c>
      <c r="BUP8">
        <f t="shared" si="321"/>
        <v>39</v>
      </c>
      <c r="BUQ8">
        <f t="shared" si="321"/>
        <v>40</v>
      </c>
      <c r="BUR8">
        <f t="shared" si="321"/>
        <v>41</v>
      </c>
      <c r="BUS8">
        <f t="shared" si="321"/>
        <v>42</v>
      </c>
      <c r="BUT8">
        <f t="shared" si="321"/>
        <v>43</v>
      </c>
      <c r="BUU8">
        <f t="shared" si="321"/>
        <v>44</v>
      </c>
      <c r="BUV8">
        <f t="shared" si="321"/>
        <v>45</v>
      </c>
      <c r="BUW8">
        <f t="shared" si="321"/>
        <v>46</v>
      </c>
      <c r="BUX8">
        <f t="shared" si="321"/>
        <v>47</v>
      </c>
      <c r="BUY8">
        <f t="shared" si="321"/>
        <v>48</v>
      </c>
      <c r="BUZ8">
        <f t="shared" si="321"/>
        <v>49</v>
      </c>
      <c r="BVA8">
        <f t="shared" si="321"/>
        <v>50</v>
      </c>
      <c r="BVB8">
        <f t="shared" si="321"/>
        <v>51</v>
      </c>
      <c r="BVC8">
        <f t="shared" si="321"/>
        <v>52</v>
      </c>
      <c r="BVD8">
        <f t="shared" si="321"/>
        <v>53</v>
      </c>
      <c r="BVE8">
        <f t="shared" si="321"/>
        <v>54</v>
      </c>
      <c r="BVF8">
        <f t="shared" si="321"/>
        <v>55</v>
      </c>
      <c r="BVG8">
        <f t="shared" si="321"/>
        <v>56</v>
      </c>
      <c r="BVH8">
        <f t="shared" si="321"/>
        <v>57</v>
      </c>
      <c r="BVI8">
        <f t="shared" si="321"/>
        <v>58</v>
      </c>
      <c r="BVJ8">
        <f t="shared" si="321"/>
        <v>59</v>
      </c>
      <c r="BVK8">
        <f t="shared" si="321"/>
        <v>60</v>
      </c>
      <c r="BVL8">
        <f t="shared" si="321"/>
        <v>61</v>
      </c>
      <c r="BVM8">
        <f t="shared" si="321"/>
        <v>62</v>
      </c>
      <c r="BVN8">
        <f t="shared" si="321"/>
        <v>63</v>
      </c>
      <c r="BVO8">
        <f t="shared" si="321"/>
        <v>64</v>
      </c>
      <c r="BVP8">
        <f t="shared" si="321"/>
        <v>65</v>
      </c>
      <c r="BVQ8">
        <f t="shared" si="321"/>
        <v>66</v>
      </c>
      <c r="BVR8">
        <f t="shared" si="321"/>
        <v>67</v>
      </c>
      <c r="BVS8">
        <f t="shared" si="321"/>
        <v>68</v>
      </c>
      <c r="BVT8">
        <f t="shared" si="321"/>
        <v>69</v>
      </c>
      <c r="BVU8">
        <f t="shared" si="321"/>
        <v>70</v>
      </c>
      <c r="BVV8">
        <f t="shared" si="321"/>
        <v>71</v>
      </c>
      <c r="BVW8">
        <f t="shared" si="321"/>
        <v>0</v>
      </c>
      <c r="BVX8">
        <f t="shared" si="321"/>
        <v>1</v>
      </c>
      <c r="BVY8">
        <f t="shared" si="321"/>
        <v>2</v>
      </c>
      <c r="BVZ8">
        <f t="shared" ref="BVZ8:BYK8" si="322">MOD(BVZ2,$C$22)</f>
        <v>3</v>
      </c>
      <c r="BWA8">
        <f t="shared" si="322"/>
        <v>4</v>
      </c>
      <c r="BWB8">
        <f t="shared" si="322"/>
        <v>5</v>
      </c>
      <c r="BWC8">
        <f t="shared" si="322"/>
        <v>6</v>
      </c>
      <c r="BWD8">
        <f t="shared" si="322"/>
        <v>7</v>
      </c>
      <c r="BWE8">
        <f t="shared" si="322"/>
        <v>8</v>
      </c>
      <c r="BWF8">
        <f t="shared" si="322"/>
        <v>9</v>
      </c>
      <c r="BWG8">
        <f t="shared" si="322"/>
        <v>10</v>
      </c>
      <c r="BWH8">
        <f t="shared" si="322"/>
        <v>11</v>
      </c>
      <c r="BWI8">
        <f t="shared" si="322"/>
        <v>12</v>
      </c>
      <c r="BWJ8">
        <f t="shared" si="322"/>
        <v>13</v>
      </c>
      <c r="BWK8">
        <f t="shared" si="322"/>
        <v>14</v>
      </c>
      <c r="BWL8">
        <f t="shared" si="322"/>
        <v>15</v>
      </c>
      <c r="BWM8">
        <f t="shared" si="322"/>
        <v>16</v>
      </c>
      <c r="BWN8">
        <f t="shared" si="322"/>
        <v>17</v>
      </c>
      <c r="BWO8">
        <f t="shared" si="322"/>
        <v>18</v>
      </c>
      <c r="BWP8">
        <f t="shared" si="322"/>
        <v>19</v>
      </c>
      <c r="BWQ8">
        <f t="shared" si="322"/>
        <v>20</v>
      </c>
      <c r="BWR8">
        <f t="shared" si="322"/>
        <v>21</v>
      </c>
      <c r="BWS8">
        <f t="shared" si="322"/>
        <v>22</v>
      </c>
      <c r="BWT8">
        <f t="shared" si="322"/>
        <v>23</v>
      </c>
      <c r="BWU8">
        <f t="shared" si="322"/>
        <v>24</v>
      </c>
      <c r="BWV8">
        <f t="shared" si="322"/>
        <v>25</v>
      </c>
      <c r="BWW8">
        <f t="shared" si="322"/>
        <v>26</v>
      </c>
      <c r="BWX8">
        <f t="shared" si="322"/>
        <v>27</v>
      </c>
      <c r="BWY8">
        <f t="shared" si="322"/>
        <v>28</v>
      </c>
      <c r="BWZ8">
        <f t="shared" si="322"/>
        <v>29</v>
      </c>
      <c r="BXA8">
        <f t="shared" si="322"/>
        <v>30</v>
      </c>
      <c r="BXB8">
        <f t="shared" si="322"/>
        <v>31</v>
      </c>
      <c r="BXC8">
        <f t="shared" si="322"/>
        <v>32</v>
      </c>
      <c r="BXD8">
        <f t="shared" si="322"/>
        <v>33</v>
      </c>
      <c r="BXE8">
        <f t="shared" si="322"/>
        <v>34</v>
      </c>
      <c r="BXF8">
        <f t="shared" si="322"/>
        <v>35</v>
      </c>
      <c r="BXG8">
        <f t="shared" si="322"/>
        <v>36</v>
      </c>
      <c r="BXH8">
        <f t="shared" si="322"/>
        <v>37</v>
      </c>
      <c r="BXI8">
        <f t="shared" si="322"/>
        <v>38</v>
      </c>
      <c r="BXJ8">
        <f t="shared" si="322"/>
        <v>39</v>
      </c>
      <c r="BXK8">
        <f t="shared" si="322"/>
        <v>40</v>
      </c>
      <c r="BXL8">
        <f t="shared" si="322"/>
        <v>41</v>
      </c>
      <c r="BXM8">
        <f t="shared" si="322"/>
        <v>42</v>
      </c>
      <c r="BXN8">
        <f t="shared" si="322"/>
        <v>43</v>
      </c>
      <c r="BXO8">
        <f t="shared" si="322"/>
        <v>44</v>
      </c>
      <c r="BXP8">
        <f t="shared" si="322"/>
        <v>45</v>
      </c>
      <c r="BXQ8">
        <f t="shared" si="322"/>
        <v>46</v>
      </c>
      <c r="BXR8">
        <f t="shared" si="322"/>
        <v>47</v>
      </c>
      <c r="BXS8">
        <f t="shared" si="322"/>
        <v>48</v>
      </c>
      <c r="BXT8">
        <f t="shared" si="322"/>
        <v>49</v>
      </c>
      <c r="BXU8">
        <f t="shared" si="322"/>
        <v>50</v>
      </c>
      <c r="BXV8">
        <f t="shared" si="322"/>
        <v>51</v>
      </c>
      <c r="BXW8">
        <f t="shared" si="322"/>
        <v>52</v>
      </c>
      <c r="BXX8">
        <f t="shared" si="322"/>
        <v>53</v>
      </c>
      <c r="BXY8">
        <f t="shared" si="322"/>
        <v>54</v>
      </c>
      <c r="BXZ8">
        <f t="shared" si="322"/>
        <v>55</v>
      </c>
      <c r="BYA8">
        <f t="shared" si="322"/>
        <v>56</v>
      </c>
      <c r="BYB8">
        <f t="shared" si="322"/>
        <v>57</v>
      </c>
      <c r="BYC8">
        <f t="shared" si="322"/>
        <v>58</v>
      </c>
      <c r="BYD8">
        <f t="shared" si="322"/>
        <v>59</v>
      </c>
      <c r="BYE8">
        <f t="shared" si="322"/>
        <v>60</v>
      </c>
      <c r="BYF8">
        <f t="shared" si="322"/>
        <v>61</v>
      </c>
      <c r="BYG8">
        <f t="shared" si="322"/>
        <v>62</v>
      </c>
      <c r="BYH8">
        <f t="shared" si="322"/>
        <v>63</v>
      </c>
      <c r="BYI8">
        <f t="shared" si="322"/>
        <v>64</v>
      </c>
      <c r="BYJ8">
        <f t="shared" si="322"/>
        <v>65</v>
      </c>
      <c r="BYK8">
        <f t="shared" si="322"/>
        <v>66</v>
      </c>
      <c r="BYL8">
        <f t="shared" ref="BYL8:CAW8" si="323">MOD(BYL2,$C$22)</f>
        <v>67</v>
      </c>
      <c r="BYM8">
        <f t="shared" si="323"/>
        <v>68</v>
      </c>
      <c r="BYN8">
        <f t="shared" si="323"/>
        <v>69</v>
      </c>
      <c r="BYO8">
        <f t="shared" si="323"/>
        <v>70</v>
      </c>
      <c r="BYP8">
        <f t="shared" si="323"/>
        <v>71</v>
      </c>
      <c r="BYQ8">
        <f t="shared" si="323"/>
        <v>0</v>
      </c>
      <c r="BYR8">
        <f t="shared" si="323"/>
        <v>1</v>
      </c>
      <c r="BYS8">
        <f t="shared" si="323"/>
        <v>2</v>
      </c>
      <c r="BYT8">
        <f t="shared" si="323"/>
        <v>3</v>
      </c>
      <c r="BYU8">
        <f t="shared" si="323"/>
        <v>4</v>
      </c>
      <c r="BYV8">
        <f t="shared" si="323"/>
        <v>5</v>
      </c>
      <c r="BYW8">
        <f t="shared" si="323"/>
        <v>6</v>
      </c>
      <c r="BYX8">
        <f t="shared" si="323"/>
        <v>7</v>
      </c>
      <c r="BYY8">
        <f t="shared" si="323"/>
        <v>8</v>
      </c>
      <c r="BYZ8">
        <f t="shared" si="323"/>
        <v>9</v>
      </c>
      <c r="BZA8">
        <f t="shared" si="323"/>
        <v>10</v>
      </c>
      <c r="BZB8">
        <f t="shared" si="323"/>
        <v>11</v>
      </c>
      <c r="BZC8">
        <f t="shared" si="323"/>
        <v>12</v>
      </c>
      <c r="BZD8">
        <f t="shared" si="323"/>
        <v>13</v>
      </c>
      <c r="BZE8">
        <f t="shared" si="323"/>
        <v>14</v>
      </c>
      <c r="BZF8">
        <f t="shared" si="323"/>
        <v>15</v>
      </c>
      <c r="BZG8">
        <f t="shared" si="323"/>
        <v>16</v>
      </c>
      <c r="BZH8">
        <f t="shared" si="323"/>
        <v>17</v>
      </c>
      <c r="BZI8">
        <f t="shared" si="323"/>
        <v>18</v>
      </c>
      <c r="BZJ8">
        <f t="shared" si="323"/>
        <v>19</v>
      </c>
      <c r="BZK8">
        <f t="shared" si="323"/>
        <v>20</v>
      </c>
      <c r="BZL8">
        <f t="shared" si="323"/>
        <v>21</v>
      </c>
      <c r="BZM8">
        <f t="shared" si="323"/>
        <v>22</v>
      </c>
      <c r="BZN8">
        <f t="shared" si="323"/>
        <v>23</v>
      </c>
      <c r="BZO8">
        <f t="shared" si="323"/>
        <v>24</v>
      </c>
      <c r="BZP8">
        <f t="shared" si="323"/>
        <v>25</v>
      </c>
      <c r="BZQ8">
        <f t="shared" si="323"/>
        <v>26</v>
      </c>
      <c r="BZR8">
        <f t="shared" si="323"/>
        <v>27</v>
      </c>
      <c r="BZS8">
        <f t="shared" si="323"/>
        <v>28</v>
      </c>
      <c r="BZT8">
        <f t="shared" si="323"/>
        <v>29</v>
      </c>
      <c r="BZU8">
        <f t="shared" si="323"/>
        <v>30</v>
      </c>
      <c r="BZV8">
        <f t="shared" si="323"/>
        <v>31</v>
      </c>
      <c r="BZW8">
        <f t="shared" si="323"/>
        <v>32</v>
      </c>
      <c r="BZX8">
        <f t="shared" si="323"/>
        <v>33</v>
      </c>
      <c r="BZY8">
        <f t="shared" si="323"/>
        <v>34</v>
      </c>
      <c r="BZZ8">
        <f t="shared" si="323"/>
        <v>35</v>
      </c>
      <c r="CAA8">
        <f t="shared" si="323"/>
        <v>36</v>
      </c>
      <c r="CAB8">
        <f t="shared" si="323"/>
        <v>37</v>
      </c>
      <c r="CAC8">
        <f t="shared" si="323"/>
        <v>38</v>
      </c>
      <c r="CAD8">
        <f t="shared" si="323"/>
        <v>39</v>
      </c>
      <c r="CAE8">
        <f t="shared" si="323"/>
        <v>40</v>
      </c>
      <c r="CAF8">
        <f t="shared" si="323"/>
        <v>41</v>
      </c>
      <c r="CAG8">
        <f t="shared" si="323"/>
        <v>42</v>
      </c>
      <c r="CAH8">
        <f t="shared" si="323"/>
        <v>43</v>
      </c>
      <c r="CAI8">
        <f t="shared" si="323"/>
        <v>44</v>
      </c>
      <c r="CAJ8">
        <f t="shared" si="323"/>
        <v>45</v>
      </c>
      <c r="CAK8">
        <f t="shared" si="323"/>
        <v>46</v>
      </c>
      <c r="CAL8">
        <f t="shared" si="323"/>
        <v>47</v>
      </c>
      <c r="CAM8">
        <f t="shared" si="323"/>
        <v>48</v>
      </c>
      <c r="CAN8">
        <f t="shared" si="323"/>
        <v>49</v>
      </c>
      <c r="CAO8">
        <f t="shared" si="323"/>
        <v>50</v>
      </c>
      <c r="CAP8">
        <f t="shared" si="323"/>
        <v>51</v>
      </c>
      <c r="CAQ8">
        <f t="shared" si="323"/>
        <v>52</v>
      </c>
      <c r="CAR8">
        <f t="shared" si="323"/>
        <v>53</v>
      </c>
      <c r="CAS8">
        <f t="shared" si="323"/>
        <v>54</v>
      </c>
      <c r="CAT8">
        <f t="shared" si="323"/>
        <v>55</v>
      </c>
      <c r="CAU8">
        <f t="shared" si="323"/>
        <v>56</v>
      </c>
      <c r="CAV8">
        <f t="shared" si="323"/>
        <v>57</v>
      </c>
      <c r="CAW8">
        <f t="shared" si="323"/>
        <v>58</v>
      </c>
      <c r="CAX8">
        <f t="shared" ref="CAX8:CDI8" si="324">MOD(CAX2,$C$22)</f>
        <v>59</v>
      </c>
      <c r="CAY8">
        <f t="shared" si="324"/>
        <v>60</v>
      </c>
      <c r="CAZ8">
        <f t="shared" si="324"/>
        <v>61</v>
      </c>
      <c r="CBA8">
        <f t="shared" si="324"/>
        <v>62</v>
      </c>
      <c r="CBB8">
        <f t="shared" si="324"/>
        <v>63</v>
      </c>
      <c r="CBC8">
        <f t="shared" si="324"/>
        <v>64</v>
      </c>
      <c r="CBD8">
        <f t="shared" si="324"/>
        <v>65</v>
      </c>
      <c r="CBE8">
        <f t="shared" si="324"/>
        <v>66</v>
      </c>
      <c r="CBF8">
        <f t="shared" si="324"/>
        <v>67</v>
      </c>
      <c r="CBG8">
        <f t="shared" si="324"/>
        <v>68</v>
      </c>
      <c r="CBH8">
        <f t="shared" si="324"/>
        <v>69</v>
      </c>
      <c r="CBI8">
        <f t="shared" si="324"/>
        <v>70</v>
      </c>
      <c r="CBJ8">
        <f t="shared" si="324"/>
        <v>71</v>
      </c>
      <c r="CBK8">
        <f t="shared" si="324"/>
        <v>0</v>
      </c>
      <c r="CBL8">
        <f t="shared" si="324"/>
        <v>1</v>
      </c>
      <c r="CBM8">
        <f t="shared" si="324"/>
        <v>2</v>
      </c>
      <c r="CBN8">
        <f t="shared" si="324"/>
        <v>3</v>
      </c>
      <c r="CBO8">
        <f t="shared" si="324"/>
        <v>4</v>
      </c>
      <c r="CBP8">
        <f t="shared" si="324"/>
        <v>5</v>
      </c>
      <c r="CBQ8">
        <f t="shared" si="324"/>
        <v>6</v>
      </c>
      <c r="CBR8">
        <f t="shared" si="324"/>
        <v>7</v>
      </c>
      <c r="CBS8">
        <f t="shared" si="324"/>
        <v>8</v>
      </c>
      <c r="CBT8">
        <f t="shared" si="324"/>
        <v>9</v>
      </c>
      <c r="CBU8">
        <f t="shared" si="324"/>
        <v>10</v>
      </c>
      <c r="CBV8">
        <f t="shared" si="324"/>
        <v>11</v>
      </c>
      <c r="CBW8">
        <f t="shared" si="324"/>
        <v>12</v>
      </c>
      <c r="CBX8">
        <f t="shared" si="324"/>
        <v>13</v>
      </c>
      <c r="CBY8">
        <f t="shared" si="324"/>
        <v>14</v>
      </c>
      <c r="CBZ8">
        <f t="shared" si="324"/>
        <v>15</v>
      </c>
      <c r="CCA8">
        <f t="shared" si="324"/>
        <v>16</v>
      </c>
      <c r="CCB8">
        <f t="shared" si="324"/>
        <v>17</v>
      </c>
      <c r="CCC8">
        <f t="shared" si="324"/>
        <v>18</v>
      </c>
      <c r="CCD8">
        <f t="shared" si="324"/>
        <v>19</v>
      </c>
      <c r="CCE8">
        <f t="shared" si="324"/>
        <v>20</v>
      </c>
      <c r="CCF8">
        <f t="shared" si="324"/>
        <v>21</v>
      </c>
      <c r="CCG8">
        <f t="shared" si="324"/>
        <v>22</v>
      </c>
      <c r="CCH8">
        <f t="shared" si="324"/>
        <v>23</v>
      </c>
      <c r="CCI8">
        <f t="shared" si="324"/>
        <v>24</v>
      </c>
      <c r="CCJ8">
        <f t="shared" si="324"/>
        <v>25</v>
      </c>
      <c r="CCK8">
        <f t="shared" si="324"/>
        <v>26</v>
      </c>
      <c r="CCL8">
        <f t="shared" si="324"/>
        <v>27</v>
      </c>
      <c r="CCM8">
        <f t="shared" si="324"/>
        <v>28</v>
      </c>
      <c r="CCN8">
        <f t="shared" si="324"/>
        <v>29</v>
      </c>
      <c r="CCO8">
        <f t="shared" si="324"/>
        <v>30</v>
      </c>
      <c r="CCP8">
        <f t="shared" si="324"/>
        <v>31</v>
      </c>
      <c r="CCQ8">
        <f t="shared" si="324"/>
        <v>32</v>
      </c>
      <c r="CCR8">
        <f t="shared" si="324"/>
        <v>33</v>
      </c>
      <c r="CCS8">
        <f t="shared" si="324"/>
        <v>34</v>
      </c>
      <c r="CCT8">
        <f t="shared" si="324"/>
        <v>35</v>
      </c>
      <c r="CCU8">
        <f t="shared" si="324"/>
        <v>36</v>
      </c>
      <c r="CCV8">
        <f t="shared" si="324"/>
        <v>37</v>
      </c>
      <c r="CCW8">
        <f t="shared" si="324"/>
        <v>38</v>
      </c>
      <c r="CCX8">
        <f t="shared" si="324"/>
        <v>39</v>
      </c>
      <c r="CCY8">
        <f t="shared" si="324"/>
        <v>40</v>
      </c>
      <c r="CCZ8">
        <f t="shared" si="324"/>
        <v>41</v>
      </c>
      <c r="CDA8">
        <f t="shared" si="324"/>
        <v>42</v>
      </c>
      <c r="CDB8">
        <f t="shared" si="324"/>
        <v>43</v>
      </c>
      <c r="CDC8">
        <f t="shared" si="324"/>
        <v>44</v>
      </c>
      <c r="CDD8">
        <f t="shared" si="324"/>
        <v>45</v>
      </c>
      <c r="CDE8">
        <f t="shared" si="324"/>
        <v>46</v>
      </c>
      <c r="CDF8">
        <f t="shared" si="324"/>
        <v>47</v>
      </c>
      <c r="CDG8">
        <f t="shared" si="324"/>
        <v>48</v>
      </c>
      <c r="CDH8">
        <f t="shared" si="324"/>
        <v>49</v>
      </c>
      <c r="CDI8">
        <f t="shared" si="324"/>
        <v>50</v>
      </c>
      <c r="CDJ8">
        <f t="shared" ref="CDJ8:CFU8" si="325">MOD(CDJ2,$C$22)</f>
        <v>51</v>
      </c>
      <c r="CDK8">
        <f t="shared" si="325"/>
        <v>52</v>
      </c>
      <c r="CDL8">
        <f t="shared" si="325"/>
        <v>53</v>
      </c>
      <c r="CDM8">
        <f t="shared" si="325"/>
        <v>54</v>
      </c>
      <c r="CDN8">
        <f t="shared" si="325"/>
        <v>55</v>
      </c>
      <c r="CDO8">
        <f t="shared" si="325"/>
        <v>56</v>
      </c>
      <c r="CDP8">
        <f t="shared" si="325"/>
        <v>57</v>
      </c>
      <c r="CDQ8">
        <f t="shared" si="325"/>
        <v>58</v>
      </c>
      <c r="CDR8">
        <f t="shared" si="325"/>
        <v>59</v>
      </c>
      <c r="CDS8">
        <f t="shared" si="325"/>
        <v>60</v>
      </c>
      <c r="CDT8">
        <f t="shared" si="325"/>
        <v>61</v>
      </c>
      <c r="CDU8">
        <f t="shared" si="325"/>
        <v>62</v>
      </c>
      <c r="CDV8">
        <f t="shared" si="325"/>
        <v>63</v>
      </c>
      <c r="CDW8">
        <f t="shared" si="325"/>
        <v>64</v>
      </c>
      <c r="CDX8">
        <f t="shared" si="325"/>
        <v>65</v>
      </c>
      <c r="CDY8">
        <f t="shared" si="325"/>
        <v>66</v>
      </c>
      <c r="CDZ8">
        <f t="shared" si="325"/>
        <v>67</v>
      </c>
      <c r="CEA8">
        <f t="shared" si="325"/>
        <v>68</v>
      </c>
      <c r="CEB8">
        <f t="shared" si="325"/>
        <v>69</v>
      </c>
      <c r="CEC8">
        <f t="shared" si="325"/>
        <v>70</v>
      </c>
      <c r="CED8">
        <f t="shared" si="325"/>
        <v>71</v>
      </c>
      <c r="CEE8">
        <f t="shared" si="325"/>
        <v>0</v>
      </c>
      <c r="CEF8">
        <f t="shared" si="325"/>
        <v>1</v>
      </c>
      <c r="CEG8">
        <f t="shared" si="325"/>
        <v>2</v>
      </c>
      <c r="CEH8">
        <f t="shared" si="325"/>
        <v>3</v>
      </c>
      <c r="CEI8">
        <f t="shared" si="325"/>
        <v>4</v>
      </c>
      <c r="CEJ8">
        <f t="shared" si="325"/>
        <v>5</v>
      </c>
      <c r="CEK8">
        <f t="shared" si="325"/>
        <v>6</v>
      </c>
      <c r="CEL8">
        <f t="shared" si="325"/>
        <v>7</v>
      </c>
      <c r="CEM8">
        <f t="shared" si="325"/>
        <v>8</v>
      </c>
      <c r="CEN8">
        <f t="shared" si="325"/>
        <v>9</v>
      </c>
      <c r="CEO8">
        <f t="shared" si="325"/>
        <v>10</v>
      </c>
      <c r="CEP8">
        <f t="shared" si="325"/>
        <v>11</v>
      </c>
      <c r="CEQ8">
        <f t="shared" si="325"/>
        <v>12</v>
      </c>
      <c r="CER8">
        <f t="shared" si="325"/>
        <v>13</v>
      </c>
      <c r="CES8">
        <f t="shared" si="325"/>
        <v>14</v>
      </c>
      <c r="CET8">
        <f t="shared" si="325"/>
        <v>15</v>
      </c>
      <c r="CEU8">
        <f t="shared" si="325"/>
        <v>16</v>
      </c>
      <c r="CEV8">
        <f t="shared" si="325"/>
        <v>17</v>
      </c>
      <c r="CEW8">
        <f t="shared" si="325"/>
        <v>18</v>
      </c>
      <c r="CEX8">
        <f t="shared" si="325"/>
        <v>19</v>
      </c>
      <c r="CEY8">
        <f t="shared" si="325"/>
        <v>20</v>
      </c>
      <c r="CEZ8">
        <f t="shared" si="325"/>
        <v>21</v>
      </c>
      <c r="CFA8">
        <f t="shared" si="325"/>
        <v>22</v>
      </c>
      <c r="CFB8">
        <f t="shared" si="325"/>
        <v>23</v>
      </c>
      <c r="CFC8">
        <f t="shared" si="325"/>
        <v>24</v>
      </c>
      <c r="CFD8">
        <f t="shared" si="325"/>
        <v>25</v>
      </c>
      <c r="CFE8">
        <f t="shared" si="325"/>
        <v>26</v>
      </c>
      <c r="CFF8">
        <f t="shared" si="325"/>
        <v>27</v>
      </c>
      <c r="CFG8">
        <f t="shared" si="325"/>
        <v>28</v>
      </c>
      <c r="CFH8">
        <f t="shared" si="325"/>
        <v>29</v>
      </c>
      <c r="CFI8">
        <f t="shared" si="325"/>
        <v>30</v>
      </c>
      <c r="CFJ8">
        <f t="shared" si="325"/>
        <v>31</v>
      </c>
      <c r="CFK8">
        <f t="shared" si="325"/>
        <v>32</v>
      </c>
      <c r="CFL8">
        <f t="shared" si="325"/>
        <v>33</v>
      </c>
      <c r="CFM8">
        <f t="shared" si="325"/>
        <v>34</v>
      </c>
      <c r="CFN8">
        <f t="shared" si="325"/>
        <v>35</v>
      </c>
      <c r="CFO8">
        <f t="shared" si="325"/>
        <v>36</v>
      </c>
      <c r="CFP8">
        <f t="shared" si="325"/>
        <v>37</v>
      </c>
      <c r="CFQ8">
        <f t="shared" si="325"/>
        <v>38</v>
      </c>
      <c r="CFR8">
        <f t="shared" si="325"/>
        <v>39</v>
      </c>
      <c r="CFS8">
        <f t="shared" si="325"/>
        <v>40</v>
      </c>
      <c r="CFT8">
        <f t="shared" si="325"/>
        <v>41</v>
      </c>
      <c r="CFU8">
        <f t="shared" si="325"/>
        <v>42</v>
      </c>
      <c r="CFV8">
        <f t="shared" ref="CFV8:CIG8" si="326">MOD(CFV2,$C$22)</f>
        <v>43</v>
      </c>
      <c r="CFW8">
        <f t="shared" si="326"/>
        <v>44</v>
      </c>
      <c r="CFX8">
        <f t="shared" si="326"/>
        <v>45</v>
      </c>
      <c r="CFY8">
        <f t="shared" si="326"/>
        <v>46</v>
      </c>
      <c r="CFZ8">
        <f t="shared" si="326"/>
        <v>47</v>
      </c>
      <c r="CGA8">
        <f t="shared" si="326"/>
        <v>48</v>
      </c>
      <c r="CGB8">
        <f t="shared" si="326"/>
        <v>49</v>
      </c>
      <c r="CGC8">
        <f t="shared" si="326"/>
        <v>50</v>
      </c>
      <c r="CGD8">
        <f t="shared" si="326"/>
        <v>51</v>
      </c>
      <c r="CGE8">
        <f t="shared" si="326"/>
        <v>52</v>
      </c>
      <c r="CGF8">
        <f t="shared" si="326"/>
        <v>53</v>
      </c>
      <c r="CGG8">
        <f t="shared" si="326"/>
        <v>54</v>
      </c>
      <c r="CGH8">
        <f t="shared" si="326"/>
        <v>55</v>
      </c>
      <c r="CGI8">
        <f t="shared" si="326"/>
        <v>56</v>
      </c>
      <c r="CGJ8">
        <f t="shared" si="326"/>
        <v>57</v>
      </c>
      <c r="CGK8">
        <f t="shared" si="326"/>
        <v>58</v>
      </c>
      <c r="CGL8">
        <f t="shared" si="326"/>
        <v>59</v>
      </c>
      <c r="CGM8">
        <f t="shared" si="326"/>
        <v>60</v>
      </c>
      <c r="CGN8">
        <f t="shared" si="326"/>
        <v>61</v>
      </c>
      <c r="CGO8">
        <f t="shared" si="326"/>
        <v>62</v>
      </c>
      <c r="CGP8">
        <f t="shared" si="326"/>
        <v>63</v>
      </c>
      <c r="CGQ8">
        <f t="shared" si="326"/>
        <v>64</v>
      </c>
      <c r="CGR8">
        <f t="shared" si="326"/>
        <v>65</v>
      </c>
      <c r="CGS8">
        <f t="shared" si="326"/>
        <v>66</v>
      </c>
      <c r="CGT8">
        <f t="shared" si="326"/>
        <v>67</v>
      </c>
      <c r="CGU8">
        <f t="shared" si="326"/>
        <v>68</v>
      </c>
      <c r="CGV8">
        <f t="shared" si="326"/>
        <v>69</v>
      </c>
      <c r="CGW8">
        <f t="shared" si="326"/>
        <v>70</v>
      </c>
      <c r="CGX8">
        <f t="shared" si="326"/>
        <v>71</v>
      </c>
      <c r="CGY8">
        <f t="shared" si="326"/>
        <v>0</v>
      </c>
      <c r="CGZ8">
        <f t="shared" si="326"/>
        <v>1</v>
      </c>
      <c r="CHA8">
        <f t="shared" si="326"/>
        <v>2</v>
      </c>
      <c r="CHB8">
        <f t="shared" si="326"/>
        <v>3</v>
      </c>
      <c r="CHC8">
        <f t="shared" si="326"/>
        <v>4</v>
      </c>
      <c r="CHD8">
        <f t="shared" si="326"/>
        <v>5</v>
      </c>
      <c r="CHE8">
        <f t="shared" si="326"/>
        <v>6</v>
      </c>
      <c r="CHF8">
        <f t="shared" si="326"/>
        <v>7</v>
      </c>
      <c r="CHG8">
        <f t="shared" si="326"/>
        <v>8</v>
      </c>
      <c r="CHH8">
        <f t="shared" si="326"/>
        <v>9</v>
      </c>
      <c r="CHI8">
        <f t="shared" si="326"/>
        <v>10</v>
      </c>
      <c r="CHJ8">
        <f t="shared" si="326"/>
        <v>11</v>
      </c>
      <c r="CHK8">
        <f t="shared" si="326"/>
        <v>12</v>
      </c>
      <c r="CHL8">
        <f t="shared" si="326"/>
        <v>13</v>
      </c>
      <c r="CHM8">
        <f t="shared" si="326"/>
        <v>14</v>
      </c>
      <c r="CHN8">
        <f t="shared" si="326"/>
        <v>15</v>
      </c>
      <c r="CHO8">
        <f t="shared" si="326"/>
        <v>16</v>
      </c>
      <c r="CHP8">
        <f t="shared" si="326"/>
        <v>17</v>
      </c>
      <c r="CHQ8">
        <f t="shared" si="326"/>
        <v>18</v>
      </c>
      <c r="CHR8">
        <f t="shared" si="326"/>
        <v>19</v>
      </c>
      <c r="CHS8">
        <f t="shared" si="326"/>
        <v>20</v>
      </c>
      <c r="CHT8">
        <f t="shared" si="326"/>
        <v>21</v>
      </c>
      <c r="CHU8">
        <f t="shared" si="326"/>
        <v>22</v>
      </c>
      <c r="CHV8">
        <f t="shared" si="326"/>
        <v>23</v>
      </c>
      <c r="CHW8">
        <f t="shared" si="326"/>
        <v>24</v>
      </c>
      <c r="CHX8">
        <f t="shared" si="326"/>
        <v>25</v>
      </c>
      <c r="CHY8">
        <f t="shared" si="326"/>
        <v>26</v>
      </c>
      <c r="CHZ8">
        <f t="shared" si="326"/>
        <v>27</v>
      </c>
      <c r="CIA8">
        <f t="shared" si="326"/>
        <v>28</v>
      </c>
      <c r="CIB8">
        <f t="shared" si="326"/>
        <v>29</v>
      </c>
      <c r="CIC8">
        <f t="shared" si="326"/>
        <v>30</v>
      </c>
      <c r="CID8">
        <f t="shared" si="326"/>
        <v>31</v>
      </c>
      <c r="CIE8">
        <f t="shared" si="326"/>
        <v>32</v>
      </c>
      <c r="CIF8">
        <f t="shared" si="326"/>
        <v>33</v>
      </c>
      <c r="CIG8">
        <f t="shared" si="326"/>
        <v>34</v>
      </c>
      <c r="CIH8">
        <f t="shared" ref="CIH8:CKS8" si="327">MOD(CIH2,$C$22)</f>
        <v>35</v>
      </c>
      <c r="CII8">
        <f t="shared" si="327"/>
        <v>36</v>
      </c>
      <c r="CIJ8">
        <f t="shared" si="327"/>
        <v>37</v>
      </c>
      <c r="CIK8">
        <f t="shared" si="327"/>
        <v>38</v>
      </c>
      <c r="CIL8">
        <f t="shared" si="327"/>
        <v>39</v>
      </c>
      <c r="CIM8">
        <f t="shared" si="327"/>
        <v>40</v>
      </c>
      <c r="CIN8">
        <f t="shared" si="327"/>
        <v>41</v>
      </c>
      <c r="CIO8">
        <f t="shared" si="327"/>
        <v>42</v>
      </c>
      <c r="CIP8">
        <f t="shared" si="327"/>
        <v>43</v>
      </c>
      <c r="CIQ8">
        <f t="shared" si="327"/>
        <v>44</v>
      </c>
      <c r="CIR8">
        <f t="shared" si="327"/>
        <v>45</v>
      </c>
      <c r="CIS8">
        <f t="shared" si="327"/>
        <v>46</v>
      </c>
      <c r="CIT8">
        <f t="shared" si="327"/>
        <v>47</v>
      </c>
      <c r="CIU8">
        <f t="shared" si="327"/>
        <v>48</v>
      </c>
      <c r="CIV8">
        <f t="shared" si="327"/>
        <v>49</v>
      </c>
      <c r="CIW8">
        <f t="shared" si="327"/>
        <v>50</v>
      </c>
      <c r="CIX8">
        <f t="shared" si="327"/>
        <v>51</v>
      </c>
      <c r="CIY8">
        <f t="shared" si="327"/>
        <v>52</v>
      </c>
      <c r="CIZ8">
        <f t="shared" si="327"/>
        <v>53</v>
      </c>
      <c r="CJA8">
        <f t="shared" si="327"/>
        <v>54</v>
      </c>
      <c r="CJB8">
        <f t="shared" si="327"/>
        <v>55</v>
      </c>
      <c r="CJC8">
        <f t="shared" si="327"/>
        <v>56</v>
      </c>
      <c r="CJD8">
        <f t="shared" si="327"/>
        <v>57</v>
      </c>
      <c r="CJE8">
        <f t="shared" si="327"/>
        <v>58</v>
      </c>
      <c r="CJF8">
        <f t="shared" si="327"/>
        <v>59</v>
      </c>
      <c r="CJG8">
        <f t="shared" si="327"/>
        <v>60</v>
      </c>
      <c r="CJH8">
        <f t="shared" si="327"/>
        <v>61</v>
      </c>
      <c r="CJI8">
        <f t="shared" si="327"/>
        <v>62</v>
      </c>
      <c r="CJJ8">
        <f t="shared" si="327"/>
        <v>63</v>
      </c>
      <c r="CJK8">
        <f t="shared" si="327"/>
        <v>64</v>
      </c>
      <c r="CJL8">
        <f t="shared" si="327"/>
        <v>65</v>
      </c>
      <c r="CJM8">
        <f t="shared" si="327"/>
        <v>66</v>
      </c>
      <c r="CJN8">
        <f t="shared" si="327"/>
        <v>67</v>
      </c>
      <c r="CJO8">
        <f t="shared" si="327"/>
        <v>68</v>
      </c>
      <c r="CJP8">
        <f t="shared" si="327"/>
        <v>69</v>
      </c>
      <c r="CJQ8">
        <f t="shared" si="327"/>
        <v>70</v>
      </c>
      <c r="CJR8">
        <f t="shared" si="327"/>
        <v>71</v>
      </c>
      <c r="CJS8">
        <f t="shared" si="327"/>
        <v>0</v>
      </c>
      <c r="CJT8">
        <f t="shared" si="327"/>
        <v>1</v>
      </c>
      <c r="CJU8">
        <f t="shared" si="327"/>
        <v>2</v>
      </c>
      <c r="CJV8">
        <f t="shared" si="327"/>
        <v>3</v>
      </c>
      <c r="CJW8">
        <f t="shared" si="327"/>
        <v>4</v>
      </c>
      <c r="CJX8">
        <f t="shared" si="327"/>
        <v>5</v>
      </c>
      <c r="CJY8">
        <f t="shared" si="327"/>
        <v>6</v>
      </c>
      <c r="CJZ8">
        <f t="shared" si="327"/>
        <v>7</v>
      </c>
      <c r="CKA8">
        <f t="shared" si="327"/>
        <v>8</v>
      </c>
      <c r="CKB8">
        <f t="shared" si="327"/>
        <v>9</v>
      </c>
      <c r="CKC8">
        <f t="shared" si="327"/>
        <v>10</v>
      </c>
      <c r="CKD8">
        <f t="shared" si="327"/>
        <v>11</v>
      </c>
      <c r="CKE8">
        <f t="shared" si="327"/>
        <v>12</v>
      </c>
      <c r="CKF8">
        <f t="shared" si="327"/>
        <v>13</v>
      </c>
      <c r="CKG8">
        <f t="shared" si="327"/>
        <v>14</v>
      </c>
      <c r="CKH8">
        <f t="shared" si="327"/>
        <v>15</v>
      </c>
      <c r="CKI8">
        <f t="shared" si="327"/>
        <v>16</v>
      </c>
      <c r="CKJ8">
        <f t="shared" si="327"/>
        <v>17</v>
      </c>
      <c r="CKK8">
        <f t="shared" si="327"/>
        <v>18</v>
      </c>
      <c r="CKL8">
        <f t="shared" si="327"/>
        <v>19</v>
      </c>
      <c r="CKM8">
        <f t="shared" si="327"/>
        <v>20</v>
      </c>
      <c r="CKN8">
        <f t="shared" si="327"/>
        <v>21</v>
      </c>
      <c r="CKO8">
        <f t="shared" si="327"/>
        <v>22</v>
      </c>
      <c r="CKP8">
        <f t="shared" si="327"/>
        <v>23</v>
      </c>
      <c r="CKQ8">
        <f t="shared" si="327"/>
        <v>24</v>
      </c>
      <c r="CKR8">
        <f t="shared" si="327"/>
        <v>25</v>
      </c>
      <c r="CKS8">
        <f t="shared" si="327"/>
        <v>26</v>
      </c>
      <c r="CKT8">
        <f t="shared" ref="CKT8:CNE8" si="328">MOD(CKT2,$C$22)</f>
        <v>27</v>
      </c>
      <c r="CKU8">
        <f t="shared" si="328"/>
        <v>28</v>
      </c>
      <c r="CKV8">
        <f t="shared" si="328"/>
        <v>29</v>
      </c>
      <c r="CKW8">
        <f t="shared" si="328"/>
        <v>30</v>
      </c>
      <c r="CKX8">
        <f t="shared" si="328"/>
        <v>31</v>
      </c>
      <c r="CKY8">
        <f t="shared" si="328"/>
        <v>32</v>
      </c>
      <c r="CKZ8">
        <f t="shared" si="328"/>
        <v>33</v>
      </c>
      <c r="CLA8">
        <f t="shared" si="328"/>
        <v>34</v>
      </c>
      <c r="CLB8">
        <f t="shared" si="328"/>
        <v>35</v>
      </c>
      <c r="CLC8">
        <f t="shared" si="328"/>
        <v>36</v>
      </c>
      <c r="CLD8">
        <f t="shared" si="328"/>
        <v>37</v>
      </c>
      <c r="CLE8">
        <f t="shared" si="328"/>
        <v>38</v>
      </c>
      <c r="CLF8">
        <f t="shared" si="328"/>
        <v>39</v>
      </c>
      <c r="CLG8">
        <f t="shared" si="328"/>
        <v>40</v>
      </c>
      <c r="CLH8">
        <f t="shared" si="328"/>
        <v>41</v>
      </c>
      <c r="CLI8">
        <f t="shared" si="328"/>
        <v>42</v>
      </c>
      <c r="CLJ8">
        <f t="shared" si="328"/>
        <v>43</v>
      </c>
      <c r="CLK8">
        <f t="shared" si="328"/>
        <v>44</v>
      </c>
      <c r="CLL8">
        <f t="shared" si="328"/>
        <v>45</v>
      </c>
      <c r="CLM8">
        <f t="shared" si="328"/>
        <v>46</v>
      </c>
      <c r="CLN8">
        <f t="shared" si="328"/>
        <v>47</v>
      </c>
      <c r="CLO8">
        <f t="shared" si="328"/>
        <v>48</v>
      </c>
      <c r="CLP8">
        <f t="shared" si="328"/>
        <v>49</v>
      </c>
      <c r="CLQ8">
        <f t="shared" si="328"/>
        <v>50</v>
      </c>
      <c r="CLR8">
        <f t="shared" si="328"/>
        <v>51</v>
      </c>
      <c r="CLS8">
        <f t="shared" si="328"/>
        <v>52</v>
      </c>
      <c r="CLT8">
        <f t="shared" si="328"/>
        <v>53</v>
      </c>
      <c r="CLU8">
        <f t="shared" si="328"/>
        <v>54</v>
      </c>
      <c r="CLV8">
        <f t="shared" si="328"/>
        <v>55</v>
      </c>
      <c r="CLW8">
        <f t="shared" si="328"/>
        <v>56</v>
      </c>
      <c r="CLX8">
        <f t="shared" si="328"/>
        <v>57</v>
      </c>
      <c r="CLY8">
        <f t="shared" si="328"/>
        <v>58</v>
      </c>
      <c r="CLZ8">
        <f t="shared" si="328"/>
        <v>59</v>
      </c>
      <c r="CMA8">
        <f t="shared" si="328"/>
        <v>60</v>
      </c>
      <c r="CMB8">
        <f t="shared" si="328"/>
        <v>61</v>
      </c>
      <c r="CMC8">
        <f t="shared" si="328"/>
        <v>62</v>
      </c>
      <c r="CMD8">
        <f t="shared" si="328"/>
        <v>63</v>
      </c>
      <c r="CME8">
        <f t="shared" si="328"/>
        <v>64</v>
      </c>
      <c r="CMF8">
        <f t="shared" si="328"/>
        <v>65</v>
      </c>
      <c r="CMG8">
        <f t="shared" si="328"/>
        <v>66</v>
      </c>
      <c r="CMH8">
        <f t="shared" si="328"/>
        <v>67</v>
      </c>
      <c r="CMI8">
        <f t="shared" si="328"/>
        <v>68</v>
      </c>
      <c r="CMJ8">
        <f t="shared" si="328"/>
        <v>69</v>
      </c>
      <c r="CMK8">
        <f t="shared" si="328"/>
        <v>70</v>
      </c>
      <c r="CML8">
        <f t="shared" si="328"/>
        <v>71</v>
      </c>
      <c r="CMM8">
        <f t="shared" si="328"/>
        <v>0</v>
      </c>
      <c r="CMN8">
        <f t="shared" si="328"/>
        <v>1</v>
      </c>
      <c r="CMO8">
        <f t="shared" si="328"/>
        <v>2</v>
      </c>
      <c r="CMP8">
        <f t="shared" si="328"/>
        <v>3</v>
      </c>
      <c r="CMQ8">
        <f t="shared" si="328"/>
        <v>4</v>
      </c>
      <c r="CMR8">
        <f t="shared" si="328"/>
        <v>5</v>
      </c>
      <c r="CMS8">
        <f t="shared" si="328"/>
        <v>6</v>
      </c>
      <c r="CMT8">
        <f t="shared" si="328"/>
        <v>7</v>
      </c>
      <c r="CMU8">
        <f t="shared" si="328"/>
        <v>8</v>
      </c>
      <c r="CMV8">
        <f t="shared" si="328"/>
        <v>9</v>
      </c>
      <c r="CMW8">
        <f t="shared" si="328"/>
        <v>10</v>
      </c>
      <c r="CMX8">
        <f t="shared" si="328"/>
        <v>11</v>
      </c>
      <c r="CMY8">
        <f t="shared" si="328"/>
        <v>12</v>
      </c>
      <c r="CMZ8">
        <f t="shared" si="328"/>
        <v>13</v>
      </c>
      <c r="CNA8">
        <f t="shared" si="328"/>
        <v>14</v>
      </c>
      <c r="CNB8">
        <f t="shared" si="328"/>
        <v>15</v>
      </c>
      <c r="CNC8">
        <f t="shared" si="328"/>
        <v>16</v>
      </c>
      <c r="CND8">
        <f t="shared" si="328"/>
        <v>17</v>
      </c>
      <c r="CNE8">
        <f t="shared" si="328"/>
        <v>18</v>
      </c>
      <c r="CNF8">
        <f t="shared" ref="CNF8:CPQ8" si="329">MOD(CNF2,$C$22)</f>
        <v>19</v>
      </c>
      <c r="CNG8">
        <f t="shared" si="329"/>
        <v>20</v>
      </c>
      <c r="CNH8">
        <f t="shared" si="329"/>
        <v>21</v>
      </c>
      <c r="CNI8">
        <f t="shared" si="329"/>
        <v>22</v>
      </c>
      <c r="CNJ8">
        <f t="shared" si="329"/>
        <v>23</v>
      </c>
      <c r="CNK8">
        <f t="shared" si="329"/>
        <v>24</v>
      </c>
      <c r="CNL8">
        <f t="shared" si="329"/>
        <v>25</v>
      </c>
      <c r="CNM8">
        <f t="shared" si="329"/>
        <v>26</v>
      </c>
      <c r="CNN8">
        <f t="shared" si="329"/>
        <v>27</v>
      </c>
      <c r="CNO8">
        <f t="shared" si="329"/>
        <v>28</v>
      </c>
      <c r="CNP8">
        <f t="shared" si="329"/>
        <v>29</v>
      </c>
      <c r="CNQ8">
        <f t="shared" si="329"/>
        <v>30</v>
      </c>
      <c r="CNR8">
        <f t="shared" si="329"/>
        <v>31</v>
      </c>
      <c r="CNS8">
        <f t="shared" si="329"/>
        <v>32</v>
      </c>
      <c r="CNT8">
        <f t="shared" si="329"/>
        <v>33</v>
      </c>
      <c r="CNU8">
        <f t="shared" si="329"/>
        <v>34</v>
      </c>
      <c r="CNV8">
        <f t="shared" si="329"/>
        <v>35</v>
      </c>
      <c r="CNW8">
        <f t="shared" si="329"/>
        <v>36</v>
      </c>
      <c r="CNX8">
        <f t="shared" si="329"/>
        <v>37</v>
      </c>
      <c r="CNY8">
        <f t="shared" si="329"/>
        <v>38</v>
      </c>
      <c r="CNZ8">
        <f t="shared" si="329"/>
        <v>39</v>
      </c>
      <c r="COA8">
        <f t="shared" si="329"/>
        <v>40</v>
      </c>
      <c r="COB8">
        <f t="shared" si="329"/>
        <v>41</v>
      </c>
      <c r="COC8">
        <f t="shared" si="329"/>
        <v>42</v>
      </c>
      <c r="COD8">
        <f t="shared" si="329"/>
        <v>43</v>
      </c>
      <c r="COE8">
        <f t="shared" si="329"/>
        <v>44</v>
      </c>
      <c r="COF8">
        <f t="shared" si="329"/>
        <v>45</v>
      </c>
      <c r="COG8">
        <f t="shared" si="329"/>
        <v>46</v>
      </c>
      <c r="COH8">
        <f t="shared" si="329"/>
        <v>47</v>
      </c>
      <c r="COI8">
        <f t="shared" si="329"/>
        <v>48</v>
      </c>
      <c r="COJ8">
        <f t="shared" si="329"/>
        <v>49</v>
      </c>
      <c r="COK8">
        <f t="shared" si="329"/>
        <v>50</v>
      </c>
      <c r="COL8">
        <f t="shared" si="329"/>
        <v>51</v>
      </c>
      <c r="COM8">
        <f t="shared" si="329"/>
        <v>52</v>
      </c>
      <c r="CON8">
        <f t="shared" si="329"/>
        <v>53</v>
      </c>
      <c r="COO8">
        <f t="shared" si="329"/>
        <v>54</v>
      </c>
      <c r="COP8">
        <f t="shared" si="329"/>
        <v>55</v>
      </c>
      <c r="COQ8">
        <f t="shared" si="329"/>
        <v>56</v>
      </c>
      <c r="COR8">
        <f t="shared" si="329"/>
        <v>57</v>
      </c>
      <c r="COS8">
        <f t="shared" si="329"/>
        <v>58</v>
      </c>
      <c r="COT8">
        <f t="shared" si="329"/>
        <v>59</v>
      </c>
      <c r="COU8">
        <f t="shared" si="329"/>
        <v>60</v>
      </c>
      <c r="COV8">
        <f t="shared" si="329"/>
        <v>61</v>
      </c>
      <c r="COW8">
        <f t="shared" si="329"/>
        <v>62</v>
      </c>
      <c r="COX8">
        <f t="shared" si="329"/>
        <v>63</v>
      </c>
      <c r="COY8">
        <f t="shared" si="329"/>
        <v>64</v>
      </c>
      <c r="COZ8">
        <f t="shared" si="329"/>
        <v>65</v>
      </c>
      <c r="CPA8">
        <f t="shared" si="329"/>
        <v>66</v>
      </c>
      <c r="CPB8">
        <f t="shared" si="329"/>
        <v>67</v>
      </c>
      <c r="CPC8">
        <f t="shared" si="329"/>
        <v>68</v>
      </c>
      <c r="CPD8">
        <f t="shared" si="329"/>
        <v>69</v>
      </c>
      <c r="CPE8">
        <f t="shared" si="329"/>
        <v>70</v>
      </c>
      <c r="CPF8">
        <f t="shared" si="329"/>
        <v>71</v>
      </c>
      <c r="CPG8">
        <f t="shared" si="329"/>
        <v>0</v>
      </c>
      <c r="CPH8">
        <f t="shared" si="329"/>
        <v>1</v>
      </c>
      <c r="CPI8">
        <f t="shared" si="329"/>
        <v>2</v>
      </c>
      <c r="CPJ8">
        <f t="shared" si="329"/>
        <v>3</v>
      </c>
      <c r="CPK8">
        <f t="shared" si="329"/>
        <v>4</v>
      </c>
      <c r="CPL8">
        <f t="shared" si="329"/>
        <v>5</v>
      </c>
      <c r="CPM8">
        <f t="shared" si="329"/>
        <v>6</v>
      </c>
      <c r="CPN8">
        <f t="shared" si="329"/>
        <v>7</v>
      </c>
      <c r="CPO8">
        <f t="shared" si="329"/>
        <v>8</v>
      </c>
      <c r="CPP8">
        <f t="shared" si="329"/>
        <v>9</v>
      </c>
      <c r="CPQ8">
        <f t="shared" si="329"/>
        <v>10</v>
      </c>
      <c r="CPR8">
        <f t="shared" ref="CPR8:CSC8" si="330">MOD(CPR2,$C$22)</f>
        <v>11</v>
      </c>
      <c r="CPS8">
        <f t="shared" si="330"/>
        <v>12</v>
      </c>
      <c r="CPT8">
        <f t="shared" si="330"/>
        <v>13</v>
      </c>
      <c r="CPU8">
        <f t="shared" si="330"/>
        <v>14</v>
      </c>
      <c r="CPV8">
        <f t="shared" si="330"/>
        <v>15</v>
      </c>
      <c r="CPW8">
        <f t="shared" si="330"/>
        <v>16</v>
      </c>
      <c r="CPX8">
        <f t="shared" si="330"/>
        <v>17</v>
      </c>
      <c r="CPY8">
        <f t="shared" si="330"/>
        <v>18</v>
      </c>
      <c r="CPZ8">
        <f t="shared" si="330"/>
        <v>19</v>
      </c>
      <c r="CQA8">
        <f t="shared" si="330"/>
        <v>20</v>
      </c>
      <c r="CQB8">
        <f t="shared" si="330"/>
        <v>21</v>
      </c>
      <c r="CQC8">
        <f t="shared" si="330"/>
        <v>22</v>
      </c>
      <c r="CQD8">
        <f t="shared" si="330"/>
        <v>23</v>
      </c>
      <c r="CQE8">
        <f t="shared" si="330"/>
        <v>24</v>
      </c>
      <c r="CQF8">
        <f t="shared" si="330"/>
        <v>25</v>
      </c>
      <c r="CQG8">
        <f t="shared" si="330"/>
        <v>26</v>
      </c>
      <c r="CQH8">
        <f t="shared" si="330"/>
        <v>27</v>
      </c>
      <c r="CQI8">
        <f t="shared" si="330"/>
        <v>28</v>
      </c>
      <c r="CQJ8">
        <f t="shared" si="330"/>
        <v>29</v>
      </c>
      <c r="CQK8">
        <f t="shared" si="330"/>
        <v>30</v>
      </c>
      <c r="CQL8">
        <f t="shared" si="330"/>
        <v>31</v>
      </c>
      <c r="CQM8">
        <f t="shared" si="330"/>
        <v>32</v>
      </c>
      <c r="CQN8">
        <f t="shared" si="330"/>
        <v>33</v>
      </c>
      <c r="CQO8">
        <f t="shared" si="330"/>
        <v>34</v>
      </c>
      <c r="CQP8">
        <f t="shared" si="330"/>
        <v>35</v>
      </c>
      <c r="CQQ8">
        <f t="shared" si="330"/>
        <v>36</v>
      </c>
      <c r="CQR8">
        <f t="shared" si="330"/>
        <v>37</v>
      </c>
      <c r="CQS8">
        <f t="shared" si="330"/>
        <v>38</v>
      </c>
      <c r="CQT8">
        <f t="shared" si="330"/>
        <v>39</v>
      </c>
      <c r="CQU8">
        <f t="shared" si="330"/>
        <v>40</v>
      </c>
      <c r="CQV8">
        <f t="shared" si="330"/>
        <v>41</v>
      </c>
      <c r="CQW8">
        <f t="shared" si="330"/>
        <v>42</v>
      </c>
      <c r="CQX8">
        <f t="shared" si="330"/>
        <v>43</v>
      </c>
      <c r="CQY8">
        <f t="shared" si="330"/>
        <v>44</v>
      </c>
      <c r="CQZ8">
        <f t="shared" si="330"/>
        <v>45</v>
      </c>
      <c r="CRA8">
        <f t="shared" si="330"/>
        <v>46</v>
      </c>
      <c r="CRB8">
        <f t="shared" si="330"/>
        <v>47</v>
      </c>
      <c r="CRC8">
        <f t="shared" si="330"/>
        <v>48</v>
      </c>
      <c r="CRD8">
        <f t="shared" si="330"/>
        <v>49</v>
      </c>
      <c r="CRE8">
        <f t="shared" si="330"/>
        <v>50</v>
      </c>
      <c r="CRF8">
        <f t="shared" si="330"/>
        <v>51</v>
      </c>
      <c r="CRG8">
        <f t="shared" si="330"/>
        <v>52</v>
      </c>
      <c r="CRH8">
        <f t="shared" si="330"/>
        <v>53</v>
      </c>
      <c r="CRI8">
        <f t="shared" si="330"/>
        <v>54</v>
      </c>
      <c r="CRJ8">
        <f t="shared" si="330"/>
        <v>55</v>
      </c>
      <c r="CRK8">
        <f t="shared" si="330"/>
        <v>56</v>
      </c>
      <c r="CRL8">
        <f t="shared" si="330"/>
        <v>57</v>
      </c>
      <c r="CRM8">
        <f t="shared" si="330"/>
        <v>58</v>
      </c>
      <c r="CRN8">
        <f t="shared" si="330"/>
        <v>59</v>
      </c>
      <c r="CRO8">
        <f t="shared" si="330"/>
        <v>60</v>
      </c>
      <c r="CRP8">
        <f t="shared" si="330"/>
        <v>61</v>
      </c>
      <c r="CRQ8">
        <f t="shared" si="330"/>
        <v>62</v>
      </c>
      <c r="CRR8">
        <f t="shared" si="330"/>
        <v>63</v>
      </c>
      <c r="CRS8">
        <f t="shared" si="330"/>
        <v>64</v>
      </c>
      <c r="CRT8">
        <f t="shared" si="330"/>
        <v>65</v>
      </c>
      <c r="CRU8">
        <f t="shared" si="330"/>
        <v>66</v>
      </c>
      <c r="CRV8">
        <f t="shared" si="330"/>
        <v>67</v>
      </c>
      <c r="CRW8">
        <f t="shared" si="330"/>
        <v>68</v>
      </c>
      <c r="CRX8">
        <f t="shared" si="330"/>
        <v>69</v>
      </c>
      <c r="CRY8">
        <f t="shared" si="330"/>
        <v>70</v>
      </c>
      <c r="CRZ8">
        <f t="shared" si="330"/>
        <v>71</v>
      </c>
      <c r="CSA8">
        <f t="shared" si="330"/>
        <v>0</v>
      </c>
      <c r="CSB8">
        <f t="shared" si="330"/>
        <v>1</v>
      </c>
      <c r="CSC8">
        <f t="shared" si="330"/>
        <v>2</v>
      </c>
      <c r="CSD8">
        <f t="shared" ref="CSD8:CUO8" si="331">MOD(CSD2,$C$22)</f>
        <v>3</v>
      </c>
      <c r="CSE8">
        <f t="shared" si="331"/>
        <v>4</v>
      </c>
      <c r="CSF8">
        <f t="shared" si="331"/>
        <v>5</v>
      </c>
      <c r="CSG8">
        <f t="shared" si="331"/>
        <v>6</v>
      </c>
      <c r="CSH8">
        <f t="shared" si="331"/>
        <v>7</v>
      </c>
      <c r="CSI8">
        <f t="shared" si="331"/>
        <v>8</v>
      </c>
      <c r="CSJ8">
        <f t="shared" si="331"/>
        <v>9</v>
      </c>
      <c r="CSK8">
        <f t="shared" si="331"/>
        <v>10</v>
      </c>
      <c r="CSL8">
        <f t="shared" si="331"/>
        <v>11</v>
      </c>
      <c r="CSM8">
        <f t="shared" si="331"/>
        <v>12</v>
      </c>
      <c r="CSN8">
        <f t="shared" si="331"/>
        <v>13</v>
      </c>
      <c r="CSO8">
        <f t="shared" si="331"/>
        <v>14</v>
      </c>
      <c r="CSP8">
        <f t="shared" si="331"/>
        <v>15</v>
      </c>
      <c r="CSQ8">
        <f t="shared" si="331"/>
        <v>16</v>
      </c>
      <c r="CSR8">
        <f t="shared" si="331"/>
        <v>17</v>
      </c>
      <c r="CSS8">
        <f t="shared" si="331"/>
        <v>18</v>
      </c>
      <c r="CST8">
        <f t="shared" si="331"/>
        <v>19</v>
      </c>
      <c r="CSU8">
        <f t="shared" si="331"/>
        <v>20</v>
      </c>
      <c r="CSV8">
        <f t="shared" si="331"/>
        <v>21</v>
      </c>
      <c r="CSW8">
        <f t="shared" si="331"/>
        <v>22</v>
      </c>
      <c r="CSX8">
        <f t="shared" si="331"/>
        <v>23</v>
      </c>
      <c r="CSY8">
        <f t="shared" si="331"/>
        <v>24</v>
      </c>
      <c r="CSZ8">
        <f t="shared" si="331"/>
        <v>25</v>
      </c>
      <c r="CTA8">
        <f t="shared" si="331"/>
        <v>26</v>
      </c>
      <c r="CTB8">
        <f t="shared" si="331"/>
        <v>27</v>
      </c>
      <c r="CTC8">
        <f t="shared" si="331"/>
        <v>28</v>
      </c>
      <c r="CTD8">
        <f t="shared" si="331"/>
        <v>29</v>
      </c>
      <c r="CTE8">
        <f t="shared" si="331"/>
        <v>30</v>
      </c>
      <c r="CTF8">
        <f t="shared" si="331"/>
        <v>31</v>
      </c>
      <c r="CTG8">
        <f t="shared" si="331"/>
        <v>32</v>
      </c>
      <c r="CTH8">
        <f t="shared" si="331"/>
        <v>33</v>
      </c>
      <c r="CTI8">
        <f t="shared" si="331"/>
        <v>34</v>
      </c>
      <c r="CTJ8">
        <f t="shared" si="331"/>
        <v>35</v>
      </c>
      <c r="CTK8">
        <f t="shared" si="331"/>
        <v>36</v>
      </c>
      <c r="CTL8">
        <f t="shared" si="331"/>
        <v>37</v>
      </c>
      <c r="CTM8">
        <f t="shared" si="331"/>
        <v>38</v>
      </c>
      <c r="CTN8">
        <f t="shared" si="331"/>
        <v>39</v>
      </c>
      <c r="CTO8">
        <f t="shared" si="331"/>
        <v>40</v>
      </c>
      <c r="CTP8">
        <f t="shared" si="331"/>
        <v>41</v>
      </c>
      <c r="CTQ8">
        <f t="shared" si="331"/>
        <v>42</v>
      </c>
      <c r="CTR8">
        <f t="shared" si="331"/>
        <v>43</v>
      </c>
      <c r="CTS8">
        <f t="shared" si="331"/>
        <v>44</v>
      </c>
      <c r="CTT8">
        <f t="shared" si="331"/>
        <v>45</v>
      </c>
      <c r="CTU8">
        <f t="shared" si="331"/>
        <v>46</v>
      </c>
      <c r="CTV8">
        <f t="shared" si="331"/>
        <v>47</v>
      </c>
      <c r="CTW8">
        <f t="shared" si="331"/>
        <v>48</v>
      </c>
      <c r="CTX8">
        <f t="shared" si="331"/>
        <v>49</v>
      </c>
      <c r="CTY8">
        <f t="shared" si="331"/>
        <v>50</v>
      </c>
      <c r="CTZ8">
        <f t="shared" si="331"/>
        <v>51</v>
      </c>
      <c r="CUA8">
        <f t="shared" si="331"/>
        <v>52</v>
      </c>
      <c r="CUB8">
        <f t="shared" si="331"/>
        <v>53</v>
      </c>
      <c r="CUC8">
        <f t="shared" si="331"/>
        <v>54</v>
      </c>
      <c r="CUD8">
        <f t="shared" si="331"/>
        <v>55</v>
      </c>
      <c r="CUE8">
        <f t="shared" si="331"/>
        <v>56</v>
      </c>
      <c r="CUF8">
        <f t="shared" si="331"/>
        <v>57</v>
      </c>
      <c r="CUG8">
        <f t="shared" si="331"/>
        <v>58</v>
      </c>
      <c r="CUH8">
        <f t="shared" si="331"/>
        <v>59</v>
      </c>
      <c r="CUI8">
        <f t="shared" si="331"/>
        <v>60</v>
      </c>
      <c r="CUJ8">
        <f t="shared" si="331"/>
        <v>61</v>
      </c>
      <c r="CUK8">
        <f t="shared" si="331"/>
        <v>62</v>
      </c>
      <c r="CUL8">
        <f t="shared" si="331"/>
        <v>63</v>
      </c>
      <c r="CUM8">
        <f t="shared" si="331"/>
        <v>64</v>
      </c>
      <c r="CUN8">
        <f t="shared" si="331"/>
        <v>65</v>
      </c>
      <c r="CUO8">
        <f t="shared" si="331"/>
        <v>66</v>
      </c>
      <c r="CUP8">
        <f t="shared" ref="CUP8:CXA8" si="332">MOD(CUP2,$C$22)</f>
        <v>67</v>
      </c>
      <c r="CUQ8">
        <f t="shared" si="332"/>
        <v>68</v>
      </c>
      <c r="CUR8">
        <f t="shared" si="332"/>
        <v>69</v>
      </c>
      <c r="CUS8">
        <f t="shared" si="332"/>
        <v>70</v>
      </c>
      <c r="CUT8">
        <f t="shared" si="332"/>
        <v>71</v>
      </c>
      <c r="CUU8">
        <f t="shared" si="332"/>
        <v>0</v>
      </c>
      <c r="CUV8">
        <f t="shared" si="332"/>
        <v>1</v>
      </c>
      <c r="CUW8">
        <f t="shared" si="332"/>
        <v>2</v>
      </c>
      <c r="CUX8">
        <f t="shared" si="332"/>
        <v>3</v>
      </c>
      <c r="CUY8">
        <f t="shared" si="332"/>
        <v>4</v>
      </c>
      <c r="CUZ8">
        <f t="shared" si="332"/>
        <v>5</v>
      </c>
      <c r="CVA8">
        <f t="shared" si="332"/>
        <v>6</v>
      </c>
      <c r="CVB8">
        <f t="shared" si="332"/>
        <v>7</v>
      </c>
      <c r="CVC8">
        <f t="shared" si="332"/>
        <v>8</v>
      </c>
      <c r="CVD8">
        <f t="shared" si="332"/>
        <v>9</v>
      </c>
      <c r="CVE8">
        <f t="shared" si="332"/>
        <v>10</v>
      </c>
      <c r="CVF8">
        <f t="shared" si="332"/>
        <v>11</v>
      </c>
      <c r="CVG8">
        <f t="shared" si="332"/>
        <v>12</v>
      </c>
      <c r="CVH8">
        <f t="shared" si="332"/>
        <v>13</v>
      </c>
      <c r="CVI8">
        <f t="shared" si="332"/>
        <v>14</v>
      </c>
      <c r="CVJ8">
        <f t="shared" si="332"/>
        <v>15</v>
      </c>
      <c r="CVK8">
        <f t="shared" si="332"/>
        <v>16</v>
      </c>
      <c r="CVL8">
        <f t="shared" si="332"/>
        <v>17</v>
      </c>
      <c r="CVM8">
        <f t="shared" si="332"/>
        <v>18</v>
      </c>
      <c r="CVN8">
        <f t="shared" si="332"/>
        <v>19</v>
      </c>
      <c r="CVO8">
        <f t="shared" si="332"/>
        <v>20</v>
      </c>
      <c r="CVP8">
        <f t="shared" si="332"/>
        <v>21</v>
      </c>
      <c r="CVQ8">
        <f t="shared" si="332"/>
        <v>22</v>
      </c>
      <c r="CVR8">
        <f t="shared" si="332"/>
        <v>23</v>
      </c>
      <c r="CVS8">
        <f t="shared" si="332"/>
        <v>24</v>
      </c>
      <c r="CVT8">
        <f t="shared" si="332"/>
        <v>25</v>
      </c>
      <c r="CVU8">
        <f t="shared" si="332"/>
        <v>26</v>
      </c>
      <c r="CVV8">
        <f t="shared" si="332"/>
        <v>27</v>
      </c>
      <c r="CVW8">
        <f t="shared" si="332"/>
        <v>28</v>
      </c>
      <c r="CVX8">
        <f t="shared" si="332"/>
        <v>29</v>
      </c>
      <c r="CVY8">
        <f t="shared" si="332"/>
        <v>30</v>
      </c>
      <c r="CVZ8">
        <f t="shared" si="332"/>
        <v>31</v>
      </c>
      <c r="CWA8">
        <f t="shared" si="332"/>
        <v>32</v>
      </c>
      <c r="CWB8">
        <f t="shared" si="332"/>
        <v>33</v>
      </c>
      <c r="CWC8">
        <f t="shared" si="332"/>
        <v>34</v>
      </c>
      <c r="CWD8">
        <f t="shared" si="332"/>
        <v>35</v>
      </c>
      <c r="CWE8">
        <f t="shared" si="332"/>
        <v>36</v>
      </c>
      <c r="CWF8">
        <f t="shared" si="332"/>
        <v>37</v>
      </c>
      <c r="CWG8">
        <f t="shared" si="332"/>
        <v>38</v>
      </c>
      <c r="CWH8">
        <f t="shared" si="332"/>
        <v>39</v>
      </c>
      <c r="CWI8">
        <f t="shared" si="332"/>
        <v>40</v>
      </c>
      <c r="CWJ8">
        <f t="shared" si="332"/>
        <v>41</v>
      </c>
      <c r="CWK8">
        <f t="shared" si="332"/>
        <v>42</v>
      </c>
      <c r="CWL8">
        <f t="shared" si="332"/>
        <v>43</v>
      </c>
      <c r="CWM8">
        <f t="shared" si="332"/>
        <v>44</v>
      </c>
      <c r="CWN8">
        <f t="shared" si="332"/>
        <v>45</v>
      </c>
      <c r="CWO8">
        <f t="shared" si="332"/>
        <v>46</v>
      </c>
      <c r="CWP8">
        <f t="shared" si="332"/>
        <v>47</v>
      </c>
      <c r="CWQ8">
        <f t="shared" si="332"/>
        <v>48</v>
      </c>
      <c r="CWR8">
        <f t="shared" si="332"/>
        <v>49</v>
      </c>
      <c r="CWS8">
        <f t="shared" si="332"/>
        <v>50</v>
      </c>
      <c r="CWT8">
        <f t="shared" si="332"/>
        <v>51</v>
      </c>
      <c r="CWU8">
        <f t="shared" si="332"/>
        <v>52</v>
      </c>
      <c r="CWV8">
        <f t="shared" si="332"/>
        <v>53</v>
      </c>
      <c r="CWW8">
        <f t="shared" si="332"/>
        <v>54</v>
      </c>
      <c r="CWX8">
        <f t="shared" si="332"/>
        <v>55</v>
      </c>
      <c r="CWY8">
        <f t="shared" si="332"/>
        <v>56</v>
      </c>
      <c r="CWZ8">
        <f t="shared" si="332"/>
        <v>57</v>
      </c>
      <c r="CXA8">
        <f t="shared" si="332"/>
        <v>58</v>
      </c>
      <c r="CXB8">
        <f t="shared" ref="CXB8:CZM8" si="333">MOD(CXB2,$C$22)</f>
        <v>59</v>
      </c>
      <c r="CXC8">
        <f t="shared" si="333"/>
        <v>60</v>
      </c>
      <c r="CXD8">
        <f t="shared" si="333"/>
        <v>61</v>
      </c>
      <c r="CXE8">
        <f t="shared" si="333"/>
        <v>62</v>
      </c>
      <c r="CXF8">
        <f t="shared" si="333"/>
        <v>63</v>
      </c>
      <c r="CXG8">
        <f t="shared" si="333"/>
        <v>64</v>
      </c>
      <c r="CXH8">
        <f t="shared" si="333"/>
        <v>65</v>
      </c>
      <c r="CXI8">
        <f t="shared" si="333"/>
        <v>66</v>
      </c>
      <c r="CXJ8">
        <f t="shared" si="333"/>
        <v>67</v>
      </c>
      <c r="CXK8">
        <f t="shared" si="333"/>
        <v>68</v>
      </c>
      <c r="CXL8">
        <f t="shared" si="333"/>
        <v>69</v>
      </c>
      <c r="CXM8">
        <f t="shared" si="333"/>
        <v>70</v>
      </c>
      <c r="CXN8">
        <f t="shared" si="333"/>
        <v>71</v>
      </c>
      <c r="CXO8">
        <f t="shared" si="333"/>
        <v>0</v>
      </c>
      <c r="CXP8">
        <f t="shared" si="333"/>
        <v>1</v>
      </c>
      <c r="CXQ8">
        <f t="shared" si="333"/>
        <v>2</v>
      </c>
      <c r="CXR8">
        <f t="shared" si="333"/>
        <v>3</v>
      </c>
      <c r="CXS8">
        <f t="shared" si="333"/>
        <v>4</v>
      </c>
      <c r="CXT8">
        <f t="shared" si="333"/>
        <v>5</v>
      </c>
      <c r="CXU8">
        <f t="shared" si="333"/>
        <v>6</v>
      </c>
      <c r="CXV8">
        <f t="shared" si="333"/>
        <v>7</v>
      </c>
      <c r="CXW8">
        <f t="shared" si="333"/>
        <v>8</v>
      </c>
      <c r="CXX8">
        <f t="shared" si="333"/>
        <v>9</v>
      </c>
      <c r="CXY8">
        <f t="shared" si="333"/>
        <v>10</v>
      </c>
      <c r="CXZ8">
        <f t="shared" si="333"/>
        <v>11</v>
      </c>
      <c r="CYA8">
        <f t="shared" si="333"/>
        <v>12</v>
      </c>
      <c r="CYB8">
        <f t="shared" si="333"/>
        <v>13</v>
      </c>
      <c r="CYC8">
        <f t="shared" si="333"/>
        <v>14</v>
      </c>
      <c r="CYD8">
        <f t="shared" si="333"/>
        <v>15</v>
      </c>
      <c r="CYE8">
        <f t="shared" si="333"/>
        <v>16</v>
      </c>
      <c r="CYF8">
        <f t="shared" si="333"/>
        <v>17</v>
      </c>
      <c r="CYG8">
        <f t="shared" si="333"/>
        <v>18</v>
      </c>
      <c r="CYH8">
        <f t="shared" si="333"/>
        <v>19</v>
      </c>
      <c r="CYI8">
        <f t="shared" si="333"/>
        <v>20</v>
      </c>
      <c r="CYJ8">
        <f t="shared" si="333"/>
        <v>21</v>
      </c>
      <c r="CYK8">
        <f t="shared" si="333"/>
        <v>22</v>
      </c>
      <c r="CYL8">
        <f t="shared" si="333"/>
        <v>23</v>
      </c>
      <c r="CYM8">
        <f t="shared" si="333"/>
        <v>24</v>
      </c>
      <c r="CYN8">
        <f t="shared" si="333"/>
        <v>25</v>
      </c>
      <c r="CYO8">
        <f t="shared" si="333"/>
        <v>26</v>
      </c>
      <c r="CYP8">
        <f t="shared" si="333"/>
        <v>27</v>
      </c>
      <c r="CYQ8">
        <f t="shared" si="333"/>
        <v>28</v>
      </c>
      <c r="CYR8">
        <f t="shared" si="333"/>
        <v>29</v>
      </c>
      <c r="CYS8">
        <f t="shared" si="333"/>
        <v>30</v>
      </c>
      <c r="CYT8">
        <f t="shared" si="333"/>
        <v>31</v>
      </c>
      <c r="CYU8">
        <f t="shared" si="333"/>
        <v>32</v>
      </c>
      <c r="CYV8">
        <f t="shared" si="333"/>
        <v>33</v>
      </c>
      <c r="CYW8">
        <f t="shared" si="333"/>
        <v>34</v>
      </c>
      <c r="CYX8">
        <f t="shared" si="333"/>
        <v>35</v>
      </c>
      <c r="CYY8">
        <f t="shared" si="333"/>
        <v>36</v>
      </c>
      <c r="CYZ8">
        <f t="shared" si="333"/>
        <v>37</v>
      </c>
      <c r="CZA8">
        <f t="shared" si="333"/>
        <v>38</v>
      </c>
      <c r="CZB8">
        <f t="shared" si="333"/>
        <v>39</v>
      </c>
      <c r="CZC8">
        <f t="shared" si="333"/>
        <v>40</v>
      </c>
      <c r="CZD8">
        <f t="shared" si="333"/>
        <v>41</v>
      </c>
      <c r="CZE8">
        <f t="shared" si="333"/>
        <v>42</v>
      </c>
      <c r="CZF8">
        <f t="shared" si="333"/>
        <v>43</v>
      </c>
      <c r="CZG8">
        <f t="shared" si="333"/>
        <v>44</v>
      </c>
      <c r="CZH8">
        <f t="shared" si="333"/>
        <v>45</v>
      </c>
      <c r="CZI8">
        <f t="shared" si="333"/>
        <v>46</v>
      </c>
      <c r="CZJ8">
        <f t="shared" si="333"/>
        <v>47</v>
      </c>
      <c r="CZK8">
        <f t="shared" si="333"/>
        <v>48</v>
      </c>
      <c r="CZL8">
        <f t="shared" si="333"/>
        <v>49</v>
      </c>
      <c r="CZM8">
        <f t="shared" si="333"/>
        <v>50</v>
      </c>
      <c r="CZN8">
        <f t="shared" ref="CZN8:DBY8" si="334">MOD(CZN2,$C$22)</f>
        <v>51</v>
      </c>
      <c r="CZO8">
        <f t="shared" si="334"/>
        <v>52</v>
      </c>
      <c r="CZP8">
        <f t="shared" si="334"/>
        <v>53</v>
      </c>
      <c r="CZQ8">
        <f t="shared" si="334"/>
        <v>54</v>
      </c>
      <c r="CZR8">
        <f t="shared" si="334"/>
        <v>55</v>
      </c>
      <c r="CZS8">
        <f t="shared" si="334"/>
        <v>56</v>
      </c>
      <c r="CZT8">
        <f t="shared" si="334"/>
        <v>57</v>
      </c>
      <c r="CZU8">
        <f t="shared" si="334"/>
        <v>58</v>
      </c>
      <c r="CZV8">
        <f t="shared" si="334"/>
        <v>59</v>
      </c>
      <c r="CZW8">
        <f t="shared" si="334"/>
        <v>60</v>
      </c>
      <c r="CZX8">
        <f t="shared" si="334"/>
        <v>61</v>
      </c>
      <c r="CZY8">
        <f t="shared" si="334"/>
        <v>62</v>
      </c>
      <c r="CZZ8">
        <f t="shared" si="334"/>
        <v>63</v>
      </c>
      <c r="DAA8">
        <f t="shared" si="334"/>
        <v>64</v>
      </c>
      <c r="DAB8">
        <f t="shared" si="334"/>
        <v>65</v>
      </c>
      <c r="DAC8">
        <f t="shared" si="334"/>
        <v>66</v>
      </c>
      <c r="DAD8">
        <f t="shared" si="334"/>
        <v>67</v>
      </c>
      <c r="DAE8">
        <f t="shared" si="334"/>
        <v>68</v>
      </c>
      <c r="DAF8">
        <f t="shared" si="334"/>
        <v>69</v>
      </c>
      <c r="DAG8">
        <f t="shared" si="334"/>
        <v>70</v>
      </c>
      <c r="DAH8">
        <f t="shared" si="334"/>
        <v>71</v>
      </c>
      <c r="DAI8">
        <f t="shared" si="334"/>
        <v>0</v>
      </c>
      <c r="DAJ8">
        <f t="shared" si="334"/>
        <v>1</v>
      </c>
      <c r="DAK8">
        <f t="shared" si="334"/>
        <v>2</v>
      </c>
      <c r="DAL8">
        <f t="shared" si="334"/>
        <v>3</v>
      </c>
      <c r="DAM8">
        <f t="shared" si="334"/>
        <v>4</v>
      </c>
      <c r="DAN8">
        <f t="shared" si="334"/>
        <v>5</v>
      </c>
      <c r="DAO8">
        <f t="shared" si="334"/>
        <v>6</v>
      </c>
      <c r="DAP8">
        <f t="shared" si="334"/>
        <v>7</v>
      </c>
      <c r="DAQ8">
        <f t="shared" si="334"/>
        <v>8</v>
      </c>
      <c r="DAR8">
        <f t="shared" si="334"/>
        <v>9</v>
      </c>
      <c r="DAS8">
        <f t="shared" si="334"/>
        <v>10</v>
      </c>
      <c r="DAT8">
        <f t="shared" si="334"/>
        <v>11</v>
      </c>
      <c r="DAU8">
        <f t="shared" si="334"/>
        <v>12</v>
      </c>
      <c r="DAV8">
        <f t="shared" si="334"/>
        <v>13</v>
      </c>
      <c r="DAW8">
        <f t="shared" si="334"/>
        <v>14</v>
      </c>
      <c r="DAX8">
        <f t="shared" si="334"/>
        <v>15</v>
      </c>
      <c r="DAY8">
        <f t="shared" si="334"/>
        <v>16</v>
      </c>
      <c r="DAZ8">
        <f t="shared" si="334"/>
        <v>17</v>
      </c>
      <c r="DBA8">
        <f t="shared" si="334"/>
        <v>18</v>
      </c>
      <c r="DBB8">
        <f t="shared" si="334"/>
        <v>19</v>
      </c>
      <c r="DBC8">
        <f t="shared" si="334"/>
        <v>20</v>
      </c>
      <c r="DBD8">
        <f t="shared" si="334"/>
        <v>21</v>
      </c>
      <c r="DBE8">
        <f t="shared" si="334"/>
        <v>22</v>
      </c>
      <c r="DBF8">
        <f t="shared" si="334"/>
        <v>23</v>
      </c>
      <c r="DBG8">
        <f t="shared" si="334"/>
        <v>24</v>
      </c>
      <c r="DBH8">
        <f t="shared" si="334"/>
        <v>25</v>
      </c>
      <c r="DBI8">
        <f t="shared" si="334"/>
        <v>26</v>
      </c>
      <c r="DBJ8">
        <f t="shared" si="334"/>
        <v>27</v>
      </c>
      <c r="DBK8">
        <f t="shared" si="334"/>
        <v>28</v>
      </c>
      <c r="DBL8">
        <f t="shared" si="334"/>
        <v>29</v>
      </c>
      <c r="DBM8">
        <f t="shared" si="334"/>
        <v>30</v>
      </c>
      <c r="DBN8">
        <f t="shared" si="334"/>
        <v>31</v>
      </c>
      <c r="DBO8">
        <f t="shared" si="334"/>
        <v>32</v>
      </c>
      <c r="DBP8">
        <f t="shared" si="334"/>
        <v>33</v>
      </c>
      <c r="DBQ8">
        <f t="shared" si="334"/>
        <v>34</v>
      </c>
      <c r="DBR8">
        <f t="shared" si="334"/>
        <v>35</v>
      </c>
      <c r="DBS8">
        <f t="shared" si="334"/>
        <v>36</v>
      </c>
      <c r="DBT8">
        <f t="shared" si="334"/>
        <v>37</v>
      </c>
      <c r="DBU8">
        <f t="shared" si="334"/>
        <v>38</v>
      </c>
      <c r="DBV8">
        <f t="shared" si="334"/>
        <v>39</v>
      </c>
      <c r="DBW8">
        <f t="shared" si="334"/>
        <v>40</v>
      </c>
      <c r="DBX8">
        <f t="shared" si="334"/>
        <v>41</v>
      </c>
      <c r="DBY8">
        <f t="shared" si="334"/>
        <v>42</v>
      </c>
      <c r="DBZ8">
        <f t="shared" ref="DBZ8:DEK8" si="335">MOD(DBZ2,$C$22)</f>
        <v>43</v>
      </c>
      <c r="DCA8">
        <f t="shared" si="335"/>
        <v>44</v>
      </c>
      <c r="DCB8">
        <f t="shared" si="335"/>
        <v>45</v>
      </c>
      <c r="DCC8">
        <f t="shared" si="335"/>
        <v>46</v>
      </c>
      <c r="DCD8">
        <f t="shared" si="335"/>
        <v>47</v>
      </c>
      <c r="DCE8">
        <f t="shared" si="335"/>
        <v>48</v>
      </c>
      <c r="DCF8">
        <f t="shared" si="335"/>
        <v>49</v>
      </c>
      <c r="DCG8">
        <f t="shared" si="335"/>
        <v>50</v>
      </c>
      <c r="DCH8">
        <f t="shared" si="335"/>
        <v>51</v>
      </c>
      <c r="DCI8">
        <f t="shared" si="335"/>
        <v>52</v>
      </c>
      <c r="DCJ8">
        <f t="shared" si="335"/>
        <v>53</v>
      </c>
      <c r="DCK8">
        <f t="shared" si="335"/>
        <v>54</v>
      </c>
      <c r="DCL8">
        <f t="shared" si="335"/>
        <v>55</v>
      </c>
      <c r="DCM8">
        <f t="shared" si="335"/>
        <v>56</v>
      </c>
      <c r="DCN8">
        <f t="shared" si="335"/>
        <v>57</v>
      </c>
      <c r="DCO8">
        <f t="shared" si="335"/>
        <v>58</v>
      </c>
      <c r="DCP8">
        <f t="shared" si="335"/>
        <v>59</v>
      </c>
      <c r="DCQ8">
        <f t="shared" si="335"/>
        <v>60</v>
      </c>
      <c r="DCR8">
        <f t="shared" si="335"/>
        <v>61</v>
      </c>
      <c r="DCS8">
        <f t="shared" si="335"/>
        <v>62</v>
      </c>
      <c r="DCT8">
        <f t="shared" si="335"/>
        <v>63</v>
      </c>
      <c r="DCU8">
        <f t="shared" si="335"/>
        <v>64</v>
      </c>
      <c r="DCV8">
        <f t="shared" si="335"/>
        <v>65</v>
      </c>
      <c r="DCW8">
        <f t="shared" si="335"/>
        <v>66</v>
      </c>
      <c r="DCX8">
        <f t="shared" si="335"/>
        <v>67</v>
      </c>
      <c r="DCY8">
        <f t="shared" si="335"/>
        <v>68</v>
      </c>
      <c r="DCZ8">
        <f t="shared" si="335"/>
        <v>69</v>
      </c>
      <c r="DDA8">
        <f t="shared" si="335"/>
        <v>70</v>
      </c>
      <c r="DDB8">
        <f t="shared" si="335"/>
        <v>71</v>
      </c>
      <c r="DDC8">
        <f t="shared" si="335"/>
        <v>0</v>
      </c>
      <c r="DDD8">
        <f t="shared" si="335"/>
        <v>1</v>
      </c>
      <c r="DDE8">
        <f t="shared" si="335"/>
        <v>2</v>
      </c>
      <c r="DDF8">
        <f t="shared" si="335"/>
        <v>3</v>
      </c>
      <c r="DDG8">
        <f t="shared" si="335"/>
        <v>4</v>
      </c>
      <c r="DDH8">
        <f t="shared" si="335"/>
        <v>5</v>
      </c>
      <c r="DDI8">
        <f t="shared" si="335"/>
        <v>6</v>
      </c>
      <c r="DDJ8">
        <f t="shared" si="335"/>
        <v>7</v>
      </c>
      <c r="DDK8">
        <f t="shared" si="335"/>
        <v>8</v>
      </c>
      <c r="DDL8">
        <f t="shared" si="335"/>
        <v>9</v>
      </c>
      <c r="DDM8">
        <f t="shared" si="335"/>
        <v>10</v>
      </c>
      <c r="DDN8">
        <f t="shared" si="335"/>
        <v>11</v>
      </c>
      <c r="DDO8">
        <f t="shared" si="335"/>
        <v>12</v>
      </c>
      <c r="DDP8">
        <f t="shared" si="335"/>
        <v>13</v>
      </c>
      <c r="DDQ8">
        <f t="shared" si="335"/>
        <v>14</v>
      </c>
      <c r="DDR8">
        <f t="shared" si="335"/>
        <v>15</v>
      </c>
      <c r="DDS8">
        <f t="shared" si="335"/>
        <v>16</v>
      </c>
      <c r="DDT8">
        <f t="shared" si="335"/>
        <v>17</v>
      </c>
      <c r="DDU8">
        <f t="shared" si="335"/>
        <v>18</v>
      </c>
      <c r="DDV8">
        <f t="shared" si="335"/>
        <v>19</v>
      </c>
      <c r="DDW8">
        <f t="shared" si="335"/>
        <v>20</v>
      </c>
      <c r="DDX8">
        <f t="shared" si="335"/>
        <v>21</v>
      </c>
      <c r="DDY8">
        <f t="shared" si="335"/>
        <v>22</v>
      </c>
      <c r="DDZ8">
        <f t="shared" si="335"/>
        <v>23</v>
      </c>
      <c r="DEA8">
        <f t="shared" si="335"/>
        <v>24</v>
      </c>
      <c r="DEB8">
        <f t="shared" si="335"/>
        <v>25</v>
      </c>
      <c r="DEC8">
        <f t="shared" si="335"/>
        <v>26</v>
      </c>
      <c r="DED8">
        <f t="shared" si="335"/>
        <v>27</v>
      </c>
      <c r="DEE8">
        <f t="shared" si="335"/>
        <v>28</v>
      </c>
      <c r="DEF8">
        <f t="shared" si="335"/>
        <v>29</v>
      </c>
      <c r="DEG8">
        <f t="shared" si="335"/>
        <v>30</v>
      </c>
      <c r="DEH8">
        <f t="shared" si="335"/>
        <v>31</v>
      </c>
      <c r="DEI8">
        <f t="shared" si="335"/>
        <v>32</v>
      </c>
      <c r="DEJ8">
        <f t="shared" si="335"/>
        <v>33</v>
      </c>
      <c r="DEK8">
        <f t="shared" si="335"/>
        <v>34</v>
      </c>
      <c r="DEL8">
        <f t="shared" ref="DEL8:DGW8" si="336">MOD(DEL2,$C$22)</f>
        <v>35</v>
      </c>
      <c r="DEM8">
        <f t="shared" si="336"/>
        <v>36</v>
      </c>
      <c r="DEN8">
        <f t="shared" si="336"/>
        <v>37</v>
      </c>
      <c r="DEO8">
        <f t="shared" si="336"/>
        <v>38</v>
      </c>
      <c r="DEP8">
        <f t="shared" si="336"/>
        <v>39</v>
      </c>
      <c r="DEQ8">
        <f t="shared" si="336"/>
        <v>40</v>
      </c>
      <c r="DER8">
        <f t="shared" si="336"/>
        <v>41</v>
      </c>
      <c r="DES8">
        <f t="shared" si="336"/>
        <v>42</v>
      </c>
      <c r="DET8">
        <f t="shared" si="336"/>
        <v>43</v>
      </c>
      <c r="DEU8">
        <f t="shared" si="336"/>
        <v>44</v>
      </c>
      <c r="DEV8">
        <f t="shared" si="336"/>
        <v>45</v>
      </c>
      <c r="DEW8">
        <f t="shared" si="336"/>
        <v>46</v>
      </c>
      <c r="DEX8">
        <f t="shared" si="336"/>
        <v>47</v>
      </c>
      <c r="DEY8">
        <f t="shared" si="336"/>
        <v>48</v>
      </c>
      <c r="DEZ8">
        <f t="shared" si="336"/>
        <v>49</v>
      </c>
      <c r="DFA8">
        <f t="shared" si="336"/>
        <v>50</v>
      </c>
      <c r="DFB8">
        <f t="shared" si="336"/>
        <v>51</v>
      </c>
      <c r="DFC8">
        <f t="shared" si="336"/>
        <v>52</v>
      </c>
      <c r="DFD8">
        <f t="shared" si="336"/>
        <v>53</v>
      </c>
      <c r="DFE8">
        <f t="shared" si="336"/>
        <v>54</v>
      </c>
      <c r="DFF8">
        <f t="shared" si="336"/>
        <v>55</v>
      </c>
      <c r="DFG8">
        <f t="shared" si="336"/>
        <v>56</v>
      </c>
      <c r="DFH8">
        <f t="shared" si="336"/>
        <v>57</v>
      </c>
      <c r="DFI8">
        <f t="shared" si="336"/>
        <v>58</v>
      </c>
      <c r="DFJ8">
        <f t="shared" si="336"/>
        <v>59</v>
      </c>
      <c r="DFK8">
        <f t="shared" si="336"/>
        <v>60</v>
      </c>
      <c r="DFL8">
        <f t="shared" si="336"/>
        <v>61</v>
      </c>
      <c r="DFM8">
        <f t="shared" si="336"/>
        <v>62</v>
      </c>
      <c r="DFN8">
        <f t="shared" si="336"/>
        <v>63</v>
      </c>
      <c r="DFO8">
        <f t="shared" si="336"/>
        <v>64</v>
      </c>
      <c r="DFP8">
        <f t="shared" si="336"/>
        <v>65</v>
      </c>
      <c r="DFQ8">
        <f t="shared" si="336"/>
        <v>66</v>
      </c>
      <c r="DFR8">
        <f t="shared" si="336"/>
        <v>67</v>
      </c>
      <c r="DFS8">
        <f t="shared" si="336"/>
        <v>68</v>
      </c>
      <c r="DFT8">
        <f t="shared" si="336"/>
        <v>69</v>
      </c>
      <c r="DFU8">
        <f t="shared" si="336"/>
        <v>70</v>
      </c>
      <c r="DFV8">
        <f t="shared" si="336"/>
        <v>71</v>
      </c>
      <c r="DFW8">
        <f t="shared" si="336"/>
        <v>0</v>
      </c>
      <c r="DFX8">
        <f t="shared" si="336"/>
        <v>1</v>
      </c>
      <c r="DFY8">
        <f t="shared" si="336"/>
        <v>2</v>
      </c>
      <c r="DFZ8">
        <f t="shared" si="336"/>
        <v>3</v>
      </c>
      <c r="DGA8">
        <f t="shared" si="336"/>
        <v>4</v>
      </c>
      <c r="DGB8">
        <f t="shared" si="336"/>
        <v>5</v>
      </c>
      <c r="DGC8">
        <f t="shared" si="336"/>
        <v>6</v>
      </c>
      <c r="DGD8">
        <f t="shared" si="336"/>
        <v>7</v>
      </c>
      <c r="DGE8">
        <f t="shared" si="336"/>
        <v>8</v>
      </c>
      <c r="DGF8">
        <f t="shared" si="336"/>
        <v>9</v>
      </c>
      <c r="DGG8">
        <f t="shared" si="336"/>
        <v>10</v>
      </c>
      <c r="DGH8">
        <f t="shared" si="336"/>
        <v>11</v>
      </c>
      <c r="DGI8">
        <f t="shared" si="336"/>
        <v>12</v>
      </c>
      <c r="DGJ8">
        <f t="shared" si="336"/>
        <v>13</v>
      </c>
      <c r="DGK8">
        <f t="shared" si="336"/>
        <v>14</v>
      </c>
      <c r="DGL8">
        <f t="shared" si="336"/>
        <v>15</v>
      </c>
      <c r="DGM8">
        <f t="shared" si="336"/>
        <v>16</v>
      </c>
      <c r="DGN8">
        <f t="shared" si="336"/>
        <v>17</v>
      </c>
      <c r="DGO8">
        <f t="shared" si="336"/>
        <v>18</v>
      </c>
      <c r="DGP8">
        <f t="shared" si="336"/>
        <v>19</v>
      </c>
      <c r="DGQ8">
        <f t="shared" si="336"/>
        <v>20</v>
      </c>
      <c r="DGR8">
        <f t="shared" si="336"/>
        <v>21</v>
      </c>
      <c r="DGS8">
        <f t="shared" si="336"/>
        <v>22</v>
      </c>
      <c r="DGT8">
        <f t="shared" si="336"/>
        <v>23</v>
      </c>
      <c r="DGU8">
        <f t="shared" si="336"/>
        <v>24</v>
      </c>
      <c r="DGV8">
        <f t="shared" si="336"/>
        <v>25</v>
      </c>
      <c r="DGW8">
        <f t="shared" si="336"/>
        <v>26</v>
      </c>
      <c r="DGX8">
        <f t="shared" ref="DGX8:DJI8" si="337">MOD(DGX2,$C$22)</f>
        <v>27</v>
      </c>
      <c r="DGY8">
        <f t="shared" si="337"/>
        <v>28</v>
      </c>
      <c r="DGZ8">
        <f t="shared" si="337"/>
        <v>29</v>
      </c>
      <c r="DHA8">
        <f t="shared" si="337"/>
        <v>30</v>
      </c>
      <c r="DHB8">
        <f t="shared" si="337"/>
        <v>31</v>
      </c>
      <c r="DHC8">
        <f t="shared" si="337"/>
        <v>32</v>
      </c>
      <c r="DHD8">
        <f t="shared" si="337"/>
        <v>33</v>
      </c>
      <c r="DHE8">
        <f t="shared" si="337"/>
        <v>34</v>
      </c>
      <c r="DHF8">
        <f t="shared" si="337"/>
        <v>35</v>
      </c>
      <c r="DHG8">
        <f t="shared" si="337"/>
        <v>36</v>
      </c>
      <c r="DHH8">
        <f t="shared" si="337"/>
        <v>37</v>
      </c>
      <c r="DHI8">
        <f t="shared" si="337"/>
        <v>38</v>
      </c>
      <c r="DHJ8">
        <f t="shared" si="337"/>
        <v>39</v>
      </c>
      <c r="DHK8">
        <f t="shared" si="337"/>
        <v>40</v>
      </c>
      <c r="DHL8">
        <f t="shared" si="337"/>
        <v>41</v>
      </c>
      <c r="DHM8">
        <f t="shared" si="337"/>
        <v>42</v>
      </c>
      <c r="DHN8">
        <f t="shared" si="337"/>
        <v>43</v>
      </c>
      <c r="DHO8">
        <f t="shared" si="337"/>
        <v>44</v>
      </c>
      <c r="DHP8">
        <f t="shared" si="337"/>
        <v>45</v>
      </c>
      <c r="DHQ8">
        <f t="shared" si="337"/>
        <v>46</v>
      </c>
      <c r="DHR8">
        <f t="shared" si="337"/>
        <v>47</v>
      </c>
      <c r="DHS8">
        <f t="shared" si="337"/>
        <v>48</v>
      </c>
      <c r="DHT8">
        <f t="shared" si="337"/>
        <v>49</v>
      </c>
      <c r="DHU8">
        <f t="shared" si="337"/>
        <v>50</v>
      </c>
      <c r="DHV8">
        <f t="shared" si="337"/>
        <v>51</v>
      </c>
      <c r="DHW8">
        <f t="shared" si="337"/>
        <v>52</v>
      </c>
      <c r="DHX8">
        <f t="shared" si="337"/>
        <v>53</v>
      </c>
      <c r="DHY8">
        <f t="shared" si="337"/>
        <v>54</v>
      </c>
      <c r="DHZ8">
        <f t="shared" si="337"/>
        <v>55</v>
      </c>
      <c r="DIA8">
        <f t="shared" si="337"/>
        <v>56</v>
      </c>
      <c r="DIB8">
        <f t="shared" si="337"/>
        <v>57</v>
      </c>
      <c r="DIC8">
        <f t="shared" si="337"/>
        <v>58</v>
      </c>
      <c r="DID8">
        <f t="shared" si="337"/>
        <v>59</v>
      </c>
      <c r="DIE8">
        <f t="shared" si="337"/>
        <v>60</v>
      </c>
      <c r="DIF8">
        <f t="shared" si="337"/>
        <v>61</v>
      </c>
      <c r="DIG8">
        <f t="shared" si="337"/>
        <v>62</v>
      </c>
      <c r="DIH8">
        <f t="shared" si="337"/>
        <v>63</v>
      </c>
      <c r="DII8">
        <f t="shared" si="337"/>
        <v>64</v>
      </c>
      <c r="DIJ8">
        <f t="shared" si="337"/>
        <v>65</v>
      </c>
      <c r="DIK8">
        <f t="shared" si="337"/>
        <v>66</v>
      </c>
      <c r="DIL8">
        <f t="shared" si="337"/>
        <v>67</v>
      </c>
      <c r="DIM8">
        <f t="shared" si="337"/>
        <v>68</v>
      </c>
      <c r="DIN8">
        <f t="shared" si="337"/>
        <v>69</v>
      </c>
      <c r="DIO8">
        <f t="shared" si="337"/>
        <v>70</v>
      </c>
      <c r="DIP8">
        <f t="shared" si="337"/>
        <v>71</v>
      </c>
      <c r="DIQ8">
        <f t="shared" si="337"/>
        <v>0</v>
      </c>
      <c r="DIR8">
        <f t="shared" si="337"/>
        <v>1</v>
      </c>
      <c r="DIS8">
        <f t="shared" si="337"/>
        <v>2</v>
      </c>
      <c r="DIT8">
        <f t="shared" si="337"/>
        <v>3</v>
      </c>
      <c r="DIU8">
        <f t="shared" si="337"/>
        <v>4</v>
      </c>
      <c r="DIV8">
        <f t="shared" si="337"/>
        <v>5</v>
      </c>
      <c r="DIW8">
        <f t="shared" si="337"/>
        <v>6</v>
      </c>
      <c r="DIX8">
        <f t="shared" si="337"/>
        <v>7</v>
      </c>
      <c r="DIY8">
        <f t="shared" si="337"/>
        <v>8</v>
      </c>
      <c r="DIZ8">
        <f t="shared" si="337"/>
        <v>9</v>
      </c>
      <c r="DJA8">
        <f t="shared" si="337"/>
        <v>10</v>
      </c>
      <c r="DJB8">
        <f t="shared" si="337"/>
        <v>11</v>
      </c>
      <c r="DJC8">
        <f t="shared" si="337"/>
        <v>12</v>
      </c>
      <c r="DJD8">
        <f t="shared" si="337"/>
        <v>13</v>
      </c>
      <c r="DJE8">
        <f t="shared" si="337"/>
        <v>14</v>
      </c>
      <c r="DJF8">
        <f t="shared" si="337"/>
        <v>15</v>
      </c>
      <c r="DJG8">
        <f t="shared" si="337"/>
        <v>16</v>
      </c>
      <c r="DJH8">
        <f t="shared" si="337"/>
        <v>17</v>
      </c>
      <c r="DJI8">
        <f t="shared" si="337"/>
        <v>18</v>
      </c>
      <c r="DJJ8">
        <f t="shared" ref="DJJ8:DLU8" si="338">MOD(DJJ2,$C$22)</f>
        <v>19</v>
      </c>
      <c r="DJK8">
        <f t="shared" si="338"/>
        <v>20</v>
      </c>
      <c r="DJL8">
        <f t="shared" si="338"/>
        <v>21</v>
      </c>
      <c r="DJM8">
        <f t="shared" si="338"/>
        <v>22</v>
      </c>
      <c r="DJN8">
        <f t="shared" si="338"/>
        <v>23</v>
      </c>
      <c r="DJO8">
        <f t="shared" si="338"/>
        <v>24</v>
      </c>
      <c r="DJP8">
        <f t="shared" si="338"/>
        <v>25</v>
      </c>
      <c r="DJQ8">
        <f t="shared" si="338"/>
        <v>26</v>
      </c>
      <c r="DJR8">
        <f t="shared" si="338"/>
        <v>27</v>
      </c>
      <c r="DJS8">
        <f t="shared" si="338"/>
        <v>28</v>
      </c>
      <c r="DJT8">
        <f t="shared" si="338"/>
        <v>29</v>
      </c>
      <c r="DJU8">
        <f t="shared" si="338"/>
        <v>30</v>
      </c>
      <c r="DJV8">
        <f t="shared" si="338"/>
        <v>31</v>
      </c>
      <c r="DJW8">
        <f t="shared" si="338"/>
        <v>32</v>
      </c>
      <c r="DJX8">
        <f t="shared" si="338"/>
        <v>33</v>
      </c>
      <c r="DJY8">
        <f t="shared" si="338"/>
        <v>34</v>
      </c>
      <c r="DJZ8">
        <f t="shared" si="338"/>
        <v>35</v>
      </c>
      <c r="DKA8">
        <f t="shared" si="338"/>
        <v>36</v>
      </c>
      <c r="DKB8">
        <f t="shared" si="338"/>
        <v>37</v>
      </c>
      <c r="DKC8">
        <f t="shared" si="338"/>
        <v>38</v>
      </c>
      <c r="DKD8">
        <f t="shared" si="338"/>
        <v>39</v>
      </c>
      <c r="DKE8">
        <f t="shared" si="338"/>
        <v>40</v>
      </c>
      <c r="DKF8">
        <f t="shared" si="338"/>
        <v>41</v>
      </c>
      <c r="DKG8">
        <f t="shared" si="338"/>
        <v>42</v>
      </c>
      <c r="DKH8">
        <f t="shared" si="338"/>
        <v>43</v>
      </c>
      <c r="DKI8">
        <f t="shared" si="338"/>
        <v>44</v>
      </c>
      <c r="DKJ8">
        <f t="shared" si="338"/>
        <v>45</v>
      </c>
      <c r="DKK8">
        <f t="shared" si="338"/>
        <v>46</v>
      </c>
      <c r="DKL8">
        <f t="shared" si="338"/>
        <v>47</v>
      </c>
      <c r="DKM8">
        <f t="shared" si="338"/>
        <v>48</v>
      </c>
      <c r="DKN8">
        <f t="shared" si="338"/>
        <v>49</v>
      </c>
      <c r="DKO8">
        <f t="shared" si="338"/>
        <v>50</v>
      </c>
      <c r="DKP8">
        <f t="shared" si="338"/>
        <v>51</v>
      </c>
      <c r="DKQ8">
        <f t="shared" si="338"/>
        <v>52</v>
      </c>
      <c r="DKR8">
        <f t="shared" si="338"/>
        <v>53</v>
      </c>
      <c r="DKS8">
        <f t="shared" si="338"/>
        <v>54</v>
      </c>
      <c r="DKT8">
        <f t="shared" si="338"/>
        <v>55</v>
      </c>
      <c r="DKU8">
        <f t="shared" si="338"/>
        <v>56</v>
      </c>
      <c r="DKV8">
        <f t="shared" si="338"/>
        <v>57</v>
      </c>
      <c r="DKW8">
        <f t="shared" si="338"/>
        <v>58</v>
      </c>
      <c r="DKX8">
        <f t="shared" si="338"/>
        <v>59</v>
      </c>
      <c r="DKY8">
        <f t="shared" si="338"/>
        <v>60</v>
      </c>
      <c r="DKZ8">
        <f t="shared" si="338"/>
        <v>61</v>
      </c>
      <c r="DLA8">
        <f t="shared" si="338"/>
        <v>62</v>
      </c>
      <c r="DLB8">
        <f t="shared" si="338"/>
        <v>63</v>
      </c>
      <c r="DLC8">
        <f t="shared" si="338"/>
        <v>64</v>
      </c>
      <c r="DLD8">
        <f t="shared" si="338"/>
        <v>65</v>
      </c>
      <c r="DLE8">
        <f t="shared" si="338"/>
        <v>66</v>
      </c>
      <c r="DLF8">
        <f t="shared" si="338"/>
        <v>67</v>
      </c>
      <c r="DLG8">
        <f t="shared" si="338"/>
        <v>68</v>
      </c>
      <c r="DLH8">
        <f t="shared" si="338"/>
        <v>69</v>
      </c>
      <c r="DLI8">
        <f t="shared" si="338"/>
        <v>70</v>
      </c>
      <c r="DLJ8">
        <f t="shared" si="338"/>
        <v>71</v>
      </c>
      <c r="DLK8">
        <f t="shared" si="338"/>
        <v>0</v>
      </c>
      <c r="DLL8">
        <f t="shared" si="338"/>
        <v>1</v>
      </c>
      <c r="DLM8">
        <f t="shared" si="338"/>
        <v>2</v>
      </c>
      <c r="DLN8">
        <f t="shared" si="338"/>
        <v>3</v>
      </c>
      <c r="DLO8">
        <f t="shared" si="338"/>
        <v>4</v>
      </c>
      <c r="DLP8">
        <f t="shared" si="338"/>
        <v>5</v>
      </c>
      <c r="DLQ8">
        <f t="shared" si="338"/>
        <v>6</v>
      </c>
      <c r="DLR8">
        <f t="shared" si="338"/>
        <v>7</v>
      </c>
      <c r="DLS8">
        <f t="shared" si="338"/>
        <v>8</v>
      </c>
      <c r="DLT8">
        <f t="shared" si="338"/>
        <v>9</v>
      </c>
      <c r="DLU8">
        <f t="shared" si="338"/>
        <v>10</v>
      </c>
      <c r="DLV8">
        <f t="shared" ref="DLV8:DOG8" si="339">MOD(DLV2,$C$22)</f>
        <v>11</v>
      </c>
      <c r="DLW8">
        <f t="shared" si="339"/>
        <v>12</v>
      </c>
      <c r="DLX8">
        <f t="shared" si="339"/>
        <v>13</v>
      </c>
      <c r="DLY8">
        <f t="shared" si="339"/>
        <v>14</v>
      </c>
      <c r="DLZ8">
        <f t="shared" si="339"/>
        <v>15</v>
      </c>
      <c r="DMA8">
        <f t="shared" si="339"/>
        <v>16</v>
      </c>
      <c r="DMB8">
        <f t="shared" si="339"/>
        <v>17</v>
      </c>
      <c r="DMC8">
        <f t="shared" si="339"/>
        <v>18</v>
      </c>
      <c r="DMD8">
        <f t="shared" si="339"/>
        <v>19</v>
      </c>
      <c r="DME8">
        <f t="shared" si="339"/>
        <v>20</v>
      </c>
      <c r="DMF8">
        <f t="shared" si="339"/>
        <v>21</v>
      </c>
      <c r="DMG8">
        <f t="shared" si="339"/>
        <v>22</v>
      </c>
      <c r="DMH8">
        <f t="shared" si="339"/>
        <v>23</v>
      </c>
      <c r="DMI8">
        <f t="shared" si="339"/>
        <v>24</v>
      </c>
      <c r="DMJ8">
        <f t="shared" si="339"/>
        <v>25</v>
      </c>
      <c r="DMK8">
        <f t="shared" si="339"/>
        <v>26</v>
      </c>
      <c r="DML8">
        <f t="shared" si="339"/>
        <v>27</v>
      </c>
      <c r="DMM8">
        <f t="shared" si="339"/>
        <v>28</v>
      </c>
      <c r="DMN8">
        <f t="shared" si="339"/>
        <v>29</v>
      </c>
      <c r="DMO8">
        <f t="shared" si="339"/>
        <v>30</v>
      </c>
      <c r="DMP8">
        <f t="shared" si="339"/>
        <v>31</v>
      </c>
      <c r="DMQ8">
        <f t="shared" si="339"/>
        <v>32</v>
      </c>
      <c r="DMR8">
        <f t="shared" si="339"/>
        <v>33</v>
      </c>
      <c r="DMS8">
        <f t="shared" si="339"/>
        <v>34</v>
      </c>
      <c r="DMT8">
        <f t="shared" si="339"/>
        <v>35</v>
      </c>
      <c r="DMU8">
        <f t="shared" si="339"/>
        <v>36</v>
      </c>
      <c r="DMV8">
        <f t="shared" si="339"/>
        <v>37</v>
      </c>
      <c r="DMW8">
        <f t="shared" si="339"/>
        <v>38</v>
      </c>
      <c r="DMX8">
        <f t="shared" si="339"/>
        <v>39</v>
      </c>
      <c r="DMY8">
        <f t="shared" si="339"/>
        <v>40</v>
      </c>
      <c r="DMZ8">
        <f t="shared" si="339"/>
        <v>41</v>
      </c>
      <c r="DNA8">
        <f t="shared" si="339"/>
        <v>42</v>
      </c>
      <c r="DNB8">
        <f t="shared" si="339"/>
        <v>43</v>
      </c>
      <c r="DNC8">
        <f t="shared" si="339"/>
        <v>44</v>
      </c>
      <c r="DND8">
        <f t="shared" si="339"/>
        <v>45</v>
      </c>
      <c r="DNE8">
        <f t="shared" si="339"/>
        <v>46</v>
      </c>
      <c r="DNF8">
        <f t="shared" si="339"/>
        <v>47</v>
      </c>
      <c r="DNG8">
        <f t="shared" si="339"/>
        <v>48</v>
      </c>
      <c r="DNH8">
        <f t="shared" si="339"/>
        <v>49</v>
      </c>
      <c r="DNI8">
        <f t="shared" si="339"/>
        <v>50</v>
      </c>
      <c r="DNJ8">
        <f t="shared" si="339"/>
        <v>51</v>
      </c>
      <c r="DNK8">
        <f t="shared" si="339"/>
        <v>52</v>
      </c>
      <c r="DNL8">
        <f t="shared" si="339"/>
        <v>53</v>
      </c>
      <c r="DNM8">
        <f t="shared" si="339"/>
        <v>54</v>
      </c>
      <c r="DNN8">
        <f t="shared" si="339"/>
        <v>55</v>
      </c>
      <c r="DNO8">
        <f t="shared" si="339"/>
        <v>56</v>
      </c>
      <c r="DNP8">
        <f t="shared" si="339"/>
        <v>57</v>
      </c>
      <c r="DNQ8">
        <f t="shared" si="339"/>
        <v>58</v>
      </c>
      <c r="DNR8">
        <f t="shared" si="339"/>
        <v>59</v>
      </c>
      <c r="DNS8">
        <f t="shared" si="339"/>
        <v>60</v>
      </c>
      <c r="DNT8">
        <f t="shared" si="339"/>
        <v>61</v>
      </c>
      <c r="DNU8">
        <f t="shared" si="339"/>
        <v>62</v>
      </c>
      <c r="DNV8">
        <f t="shared" si="339"/>
        <v>63</v>
      </c>
      <c r="DNW8">
        <f t="shared" si="339"/>
        <v>64</v>
      </c>
      <c r="DNX8">
        <f t="shared" si="339"/>
        <v>65</v>
      </c>
      <c r="DNY8">
        <f t="shared" si="339"/>
        <v>66</v>
      </c>
      <c r="DNZ8">
        <f t="shared" si="339"/>
        <v>67</v>
      </c>
      <c r="DOA8">
        <f t="shared" si="339"/>
        <v>68</v>
      </c>
      <c r="DOB8">
        <f t="shared" si="339"/>
        <v>69</v>
      </c>
      <c r="DOC8">
        <f t="shared" si="339"/>
        <v>70</v>
      </c>
      <c r="DOD8">
        <f t="shared" si="339"/>
        <v>71</v>
      </c>
      <c r="DOE8">
        <f t="shared" si="339"/>
        <v>0</v>
      </c>
      <c r="DOF8">
        <f t="shared" si="339"/>
        <v>1</v>
      </c>
      <c r="DOG8">
        <f t="shared" si="339"/>
        <v>2</v>
      </c>
      <c r="DOH8">
        <f t="shared" ref="DOH8:DQS8" si="340">MOD(DOH2,$C$22)</f>
        <v>3</v>
      </c>
      <c r="DOI8">
        <f t="shared" si="340"/>
        <v>4</v>
      </c>
      <c r="DOJ8">
        <f t="shared" si="340"/>
        <v>5</v>
      </c>
      <c r="DOK8">
        <f t="shared" si="340"/>
        <v>6</v>
      </c>
      <c r="DOL8">
        <f t="shared" si="340"/>
        <v>7</v>
      </c>
      <c r="DOM8">
        <f t="shared" si="340"/>
        <v>8</v>
      </c>
      <c r="DON8">
        <f t="shared" si="340"/>
        <v>9</v>
      </c>
      <c r="DOO8">
        <f t="shared" si="340"/>
        <v>10</v>
      </c>
      <c r="DOP8">
        <f t="shared" si="340"/>
        <v>11</v>
      </c>
      <c r="DOQ8">
        <f t="shared" si="340"/>
        <v>12</v>
      </c>
      <c r="DOR8">
        <f t="shared" si="340"/>
        <v>13</v>
      </c>
      <c r="DOS8">
        <f t="shared" si="340"/>
        <v>14</v>
      </c>
      <c r="DOT8">
        <f t="shared" si="340"/>
        <v>15</v>
      </c>
      <c r="DOU8">
        <f t="shared" si="340"/>
        <v>16</v>
      </c>
      <c r="DOV8">
        <f t="shared" si="340"/>
        <v>17</v>
      </c>
      <c r="DOW8">
        <f t="shared" si="340"/>
        <v>18</v>
      </c>
      <c r="DOX8">
        <f t="shared" si="340"/>
        <v>19</v>
      </c>
      <c r="DOY8">
        <f t="shared" si="340"/>
        <v>20</v>
      </c>
      <c r="DOZ8">
        <f t="shared" si="340"/>
        <v>21</v>
      </c>
      <c r="DPA8">
        <f t="shared" si="340"/>
        <v>22</v>
      </c>
      <c r="DPB8">
        <f t="shared" si="340"/>
        <v>23</v>
      </c>
      <c r="DPC8">
        <f t="shared" si="340"/>
        <v>24</v>
      </c>
      <c r="DPD8">
        <f t="shared" si="340"/>
        <v>25</v>
      </c>
      <c r="DPE8">
        <f t="shared" si="340"/>
        <v>26</v>
      </c>
      <c r="DPF8">
        <f t="shared" si="340"/>
        <v>27</v>
      </c>
      <c r="DPG8">
        <f t="shared" si="340"/>
        <v>28</v>
      </c>
      <c r="DPH8">
        <f t="shared" si="340"/>
        <v>29</v>
      </c>
      <c r="DPI8">
        <f t="shared" si="340"/>
        <v>30</v>
      </c>
      <c r="DPJ8">
        <f t="shared" si="340"/>
        <v>31</v>
      </c>
      <c r="DPK8">
        <f t="shared" si="340"/>
        <v>32</v>
      </c>
      <c r="DPL8">
        <f t="shared" si="340"/>
        <v>33</v>
      </c>
      <c r="DPM8">
        <f t="shared" si="340"/>
        <v>34</v>
      </c>
      <c r="DPN8">
        <f t="shared" si="340"/>
        <v>35</v>
      </c>
      <c r="DPO8">
        <f t="shared" si="340"/>
        <v>36</v>
      </c>
      <c r="DPP8">
        <f t="shared" si="340"/>
        <v>37</v>
      </c>
      <c r="DPQ8">
        <f t="shared" si="340"/>
        <v>38</v>
      </c>
      <c r="DPR8">
        <f t="shared" si="340"/>
        <v>39</v>
      </c>
      <c r="DPS8">
        <f t="shared" si="340"/>
        <v>40</v>
      </c>
      <c r="DPT8">
        <f t="shared" si="340"/>
        <v>41</v>
      </c>
      <c r="DPU8">
        <f t="shared" si="340"/>
        <v>42</v>
      </c>
      <c r="DPV8">
        <f t="shared" si="340"/>
        <v>43</v>
      </c>
      <c r="DPW8">
        <f t="shared" si="340"/>
        <v>44</v>
      </c>
      <c r="DPX8">
        <f t="shared" si="340"/>
        <v>45</v>
      </c>
      <c r="DPY8">
        <f t="shared" si="340"/>
        <v>46</v>
      </c>
      <c r="DPZ8">
        <f t="shared" si="340"/>
        <v>47</v>
      </c>
      <c r="DQA8">
        <f t="shared" si="340"/>
        <v>48</v>
      </c>
      <c r="DQB8">
        <f t="shared" si="340"/>
        <v>49</v>
      </c>
      <c r="DQC8">
        <f t="shared" si="340"/>
        <v>50</v>
      </c>
      <c r="DQD8">
        <f t="shared" si="340"/>
        <v>51</v>
      </c>
      <c r="DQE8">
        <f t="shared" si="340"/>
        <v>52</v>
      </c>
      <c r="DQF8">
        <f t="shared" si="340"/>
        <v>53</v>
      </c>
      <c r="DQG8">
        <f t="shared" si="340"/>
        <v>54</v>
      </c>
      <c r="DQH8">
        <f t="shared" si="340"/>
        <v>55</v>
      </c>
      <c r="DQI8">
        <f t="shared" si="340"/>
        <v>56</v>
      </c>
      <c r="DQJ8">
        <f t="shared" si="340"/>
        <v>57</v>
      </c>
      <c r="DQK8">
        <f t="shared" si="340"/>
        <v>58</v>
      </c>
      <c r="DQL8">
        <f t="shared" si="340"/>
        <v>59</v>
      </c>
      <c r="DQM8">
        <f t="shared" si="340"/>
        <v>60</v>
      </c>
      <c r="DQN8">
        <f t="shared" si="340"/>
        <v>61</v>
      </c>
      <c r="DQO8">
        <f t="shared" si="340"/>
        <v>62</v>
      </c>
      <c r="DQP8">
        <f t="shared" si="340"/>
        <v>63</v>
      </c>
      <c r="DQQ8">
        <f t="shared" si="340"/>
        <v>64</v>
      </c>
      <c r="DQR8">
        <f t="shared" si="340"/>
        <v>65</v>
      </c>
      <c r="DQS8">
        <f t="shared" si="340"/>
        <v>66</v>
      </c>
      <c r="DQT8">
        <f t="shared" ref="DQT8:DTE8" si="341">MOD(DQT2,$C$22)</f>
        <v>67</v>
      </c>
      <c r="DQU8">
        <f t="shared" si="341"/>
        <v>68</v>
      </c>
      <c r="DQV8">
        <f t="shared" si="341"/>
        <v>69</v>
      </c>
      <c r="DQW8">
        <f t="shared" si="341"/>
        <v>70</v>
      </c>
      <c r="DQX8">
        <f t="shared" si="341"/>
        <v>71</v>
      </c>
      <c r="DQY8">
        <f t="shared" si="341"/>
        <v>0</v>
      </c>
      <c r="DQZ8">
        <f t="shared" si="341"/>
        <v>1</v>
      </c>
      <c r="DRA8">
        <f t="shared" si="341"/>
        <v>2</v>
      </c>
      <c r="DRB8">
        <f t="shared" si="341"/>
        <v>3</v>
      </c>
      <c r="DRC8">
        <f t="shared" si="341"/>
        <v>4</v>
      </c>
      <c r="DRD8">
        <f t="shared" si="341"/>
        <v>5</v>
      </c>
      <c r="DRE8">
        <f t="shared" si="341"/>
        <v>6</v>
      </c>
      <c r="DRF8">
        <f t="shared" si="341"/>
        <v>7</v>
      </c>
      <c r="DRG8">
        <f t="shared" si="341"/>
        <v>8</v>
      </c>
      <c r="DRH8">
        <f t="shared" si="341"/>
        <v>9</v>
      </c>
      <c r="DRI8">
        <f t="shared" si="341"/>
        <v>10</v>
      </c>
      <c r="DRJ8">
        <f t="shared" si="341"/>
        <v>11</v>
      </c>
      <c r="DRK8">
        <f t="shared" si="341"/>
        <v>12</v>
      </c>
      <c r="DRL8">
        <f t="shared" si="341"/>
        <v>13</v>
      </c>
      <c r="DRM8">
        <f t="shared" si="341"/>
        <v>14</v>
      </c>
      <c r="DRN8">
        <f t="shared" si="341"/>
        <v>15</v>
      </c>
      <c r="DRO8">
        <f t="shared" si="341"/>
        <v>16</v>
      </c>
      <c r="DRP8">
        <f t="shared" si="341"/>
        <v>17</v>
      </c>
      <c r="DRQ8">
        <f t="shared" si="341"/>
        <v>18</v>
      </c>
      <c r="DRR8">
        <f t="shared" si="341"/>
        <v>19</v>
      </c>
      <c r="DRS8">
        <f t="shared" si="341"/>
        <v>20</v>
      </c>
      <c r="DRT8">
        <f t="shared" si="341"/>
        <v>21</v>
      </c>
      <c r="DRU8">
        <f t="shared" si="341"/>
        <v>22</v>
      </c>
      <c r="DRV8">
        <f t="shared" si="341"/>
        <v>23</v>
      </c>
      <c r="DRW8">
        <f t="shared" si="341"/>
        <v>24</v>
      </c>
      <c r="DRX8">
        <f t="shared" si="341"/>
        <v>25</v>
      </c>
      <c r="DRY8">
        <f t="shared" si="341"/>
        <v>26</v>
      </c>
      <c r="DRZ8">
        <f t="shared" si="341"/>
        <v>27</v>
      </c>
      <c r="DSA8">
        <f t="shared" si="341"/>
        <v>28</v>
      </c>
      <c r="DSB8">
        <f t="shared" si="341"/>
        <v>29</v>
      </c>
      <c r="DSC8">
        <f t="shared" si="341"/>
        <v>30</v>
      </c>
      <c r="DSD8">
        <f t="shared" si="341"/>
        <v>31</v>
      </c>
      <c r="DSE8">
        <f t="shared" si="341"/>
        <v>32</v>
      </c>
      <c r="DSF8">
        <f t="shared" si="341"/>
        <v>33</v>
      </c>
      <c r="DSG8">
        <f t="shared" si="341"/>
        <v>34</v>
      </c>
      <c r="DSH8">
        <f t="shared" si="341"/>
        <v>35</v>
      </c>
      <c r="DSI8">
        <f t="shared" si="341"/>
        <v>36</v>
      </c>
      <c r="DSJ8">
        <f t="shared" si="341"/>
        <v>37</v>
      </c>
      <c r="DSK8">
        <f t="shared" si="341"/>
        <v>38</v>
      </c>
      <c r="DSL8">
        <f t="shared" si="341"/>
        <v>39</v>
      </c>
      <c r="DSM8">
        <f t="shared" si="341"/>
        <v>40</v>
      </c>
      <c r="DSN8">
        <f t="shared" si="341"/>
        <v>41</v>
      </c>
      <c r="DSO8">
        <f t="shared" si="341"/>
        <v>42</v>
      </c>
      <c r="DSP8">
        <f t="shared" si="341"/>
        <v>43</v>
      </c>
      <c r="DSQ8">
        <f t="shared" si="341"/>
        <v>44</v>
      </c>
      <c r="DSR8">
        <f t="shared" si="341"/>
        <v>45</v>
      </c>
      <c r="DSS8">
        <f t="shared" si="341"/>
        <v>46</v>
      </c>
      <c r="DST8">
        <f t="shared" si="341"/>
        <v>47</v>
      </c>
      <c r="DSU8">
        <f t="shared" si="341"/>
        <v>48</v>
      </c>
      <c r="DSV8">
        <f t="shared" si="341"/>
        <v>49</v>
      </c>
      <c r="DSW8">
        <f t="shared" si="341"/>
        <v>50</v>
      </c>
      <c r="DSX8">
        <f t="shared" si="341"/>
        <v>51</v>
      </c>
      <c r="DSY8">
        <f t="shared" si="341"/>
        <v>52</v>
      </c>
      <c r="DSZ8">
        <f t="shared" si="341"/>
        <v>53</v>
      </c>
      <c r="DTA8">
        <f t="shared" si="341"/>
        <v>54</v>
      </c>
      <c r="DTB8">
        <f t="shared" si="341"/>
        <v>55</v>
      </c>
      <c r="DTC8">
        <f t="shared" si="341"/>
        <v>56</v>
      </c>
      <c r="DTD8">
        <f t="shared" si="341"/>
        <v>57</v>
      </c>
      <c r="DTE8">
        <f t="shared" si="341"/>
        <v>58</v>
      </c>
      <c r="DTF8">
        <f t="shared" ref="DTF8:DVQ8" si="342">MOD(DTF2,$C$22)</f>
        <v>59</v>
      </c>
      <c r="DTG8">
        <f t="shared" si="342"/>
        <v>60</v>
      </c>
      <c r="DTH8">
        <f t="shared" si="342"/>
        <v>61</v>
      </c>
      <c r="DTI8">
        <f t="shared" si="342"/>
        <v>62</v>
      </c>
      <c r="DTJ8">
        <f t="shared" si="342"/>
        <v>63</v>
      </c>
      <c r="DTK8">
        <f t="shared" si="342"/>
        <v>64</v>
      </c>
      <c r="DTL8">
        <f t="shared" si="342"/>
        <v>65</v>
      </c>
      <c r="DTM8">
        <f t="shared" si="342"/>
        <v>66</v>
      </c>
      <c r="DTN8">
        <f t="shared" si="342"/>
        <v>67</v>
      </c>
      <c r="DTO8">
        <f t="shared" si="342"/>
        <v>68</v>
      </c>
      <c r="DTP8">
        <f t="shared" si="342"/>
        <v>69</v>
      </c>
      <c r="DTQ8">
        <f t="shared" si="342"/>
        <v>70</v>
      </c>
      <c r="DTR8">
        <f t="shared" si="342"/>
        <v>71</v>
      </c>
      <c r="DTS8">
        <f t="shared" si="342"/>
        <v>0</v>
      </c>
      <c r="DTT8">
        <f t="shared" si="342"/>
        <v>1</v>
      </c>
      <c r="DTU8">
        <f t="shared" si="342"/>
        <v>2</v>
      </c>
      <c r="DTV8">
        <f t="shared" si="342"/>
        <v>3</v>
      </c>
      <c r="DTW8">
        <f t="shared" si="342"/>
        <v>4</v>
      </c>
      <c r="DTX8">
        <f t="shared" si="342"/>
        <v>5</v>
      </c>
      <c r="DTY8">
        <f t="shared" si="342"/>
        <v>6</v>
      </c>
      <c r="DTZ8">
        <f t="shared" si="342"/>
        <v>7</v>
      </c>
      <c r="DUA8">
        <f t="shared" si="342"/>
        <v>8</v>
      </c>
      <c r="DUB8">
        <f t="shared" si="342"/>
        <v>9</v>
      </c>
      <c r="DUC8">
        <f t="shared" si="342"/>
        <v>10</v>
      </c>
      <c r="DUD8">
        <f t="shared" si="342"/>
        <v>11</v>
      </c>
      <c r="DUE8">
        <f t="shared" si="342"/>
        <v>12</v>
      </c>
      <c r="DUF8">
        <f t="shared" si="342"/>
        <v>13</v>
      </c>
      <c r="DUG8">
        <f t="shared" si="342"/>
        <v>14</v>
      </c>
      <c r="DUH8">
        <f t="shared" si="342"/>
        <v>15</v>
      </c>
      <c r="DUI8">
        <f t="shared" si="342"/>
        <v>16</v>
      </c>
      <c r="DUJ8">
        <f t="shared" si="342"/>
        <v>17</v>
      </c>
      <c r="DUK8">
        <f t="shared" si="342"/>
        <v>18</v>
      </c>
      <c r="DUL8">
        <f t="shared" si="342"/>
        <v>19</v>
      </c>
      <c r="DUM8">
        <f t="shared" si="342"/>
        <v>20</v>
      </c>
      <c r="DUN8">
        <f t="shared" si="342"/>
        <v>21</v>
      </c>
      <c r="DUO8">
        <f t="shared" si="342"/>
        <v>22</v>
      </c>
      <c r="DUP8">
        <f t="shared" si="342"/>
        <v>23</v>
      </c>
      <c r="DUQ8">
        <f t="shared" si="342"/>
        <v>24</v>
      </c>
      <c r="DUR8">
        <f t="shared" si="342"/>
        <v>25</v>
      </c>
      <c r="DUS8">
        <f t="shared" si="342"/>
        <v>26</v>
      </c>
      <c r="DUT8">
        <f t="shared" si="342"/>
        <v>27</v>
      </c>
      <c r="DUU8">
        <f t="shared" si="342"/>
        <v>28</v>
      </c>
      <c r="DUV8">
        <f t="shared" si="342"/>
        <v>29</v>
      </c>
      <c r="DUW8">
        <f t="shared" si="342"/>
        <v>30</v>
      </c>
      <c r="DUX8">
        <f t="shared" si="342"/>
        <v>31</v>
      </c>
      <c r="DUY8">
        <f t="shared" si="342"/>
        <v>32</v>
      </c>
      <c r="DUZ8">
        <f t="shared" si="342"/>
        <v>33</v>
      </c>
      <c r="DVA8">
        <f t="shared" si="342"/>
        <v>34</v>
      </c>
      <c r="DVB8">
        <f t="shared" si="342"/>
        <v>35</v>
      </c>
      <c r="DVC8">
        <f t="shared" si="342"/>
        <v>36</v>
      </c>
      <c r="DVD8">
        <f t="shared" si="342"/>
        <v>37</v>
      </c>
      <c r="DVE8">
        <f t="shared" si="342"/>
        <v>38</v>
      </c>
      <c r="DVF8">
        <f t="shared" si="342"/>
        <v>39</v>
      </c>
      <c r="DVG8">
        <f t="shared" si="342"/>
        <v>40</v>
      </c>
      <c r="DVH8">
        <f t="shared" si="342"/>
        <v>41</v>
      </c>
      <c r="DVI8">
        <f t="shared" si="342"/>
        <v>42</v>
      </c>
      <c r="DVJ8">
        <f t="shared" si="342"/>
        <v>43</v>
      </c>
      <c r="DVK8">
        <f t="shared" si="342"/>
        <v>44</v>
      </c>
      <c r="DVL8">
        <f t="shared" si="342"/>
        <v>45</v>
      </c>
      <c r="DVM8">
        <f t="shared" si="342"/>
        <v>46</v>
      </c>
      <c r="DVN8">
        <f t="shared" si="342"/>
        <v>47</v>
      </c>
      <c r="DVO8">
        <f t="shared" si="342"/>
        <v>48</v>
      </c>
      <c r="DVP8">
        <f t="shared" si="342"/>
        <v>49</v>
      </c>
      <c r="DVQ8">
        <f t="shared" si="342"/>
        <v>50</v>
      </c>
      <c r="DVR8">
        <f t="shared" ref="DVR8:DYC8" si="343">MOD(DVR2,$C$22)</f>
        <v>51</v>
      </c>
      <c r="DVS8">
        <f t="shared" si="343"/>
        <v>52</v>
      </c>
      <c r="DVT8">
        <f t="shared" si="343"/>
        <v>53</v>
      </c>
      <c r="DVU8">
        <f t="shared" si="343"/>
        <v>54</v>
      </c>
      <c r="DVV8">
        <f t="shared" si="343"/>
        <v>55</v>
      </c>
      <c r="DVW8">
        <f t="shared" si="343"/>
        <v>56</v>
      </c>
      <c r="DVX8">
        <f t="shared" si="343"/>
        <v>57</v>
      </c>
      <c r="DVY8">
        <f t="shared" si="343"/>
        <v>58</v>
      </c>
      <c r="DVZ8">
        <f t="shared" si="343"/>
        <v>59</v>
      </c>
      <c r="DWA8">
        <f t="shared" si="343"/>
        <v>60</v>
      </c>
      <c r="DWB8">
        <f t="shared" si="343"/>
        <v>61</v>
      </c>
      <c r="DWC8">
        <f t="shared" si="343"/>
        <v>62</v>
      </c>
      <c r="DWD8">
        <f t="shared" si="343"/>
        <v>63</v>
      </c>
      <c r="DWE8">
        <f t="shared" si="343"/>
        <v>64</v>
      </c>
      <c r="DWF8">
        <f t="shared" si="343"/>
        <v>65</v>
      </c>
      <c r="DWG8">
        <f t="shared" si="343"/>
        <v>66</v>
      </c>
      <c r="DWH8">
        <f t="shared" si="343"/>
        <v>67</v>
      </c>
      <c r="DWI8">
        <f t="shared" si="343"/>
        <v>68</v>
      </c>
      <c r="DWJ8">
        <f t="shared" si="343"/>
        <v>69</v>
      </c>
      <c r="DWK8">
        <f t="shared" si="343"/>
        <v>70</v>
      </c>
      <c r="DWL8">
        <f t="shared" si="343"/>
        <v>71</v>
      </c>
      <c r="DWM8">
        <f t="shared" si="343"/>
        <v>0</v>
      </c>
      <c r="DWN8">
        <f t="shared" si="343"/>
        <v>1</v>
      </c>
      <c r="DWO8">
        <f t="shared" si="343"/>
        <v>2</v>
      </c>
      <c r="DWP8">
        <f t="shared" si="343"/>
        <v>3</v>
      </c>
      <c r="DWQ8">
        <f t="shared" si="343"/>
        <v>4</v>
      </c>
      <c r="DWR8">
        <f t="shared" si="343"/>
        <v>5</v>
      </c>
      <c r="DWS8">
        <f t="shared" si="343"/>
        <v>6</v>
      </c>
      <c r="DWT8">
        <f t="shared" si="343"/>
        <v>7</v>
      </c>
      <c r="DWU8">
        <f t="shared" si="343"/>
        <v>8</v>
      </c>
      <c r="DWV8">
        <f t="shared" si="343"/>
        <v>9</v>
      </c>
      <c r="DWW8">
        <f t="shared" si="343"/>
        <v>10</v>
      </c>
      <c r="DWX8">
        <f t="shared" si="343"/>
        <v>11</v>
      </c>
      <c r="DWY8">
        <f t="shared" si="343"/>
        <v>12</v>
      </c>
      <c r="DWZ8">
        <f t="shared" si="343"/>
        <v>13</v>
      </c>
      <c r="DXA8">
        <f t="shared" si="343"/>
        <v>14</v>
      </c>
      <c r="DXB8">
        <f t="shared" si="343"/>
        <v>15</v>
      </c>
      <c r="DXC8">
        <f t="shared" si="343"/>
        <v>16</v>
      </c>
      <c r="DXD8">
        <f t="shared" si="343"/>
        <v>17</v>
      </c>
      <c r="DXE8">
        <f t="shared" si="343"/>
        <v>18</v>
      </c>
      <c r="DXF8">
        <f t="shared" si="343"/>
        <v>19</v>
      </c>
      <c r="DXG8">
        <f t="shared" si="343"/>
        <v>20</v>
      </c>
      <c r="DXH8">
        <f t="shared" si="343"/>
        <v>21</v>
      </c>
      <c r="DXI8">
        <f t="shared" si="343"/>
        <v>22</v>
      </c>
      <c r="DXJ8">
        <f t="shared" si="343"/>
        <v>23</v>
      </c>
      <c r="DXK8">
        <f t="shared" si="343"/>
        <v>24</v>
      </c>
      <c r="DXL8">
        <f t="shared" si="343"/>
        <v>25</v>
      </c>
      <c r="DXM8">
        <f t="shared" si="343"/>
        <v>26</v>
      </c>
      <c r="DXN8">
        <f t="shared" si="343"/>
        <v>27</v>
      </c>
      <c r="DXO8">
        <f t="shared" si="343"/>
        <v>28</v>
      </c>
      <c r="DXP8">
        <f t="shared" si="343"/>
        <v>29</v>
      </c>
      <c r="DXQ8">
        <f t="shared" si="343"/>
        <v>30</v>
      </c>
      <c r="DXR8">
        <f t="shared" si="343"/>
        <v>31</v>
      </c>
      <c r="DXS8">
        <f t="shared" si="343"/>
        <v>32</v>
      </c>
      <c r="DXT8">
        <f t="shared" si="343"/>
        <v>33</v>
      </c>
      <c r="DXU8">
        <f t="shared" si="343"/>
        <v>34</v>
      </c>
      <c r="DXV8">
        <f t="shared" si="343"/>
        <v>35</v>
      </c>
      <c r="DXW8">
        <f t="shared" si="343"/>
        <v>36</v>
      </c>
      <c r="DXX8">
        <f t="shared" si="343"/>
        <v>37</v>
      </c>
      <c r="DXY8">
        <f t="shared" si="343"/>
        <v>38</v>
      </c>
      <c r="DXZ8">
        <f t="shared" si="343"/>
        <v>39</v>
      </c>
      <c r="DYA8">
        <f t="shared" si="343"/>
        <v>40</v>
      </c>
      <c r="DYB8">
        <f t="shared" si="343"/>
        <v>41</v>
      </c>
      <c r="DYC8">
        <f t="shared" si="343"/>
        <v>42</v>
      </c>
      <c r="DYD8">
        <f t="shared" ref="DYD8:EAO8" si="344">MOD(DYD2,$C$22)</f>
        <v>43</v>
      </c>
      <c r="DYE8">
        <f t="shared" si="344"/>
        <v>44</v>
      </c>
      <c r="DYF8">
        <f t="shared" si="344"/>
        <v>45</v>
      </c>
      <c r="DYG8">
        <f t="shared" si="344"/>
        <v>46</v>
      </c>
      <c r="DYH8">
        <f t="shared" si="344"/>
        <v>47</v>
      </c>
      <c r="DYI8">
        <f t="shared" si="344"/>
        <v>48</v>
      </c>
      <c r="DYJ8">
        <f t="shared" si="344"/>
        <v>49</v>
      </c>
      <c r="DYK8">
        <f t="shared" si="344"/>
        <v>50</v>
      </c>
      <c r="DYL8">
        <f t="shared" si="344"/>
        <v>51</v>
      </c>
      <c r="DYM8">
        <f t="shared" si="344"/>
        <v>52</v>
      </c>
      <c r="DYN8">
        <f t="shared" si="344"/>
        <v>53</v>
      </c>
      <c r="DYO8">
        <f t="shared" si="344"/>
        <v>54</v>
      </c>
      <c r="DYP8">
        <f t="shared" si="344"/>
        <v>55</v>
      </c>
      <c r="DYQ8">
        <f t="shared" si="344"/>
        <v>56</v>
      </c>
      <c r="DYR8">
        <f t="shared" si="344"/>
        <v>57</v>
      </c>
      <c r="DYS8">
        <f t="shared" si="344"/>
        <v>58</v>
      </c>
      <c r="DYT8">
        <f t="shared" si="344"/>
        <v>59</v>
      </c>
      <c r="DYU8">
        <f t="shared" si="344"/>
        <v>60</v>
      </c>
      <c r="DYV8">
        <f t="shared" si="344"/>
        <v>61</v>
      </c>
      <c r="DYW8">
        <f t="shared" si="344"/>
        <v>62</v>
      </c>
      <c r="DYX8">
        <f t="shared" si="344"/>
        <v>63</v>
      </c>
      <c r="DYY8">
        <f t="shared" si="344"/>
        <v>64</v>
      </c>
      <c r="DYZ8">
        <f t="shared" si="344"/>
        <v>65</v>
      </c>
      <c r="DZA8">
        <f t="shared" si="344"/>
        <v>66</v>
      </c>
      <c r="DZB8">
        <f t="shared" si="344"/>
        <v>67</v>
      </c>
      <c r="DZC8">
        <f t="shared" si="344"/>
        <v>68</v>
      </c>
      <c r="DZD8">
        <f t="shared" si="344"/>
        <v>69</v>
      </c>
      <c r="DZE8">
        <f t="shared" si="344"/>
        <v>70</v>
      </c>
      <c r="DZF8">
        <f t="shared" si="344"/>
        <v>71</v>
      </c>
      <c r="DZG8">
        <f t="shared" si="344"/>
        <v>0</v>
      </c>
      <c r="DZH8">
        <f t="shared" si="344"/>
        <v>1</v>
      </c>
      <c r="DZI8">
        <f t="shared" si="344"/>
        <v>2</v>
      </c>
      <c r="DZJ8">
        <f t="shared" si="344"/>
        <v>3</v>
      </c>
      <c r="DZK8">
        <f t="shared" si="344"/>
        <v>4</v>
      </c>
      <c r="DZL8">
        <f t="shared" si="344"/>
        <v>5</v>
      </c>
      <c r="DZM8">
        <f t="shared" si="344"/>
        <v>6</v>
      </c>
      <c r="DZN8">
        <f t="shared" si="344"/>
        <v>7</v>
      </c>
      <c r="DZO8">
        <f t="shared" si="344"/>
        <v>8</v>
      </c>
      <c r="DZP8">
        <f t="shared" si="344"/>
        <v>9</v>
      </c>
      <c r="DZQ8">
        <f t="shared" si="344"/>
        <v>10</v>
      </c>
      <c r="DZR8">
        <f t="shared" si="344"/>
        <v>11</v>
      </c>
      <c r="DZS8">
        <f t="shared" si="344"/>
        <v>12</v>
      </c>
      <c r="DZT8">
        <f t="shared" si="344"/>
        <v>13</v>
      </c>
      <c r="DZU8">
        <f t="shared" si="344"/>
        <v>14</v>
      </c>
      <c r="DZV8">
        <f t="shared" si="344"/>
        <v>15</v>
      </c>
      <c r="DZW8">
        <f t="shared" si="344"/>
        <v>16</v>
      </c>
      <c r="DZX8">
        <f t="shared" si="344"/>
        <v>17</v>
      </c>
      <c r="DZY8">
        <f t="shared" si="344"/>
        <v>18</v>
      </c>
      <c r="DZZ8">
        <f t="shared" si="344"/>
        <v>19</v>
      </c>
      <c r="EAA8">
        <f t="shared" si="344"/>
        <v>20</v>
      </c>
      <c r="EAB8">
        <f t="shared" si="344"/>
        <v>21</v>
      </c>
      <c r="EAC8">
        <f t="shared" si="344"/>
        <v>22</v>
      </c>
      <c r="EAD8">
        <f t="shared" si="344"/>
        <v>23</v>
      </c>
      <c r="EAE8">
        <f t="shared" si="344"/>
        <v>24</v>
      </c>
      <c r="EAF8">
        <f t="shared" si="344"/>
        <v>25</v>
      </c>
      <c r="EAG8">
        <f t="shared" si="344"/>
        <v>26</v>
      </c>
      <c r="EAH8">
        <f t="shared" si="344"/>
        <v>27</v>
      </c>
      <c r="EAI8">
        <f t="shared" si="344"/>
        <v>28</v>
      </c>
      <c r="EAJ8">
        <f t="shared" si="344"/>
        <v>29</v>
      </c>
      <c r="EAK8">
        <f t="shared" si="344"/>
        <v>30</v>
      </c>
      <c r="EAL8">
        <f t="shared" si="344"/>
        <v>31</v>
      </c>
      <c r="EAM8">
        <f t="shared" si="344"/>
        <v>32</v>
      </c>
      <c r="EAN8">
        <f t="shared" si="344"/>
        <v>33</v>
      </c>
      <c r="EAO8">
        <f t="shared" si="344"/>
        <v>34</v>
      </c>
      <c r="EAP8">
        <f t="shared" ref="EAP8:EDA8" si="345">MOD(EAP2,$C$22)</f>
        <v>35</v>
      </c>
      <c r="EAQ8">
        <f t="shared" si="345"/>
        <v>36</v>
      </c>
      <c r="EAR8">
        <f t="shared" si="345"/>
        <v>37</v>
      </c>
      <c r="EAS8">
        <f t="shared" si="345"/>
        <v>38</v>
      </c>
      <c r="EAT8">
        <f t="shared" si="345"/>
        <v>39</v>
      </c>
      <c r="EAU8">
        <f t="shared" si="345"/>
        <v>40</v>
      </c>
      <c r="EAV8">
        <f t="shared" si="345"/>
        <v>41</v>
      </c>
      <c r="EAW8">
        <f t="shared" si="345"/>
        <v>42</v>
      </c>
      <c r="EAX8">
        <f t="shared" si="345"/>
        <v>43</v>
      </c>
      <c r="EAY8">
        <f t="shared" si="345"/>
        <v>44</v>
      </c>
      <c r="EAZ8">
        <f t="shared" si="345"/>
        <v>45</v>
      </c>
      <c r="EBA8">
        <f t="shared" si="345"/>
        <v>46</v>
      </c>
      <c r="EBB8">
        <f t="shared" si="345"/>
        <v>47</v>
      </c>
      <c r="EBC8">
        <f t="shared" si="345"/>
        <v>48</v>
      </c>
      <c r="EBD8">
        <f t="shared" si="345"/>
        <v>49</v>
      </c>
      <c r="EBE8">
        <f t="shared" si="345"/>
        <v>50</v>
      </c>
      <c r="EBF8">
        <f t="shared" si="345"/>
        <v>51</v>
      </c>
      <c r="EBG8">
        <f t="shared" si="345"/>
        <v>52</v>
      </c>
      <c r="EBH8">
        <f t="shared" si="345"/>
        <v>53</v>
      </c>
      <c r="EBI8">
        <f t="shared" si="345"/>
        <v>54</v>
      </c>
      <c r="EBJ8">
        <f t="shared" si="345"/>
        <v>55</v>
      </c>
      <c r="EBK8">
        <f t="shared" si="345"/>
        <v>56</v>
      </c>
      <c r="EBL8">
        <f t="shared" si="345"/>
        <v>57</v>
      </c>
      <c r="EBM8">
        <f t="shared" si="345"/>
        <v>58</v>
      </c>
      <c r="EBN8">
        <f t="shared" si="345"/>
        <v>59</v>
      </c>
      <c r="EBO8">
        <f t="shared" si="345"/>
        <v>60</v>
      </c>
      <c r="EBP8">
        <f t="shared" si="345"/>
        <v>61</v>
      </c>
      <c r="EBQ8">
        <f t="shared" si="345"/>
        <v>62</v>
      </c>
      <c r="EBR8">
        <f t="shared" si="345"/>
        <v>63</v>
      </c>
      <c r="EBS8">
        <f t="shared" si="345"/>
        <v>64</v>
      </c>
      <c r="EBT8">
        <f t="shared" si="345"/>
        <v>65</v>
      </c>
      <c r="EBU8">
        <f t="shared" si="345"/>
        <v>66</v>
      </c>
      <c r="EBV8">
        <f t="shared" si="345"/>
        <v>67</v>
      </c>
      <c r="EBW8">
        <f t="shared" si="345"/>
        <v>68</v>
      </c>
      <c r="EBX8">
        <f t="shared" si="345"/>
        <v>69</v>
      </c>
      <c r="EBY8">
        <f t="shared" si="345"/>
        <v>70</v>
      </c>
      <c r="EBZ8">
        <f t="shared" si="345"/>
        <v>71</v>
      </c>
      <c r="ECA8">
        <f t="shared" si="345"/>
        <v>0</v>
      </c>
      <c r="ECB8">
        <f t="shared" si="345"/>
        <v>1</v>
      </c>
      <c r="ECC8">
        <f t="shared" si="345"/>
        <v>2</v>
      </c>
      <c r="ECD8">
        <f t="shared" si="345"/>
        <v>3</v>
      </c>
      <c r="ECE8">
        <f t="shared" si="345"/>
        <v>4</v>
      </c>
      <c r="ECF8">
        <f t="shared" si="345"/>
        <v>5</v>
      </c>
      <c r="ECG8">
        <f t="shared" si="345"/>
        <v>6</v>
      </c>
      <c r="ECH8">
        <f t="shared" si="345"/>
        <v>7</v>
      </c>
      <c r="ECI8">
        <f t="shared" si="345"/>
        <v>8</v>
      </c>
      <c r="ECJ8">
        <f t="shared" si="345"/>
        <v>9</v>
      </c>
      <c r="ECK8">
        <f t="shared" si="345"/>
        <v>10</v>
      </c>
      <c r="ECL8">
        <f t="shared" si="345"/>
        <v>11</v>
      </c>
      <c r="ECM8">
        <f t="shared" si="345"/>
        <v>12</v>
      </c>
      <c r="ECN8">
        <f t="shared" si="345"/>
        <v>13</v>
      </c>
      <c r="ECO8">
        <f t="shared" si="345"/>
        <v>14</v>
      </c>
      <c r="ECP8">
        <f t="shared" si="345"/>
        <v>15</v>
      </c>
      <c r="ECQ8">
        <f t="shared" si="345"/>
        <v>16</v>
      </c>
      <c r="ECR8">
        <f t="shared" si="345"/>
        <v>17</v>
      </c>
      <c r="ECS8">
        <f t="shared" si="345"/>
        <v>18</v>
      </c>
      <c r="ECT8">
        <f t="shared" si="345"/>
        <v>19</v>
      </c>
      <c r="ECU8">
        <f t="shared" si="345"/>
        <v>20</v>
      </c>
      <c r="ECV8">
        <f t="shared" si="345"/>
        <v>21</v>
      </c>
      <c r="ECW8">
        <f t="shared" si="345"/>
        <v>22</v>
      </c>
      <c r="ECX8">
        <f t="shared" si="345"/>
        <v>23</v>
      </c>
      <c r="ECY8">
        <f t="shared" si="345"/>
        <v>24</v>
      </c>
      <c r="ECZ8">
        <f t="shared" si="345"/>
        <v>25</v>
      </c>
      <c r="EDA8">
        <f t="shared" si="345"/>
        <v>26</v>
      </c>
      <c r="EDB8">
        <f t="shared" ref="EDB8:EFM8" si="346">MOD(EDB2,$C$22)</f>
        <v>27</v>
      </c>
      <c r="EDC8">
        <f t="shared" si="346"/>
        <v>28</v>
      </c>
      <c r="EDD8">
        <f t="shared" si="346"/>
        <v>29</v>
      </c>
      <c r="EDE8">
        <f t="shared" si="346"/>
        <v>30</v>
      </c>
      <c r="EDF8">
        <f t="shared" si="346"/>
        <v>31</v>
      </c>
      <c r="EDG8">
        <f t="shared" si="346"/>
        <v>32</v>
      </c>
      <c r="EDH8">
        <f t="shared" si="346"/>
        <v>33</v>
      </c>
      <c r="EDI8">
        <f t="shared" si="346"/>
        <v>34</v>
      </c>
      <c r="EDJ8">
        <f t="shared" si="346"/>
        <v>35</v>
      </c>
      <c r="EDK8">
        <f t="shared" si="346"/>
        <v>36</v>
      </c>
      <c r="EDL8">
        <f t="shared" si="346"/>
        <v>37</v>
      </c>
      <c r="EDM8">
        <f t="shared" si="346"/>
        <v>38</v>
      </c>
      <c r="EDN8">
        <f t="shared" si="346"/>
        <v>39</v>
      </c>
      <c r="EDO8">
        <f t="shared" si="346"/>
        <v>40</v>
      </c>
      <c r="EDP8">
        <f t="shared" si="346"/>
        <v>41</v>
      </c>
      <c r="EDQ8">
        <f t="shared" si="346"/>
        <v>42</v>
      </c>
      <c r="EDR8">
        <f t="shared" si="346"/>
        <v>43</v>
      </c>
      <c r="EDS8">
        <f t="shared" si="346"/>
        <v>44</v>
      </c>
      <c r="EDT8">
        <f t="shared" si="346"/>
        <v>45</v>
      </c>
      <c r="EDU8">
        <f t="shared" si="346"/>
        <v>46</v>
      </c>
      <c r="EDV8">
        <f t="shared" si="346"/>
        <v>47</v>
      </c>
      <c r="EDW8">
        <f t="shared" si="346"/>
        <v>48</v>
      </c>
      <c r="EDX8">
        <f t="shared" si="346"/>
        <v>49</v>
      </c>
      <c r="EDY8">
        <f t="shared" si="346"/>
        <v>50</v>
      </c>
      <c r="EDZ8">
        <f t="shared" si="346"/>
        <v>51</v>
      </c>
      <c r="EEA8">
        <f t="shared" si="346"/>
        <v>52</v>
      </c>
      <c r="EEB8">
        <f t="shared" si="346"/>
        <v>53</v>
      </c>
      <c r="EEC8">
        <f t="shared" si="346"/>
        <v>54</v>
      </c>
      <c r="EED8">
        <f t="shared" si="346"/>
        <v>55</v>
      </c>
      <c r="EEE8">
        <f t="shared" si="346"/>
        <v>56</v>
      </c>
      <c r="EEF8">
        <f t="shared" si="346"/>
        <v>57</v>
      </c>
      <c r="EEG8">
        <f t="shared" si="346"/>
        <v>58</v>
      </c>
      <c r="EEH8">
        <f t="shared" si="346"/>
        <v>59</v>
      </c>
      <c r="EEI8">
        <f t="shared" si="346"/>
        <v>60</v>
      </c>
      <c r="EEJ8">
        <f t="shared" si="346"/>
        <v>61</v>
      </c>
      <c r="EEK8">
        <f t="shared" si="346"/>
        <v>62</v>
      </c>
      <c r="EEL8">
        <f t="shared" si="346"/>
        <v>63</v>
      </c>
      <c r="EEM8">
        <f t="shared" si="346"/>
        <v>64</v>
      </c>
      <c r="EEN8">
        <f t="shared" si="346"/>
        <v>65</v>
      </c>
      <c r="EEO8">
        <f t="shared" si="346"/>
        <v>66</v>
      </c>
      <c r="EEP8">
        <f t="shared" si="346"/>
        <v>67</v>
      </c>
      <c r="EEQ8">
        <f t="shared" si="346"/>
        <v>68</v>
      </c>
      <c r="EER8">
        <f t="shared" si="346"/>
        <v>69</v>
      </c>
      <c r="EES8">
        <f t="shared" si="346"/>
        <v>70</v>
      </c>
      <c r="EET8">
        <f t="shared" si="346"/>
        <v>71</v>
      </c>
      <c r="EEU8">
        <f t="shared" si="346"/>
        <v>0</v>
      </c>
      <c r="EEV8">
        <f t="shared" si="346"/>
        <v>1</v>
      </c>
      <c r="EEW8">
        <f t="shared" si="346"/>
        <v>2</v>
      </c>
      <c r="EEX8">
        <f t="shared" si="346"/>
        <v>3</v>
      </c>
      <c r="EEY8">
        <f t="shared" si="346"/>
        <v>4</v>
      </c>
      <c r="EEZ8">
        <f t="shared" si="346"/>
        <v>5</v>
      </c>
      <c r="EFA8">
        <f t="shared" si="346"/>
        <v>6</v>
      </c>
      <c r="EFB8">
        <f t="shared" si="346"/>
        <v>7</v>
      </c>
      <c r="EFC8">
        <f t="shared" si="346"/>
        <v>8</v>
      </c>
      <c r="EFD8">
        <f t="shared" si="346"/>
        <v>9</v>
      </c>
      <c r="EFE8">
        <f t="shared" si="346"/>
        <v>10</v>
      </c>
      <c r="EFF8">
        <f t="shared" si="346"/>
        <v>11</v>
      </c>
      <c r="EFG8">
        <f t="shared" si="346"/>
        <v>12</v>
      </c>
      <c r="EFH8">
        <f t="shared" si="346"/>
        <v>13</v>
      </c>
      <c r="EFI8">
        <f t="shared" si="346"/>
        <v>14</v>
      </c>
      <c r="EFJ8">
        <f t="shared" si="346"/>
        <v>15</v>
      </c>
      <c r="EFK8">
        <f t="shared" si="346"/>
        <v>16</v>
      </c>
      <c r="EFL8">
        <f t="shared" si="346"/>
        <v>17</v>
      </c>
      <c r="EFM8">
        <f t="shared" si="346"/>
        <v>18</v>
      </c>
      <c r="EFN8">
        <f t="shared" ref="EFN8:EHN8" si="347">MOD(EFN2,$C$22)</f>
        <v>19</v>
      </c>
      <c r="EFO8">
        <f t="shared" si="347"/>
        <v>20</v>
      </c>
      <c r="EFP8">
        <f t="shared" si="347"/>
        <v>21</v>
      </c>
      <c r="EFQ8">
        <f t="shared" si="347"/>
        <v>22</v>
      </c>
      <c r="EFR8">
        <f t="shared" si="347"/>
        <v>23</v>
      </c>
      <c r="EFS8">
        <f t="shared" si="347"/>
        <v>24</v>
      </c>
      <c r="EFT8">
        <f t="shared" si="347"/>
        <v>25</v>
      </c>
      <c r="EFU8">
        <f t="shared" si="347"/>
        <v>26</v>
      </c>
      <c r="EFV8">
        <f t="shared" si="347"/>
        <v>27</v>
      </c>
      <c r="EFW8">
        <f t="shared" si="347"/>
        <v>28</v>
      </c>
      <c r="EFX8">
        <f t="shared" si="347"/>
        <v>29</v>
      </c>
      <c r="EFY8">
        <f t="shared" si="347"/>
        <v>30</v>
      </c>
      <c r="EFZ8">
        <f t="shared" si="347"/>
        <v>31</v>
      </c>
      <c r="EGA8">
        <f t="shared" si="347"/>
        <v>32</v>
      </c>
      <c r="EGB8">
        <f t="shared" si="347"/>
        <v>33</v>
      </c>
      <c r="EGC8">
        <f t="shared" si="347"/>
        <v>34</v>
      </c>
      <c r="EGD8">
        <f t="shared" si="347"/>
        <v>35</v>
      </c>
      <c r="EGE8">
        <f t="shared" si="347"/>
        <v>36</v>
      </c>
      <c r="EGF8">
        <f t="shared" si="347"/>
        <v>37</v>
      </c>
      <c r="EGG8">
        <f t="shared" si="347"/>
        <v>38</v>
      </c>
      <c r="EGH8">
        <f t="shared" si="347"/>
        <v>39</v>
      </c>
      <c r="EGI8">
        <f t="shared" si="347"/>
        <v>40</v>
      </c>
      <c r="EGJ8">
        <f t="shared" si="347"/>
        <v>41</v>
      </c>
      <c r="EGK8">
        <f t="shared" si="347"/>
        <v>42</v>
      </c>
      <c r="EGL8">
        <f t="shared" si="347"/>
        <v>43</v>
      </c>
      <c r="EGM8">
        <f t="shared" si="347"/>
        <v>44</v>
      </c>
      <c r="EGN8">
        <f t="shared" si="347"/>
        <v>45</v>
      </c>
      <c r="EGO8">
        <f t="shared" si="347"/>
        <v>46</v>
      </c>
      <c r="EGP8">
        <f t="shared" si="347"/>
        <v>47</v>
      </c>
      <c r="EGQ8">
        <f t="shared" si="347"/>
        <v>48</v>
      </c>
      <c r="EGR8">
        <f t="shared" si="347"/>
        <v>49</v>
      </c>
      <c r="EGS8">
        <f t="shared" si="347"/>
        <v>50</v>
      </c>
      <c r="EGT8">
        <f t="shared" si="347"/>
        <v>51</v>
      </c>
      <c r="EGU8">
        <f t="shared" si="347"/>
        <v>52</v>
      </c>
      <c r="EGV8">
        <f t="shared" si="347"/>
        <v>53</v>
      </c>
      <c r="EGW8">
        <f t="shared" si="347"/>
        <v>54</v>
      </c>
      <c r="EGX8">
        <f t="shared" si="347"/>
        <v>55</v>
      </c>
      <c r="EGY8">
        <f t="shared" si="347"/>
        <v>56</v>
      </c>
      <c r="EGZ8">
        <f t="shared" si="347"/>
        <v>57</v>
      </c>
      <c r="EHA8">
        <f t="shared" si="347"/>
        <v>58</v>
      </c>
      <c r="EHB8">
        <f t="shared" si="347"/>
        <v>59</v>
      </c>
      <c r="EHC8">
        <f t="shared" si="347"/>
        <v>60</v>
      </c>
      <c r="EHD8">
        <f t="shared" si="347"/>
        <v>61</v>
      </c>
      <c r="EHE8">
        <f t="shared" si="347"/>
        <v>62</v>
      </c>
      <c r="EHF8">
        <f t="shared" si="347"/>
        <v>63</v>
      </c>
      <c r="EHG8">
        <f t="shared" si="347"/>
        <v>64</v>
      </c>
      <c r="EHH8">
        <f t="shared" si="347"/>
        <v>65</v>
      </c>
      <c r="EHI8">
        <f t="shared" si="347"/>
        <v>66</v>
      </c>
      <c r="EHJ8">
        <f t="shared" si="347"/>
        <v>67</v>
      </c>
      <c r="EHK8">
        <f t="shared" si="347"/>
        <v>68</v>
      </c>
      <c r="EHL8">
        <f t="shared" si="347"/>
        <v>69</v>
      </c>
      <c r="EHM8">
        <f t="shared" si="347"/>
        <v>70</v>
      </c>
      <c r="EHN8">
        <f t="shared" si="347"/>
        <v>71</v>
      </c>
    </row>
    <row r="9" spans="2:3602" x14ac:dyDescent="0.25">
      <c r="B9" s="7">
        <v>7</v>
      </c>
      <c r="C9">
        <f>MOD(C2,$C$23)</f>
        <v>0</v>
      </c>
      <c r="D9">
        <f t="shared" ref="D9:BO9" si="348">MOD(D2,$C$23)</f>
        <v>1</v>
      </c>
      <c r="E9">
        <f t="shared" si="348"/>
        <v>2</v>
      </c>
      <c r="F9">
        <f t="shared" si="348"/>
        <v>3</v>
      </c>
      <c r="G9">
        <f t="shared" si="348"/>
        <v>4</v>
      </c>
      <c r="H9">
        <f t="shared" si="348"/>
        <v>5</v>
      </c>
      <c r="I9">
        <f t="shared" si="348"/>
        <v>6</v>
      </c>
      <c r="J9">
        <f t="shared" si="348"/>
        <v>7</v>
      </c>
      <c r="K9">
        <f t="shared" si="348"/>
        <v>8</v>
      </c>
      <c r="L9">
        <f t="shared" si="348"/>
        <v>9</v>
      </c>
      <c r="M9">
        <f t="shared" si="348"/>
        <v>10</v>
      </c>
      <c r="N9">
        <f t="shared" si="348"/>
        <v>11</v>
      </c>
      <c r="O9">
        <f t="shared" si="348"/>
        <v>12</v>
      </c>
      <c r="P9">
        <f t="shared" si="348"/>
        <v>13</v>
      </c>
      <c r="Q9">
        <f t="shared" si="348"/>
        <v>14</v>
      </c>
      <c r="R9">
        <f t="shared" si="348"/>
        <v>15</v>
      </c>
      <c r="S9">
        <f t="shared" si="348"/>
        <v>16</v>
      </c>
      <c r="T9">
        <f t="shared" si="348"/>
        <v>17</v>
      </c>
      <c r="U9">
        <f t="shared" si="348"/>
        <v>18</v>
      </c>
      <c r="V9">
        <f t="shared" si="348"/>
        <v>19</v>
      </c>
      <c r="W9">
        <f t="shared" si="348"/>
        <v>20</v>
      </c>
      <c r="X9">
        <f t="shared" si="348"/>
        <v>21</v>
      </c>
      <c r="Y9">
        <f t="shared" si="348"/>
        <v>22</v>
      </c>
      <c r="Z9">
        <f t="shared" si="348"/>
        <v>23</v>
      </c>
      <c r="AA9">
        <f t="shared" si="348"/>
        <v>24</v>
      </c>
      <c r="AB9">
        <f t="shared" si="348"/>
        <v>25</v>
      </c>
      <c r="AC9">
        <f t="shared" si="348"/>
        <v>26</v>
      </c>
      <c r="AD9">
        <f t="shared" si="348"/>
        <v>27</v>
      </c>
      <c r="AE9">
        <f t="shared" si="348"/>
        <v>28</v>
      </c>
      <c r="AF9">
        <f t="shared" si="348"/>
        <v>29</v>
      </c>
      <c r="AG9">
        <f t="shared" si="348"/>
        <v>30</v>
      </c>
      <c r="AH9">
        <f t="shared" si="348"/>
        <v>31</v>
      </c>
      <c r="AI9">
        <f t="shared" si="348"/>
        <v>32</v>
      </c>
      <c r="AJ9">
        <f t="shared" si="348"/>
        <v>33</v>
      </c>
      <c r="AK9">
        <f t="shared" si="348"/>
        <v>34</v>
      </c>
      <c r="AL9">
        <f t="shared" si="348"/>
        <v>35</v>
      </c>
      <c r="AM9">
        <f t="shared" si="348"/>
        <v>36</v>
      </c>
      <c r="AN9">
        <f t="shared" si="348"/>
        <v>37</v>
      </c>
      <c r="AO9">
        <f t="shared" si="348"/>
        <v>38</v>
      </c>
      <c r="AP9">
        <f t="shared" si="348"/>
        <v>39</v>
      </c>
      <c r="AQ9">
        <f t="shared" si="348"/>
        <v>40</v>
      </c>
      <c r="AR9">
        <f t="shared" si="348"/>
        <v>41</v>
      </c>
      <c r="AS9">
        <f t="shared" si="348"/>
        <v>42</v>
      </c>
      <c r="AT9">
        <f t="shared" si="348"/>
        <v>43</v>
      </c>
      <c r="AU9">
        <f t="shared" si="348"/>
        <v>44</v>
      </c>
      <c r="AV9">
        <f t="shared" si="348"/>
        <v>45</v>
      </c>
      <c r="AW9">
        <f t="shared" si="348"/>
        <v>46</v>
      </c>
      <c r="AX9">
        <f t="shared" si="348"/>
        <v>47</v>
      </c>
      <c r="AY9">
        <f t="shared" si="348"/>
        <v>48</v>
      </c>
      <c r="AZ9">
        <f t="shared" si="348"/>
        <v>49</v>
      </c>
      <c r="BA9">
        <f t="shared" si="348"/>
        <v>50</v>
      </c>
      <c r="BB9">
        <f t="shared" si="348"/>
        <v>51</v>
      </c>
      <c r="BC9">
        <f t="shared" si="348"/>
        <v>52</v>
      </c>
      <c r="BD9">
        <f t="shared" si="348"/>
        <v>53</v>
      </c>
      <c r="BE9">
        <f t="shared" si="348"/>
        <v>54</v>
      </c>
      <c r="BF9">
        <f t="shared" si="348"/>
        <v>55</v>
      </c>
      <c r="BG9">
        <f t="shared" si="348"/>
        <v>56</v>
      </c>
      <c r="BH9">
        <f t="shared" si="348"/>
        <v>57</v>
      </c>
      <c r="BI9">
        <f t="shared" si="348"/>
        <v>58</v>
      </c>
      <c r="BJ9">
        <f t="shared" si="348"/>
        <v>59</v>
      </c>
      <c r="BK9">
        <f t="shared" si="348"/>
        <v>60</v>
      </c>
      <c r="BL9">
        <f t="shared" si="348"/>
        <v>61</v>
      </c>
      <c r="BM9">
        <f t="shared" si="348"/>
        <v>62</v>
      </c>
      <c r="BN9">
        <f t="shared" si="348"/>
        <v>63</v>
      </c>
      <c r="BO9">
        <f t="shared" si="348"/>
        <v>64</v>
      </c>
      <c r="BP9">
        <f t="shared" ref="BP9:EA9" si="349">MOD(BP2,$C$23)</f>
        <v>65</v>
      </c>
      <c r="BQ9">
        <f t="shared" si="349"/>
        <v>66</v>
      </c>
      <c r="BR9">
        <f t="shared" si="349"/>
        <v>67</v>
      </c>
      <c r="BS9">
        <f t="shared" si="349"/>
        <v>68</v>
      </c>
      <c r="BT9">
        <f t="shared" si="349"/>
        <v>69</v>
      </c>
      <c r="BU9">
        <f t="shared" si="349"/>
        <v>70</v>
      </c>
      <c r="BV9">
        <f t="shared" si="349"/>
        <v>71</v>
      </c>
      <c r="BW9">
        <f t="shared" si="349"/>
        <v>72</v>
      </c>
      <c r="BX9">
        <f t="shared" si="349"/>
        <v>73</v>
      </c>
      <c r="BY9">
        <f t="shared" si="349"/>
        <v>74</v>
      </c>
      <c r="BZ9">
        <f t="shared" si="349"/>
        <v>75</v>
      </c>
      <c r="CA9">
        <f t="shared" si="349"/>
        <v>76</v>
      </c>
      <c r="CB9">
        <f t="shared" si="349"/>
        <v>77</v>
      </c>
      <c r="CC9">
        <f t="shared" si="349"/>
        <v>78</v>
      </c>
      <c r="CD9">
        <f t="shared" si="349"/>
        <v>79</v>
      </c>
      <c r="CE9">
        <f t="shared" si="349"/>
        <v>80</v>
      </c>
      <c r="CF9">
        <f t="shared" si="349"/>
        <v>81</v>
      </c>
      <c r="CG9">
        <f t="shared" si="349"/>
        <v>82</v>
      </c>
      <c r="CH9">
        <f t="shared" si="349"/>
        <v>83</v>
      </c>
      <c r="CI9">
        <f t="shared" si="349"/>
        <v>84</v>
      </c>
      <c r="CJ9">
        <f t="shared" si="349"/>
        <v>85</v>
      </c>
      <c r="CK9">
        <f t="shared" si="349"/>
        <v>86</v>
      </c>
      <c r="CL9">
        <f t="shared" si="349"/>
        <v>87</v>
      </c>
      <c r="CM9">
        <f t="shared" si="349"/>
        <v>88</v>
      </c>
      <c r="CN9">
        <f t="shared" si="349"/>
        <v>89</v>
      </c>
      <c r="CO9">
        <f t="shared" si="349"/>
        <v>90</v>
      </c>
      <c r="CP9">
        <f t="shared" si="349"/>
        <v>91</v>
      </c>
      <c r="CQ9">
        <f t="shared" si="349"/>
        <v>92</v>
      </c>
      <c r="CR9">
        <f t="shared" si="349"/>
        <v>93</v>
      </c>
      <c r="CS9">
        <f t="shared" si="349"/>
        <v>94</v>
      </c>
      <c r="CT9">
        <f t="shared" si="349"/>
        <v>95</v>
      </c>
      <c r="CU9">
        <f t="shared" si="349"/>
        <v>96</v>
      </c>
      <c r="CV9">
        <f t="shared" si="349"/>
        <v>97</v>
      </c>
      <c r="CW9">
        <f t="shared" si="349"/>
        <v>98</v>
      </c>
      <c r="CX9">
        <f t="shared" si="349"/>
        <v>99</v>
      </c>
      <c r="CY9">
        <f t="shared" si="349"/>
        <v>100</v>
      </c>
      <c r="CZ9">
        <f t="shared" si="349"/>
        <v>101</v>
      </c>
      <c r="DA9">
        <f t="shared" si="349"/>
        <v>102</v>
      </c>
      <c r="DB9">
        <f t="shared" si="349"/>
        <v>103</v>
      </c>
      <c r="DC9">
        <f t="shared" si="349"/>
        <v>104</v>
      </c>
      <c r="DD9">
        <f t="shared" si="349"/>
        <v>105</v>
      </c>
      <c r="DE9">
        <f t="shared" si="349"/>
        <v>106</v>
      </c>
      <c r="DF9">
        <f t="shared" si="349"/>
        <v>107</v>
      </c>
      <c r="DG9">
        <f t="shared" si="349"/>
        <v>108</v>
      </c>
      <c r="DH9">
        <f t="shared" si="349"/>
        <v>109</v>
      </c>
      <c r="DI9">
        <f t="shared" si="349"/>
        <v>110</v>
      </c>
      <c r="DJ9">
        <f t="shared" si="349"/>
        <v>111</v>
      </c>
      <c r="DK9">
        <f t="shared" si="349"/>
        <v>112</v>
      </c>
      <c r="DL9">
        <f t="shared" si="349"/>
        <v>113</v>
      </c>
      <c r="DM9">
        <f t="shared" si="349"/>
        <v>114</v>
      </c>
      <c r="DN9">
        <f t="shared" si="349"/>
        <v>115</v>
      </c>
      <c r="DO9">
        <f t="shared" si="349"/>
        <v>116</v>
      </c>
      <c r="DP9">
        <f t="shared" si="349"/>
        <v>117</v>
      </c>
      <c r="DQ9">
        <f t="shared" si="349"/>
        <v>118</v>
      </c>
      <c r="DR9">
        <f t="shared" si="349"/>
        <v>119</v>
      </c>
      <c r="DS9">
        <f t="shared" si="349"/>
        <v>120</v>
      </c>
      <c r="DT9">
        <f t="shared" si="349"/>
        <v>121</v>
      </c>
      <c r="DU9">
        <f t="shared" si="349"/>
        <v>122</v>
      </c>
      <c r="DV9">
        <f t="shared" si="349"/>
        <v>123</v>
      </c>
      <c r="DW9">
        <f t="shared" si="349"/>
        <v>124</v>
      </c>
      <c r="DX9">
        <f t="shared" si="349"/>
        <v>125</v>
      </c>
      <c r="DY9">
        <f t="shared" si="349"/>
        <v>126</v>
      </c>
      <c r="DZ9">
        <f t="shared" si="349"/>
        <v>127</v>
      </c>
      <c r="EA9">
        <f t="shared" si="349"/>
        <v>128</v>
      </c>
      <c r="EB9">
        <f t="shared" ref="EB9:GM9" si="350">MOD(EB2,$C$23)</f>
        <v>129</v>
      </c>
      <c r="EC9">
        <f t="shared" si="350"/>
        <v>130</v>
      </c>
      <c r="ED9">
        <f t="shared" si="350"/>
        <v>131</v>
      </c>
      <c r="EE9">
        <f t="shared" si="350"/>
        <v>132</v>
      </c>
      <c r="EF9">
        <f t="shared" si="350"/>
        <v>133</v>
      </c>
      <c r="EG9">
        <f t="shared" si="350"/>
        <v>134</v>
      </c>
      <c r="EH9">
        <f t="shared" si="350"/>
        <v>135</v>
      </c>
      <c r="EI9">
        <f t="shared" si="350"/>
        <v>136</v>
      </c>
      <c r="EJ9">
        <f t="shared" si="350"/>
        <v>137</v>
      </c>
      <c r="EK9">
        <f t="shared" si="350"/>
        <v>138</v>
      </c>
      <c r="EL9">
        <f t="shared" si="350"/>
        <v>139</v>
      </c>
      <c r="EM9">
        <f t="shared" si="350"/>
        <v>140</v>
      </c>
      <c r="EN9">
        <f t="shared" si="350"/>
        <v>141</v>
      </c>
      <c r="EO9">
        <f t="shared" si="350"/>
        <v>142</v>
      </c>
      <c r="EP9">
        <f t="shared" si="350"/>
        <v>143</v>
      </c>
      <c r="EQ9">
        <f t="shared" si="350"/>
        <v>144</v>
      </c>
      <c r="ER9">
        <f t="shared" si="350"/>
        <v>145</v>
      </c>
      <c r="ES9">
        <f t="shared" si="350"/>
        <v>146</v>
      </c>
      <c r="ET9">
        <f t="shared" si="350"/>
        <v>147</v>
      </c>
      <c r="EU9">
        <f t="shared" si="350"/>
        <v>148</v>
      </c>
      <c r="EV9">
        <f t="shared" si="350"/>
        <v>149</v>
      </c>
      <c r="EW9">
        <f t="shared" si="350"/>
        <v>150</v>
      </c>
      <c r="EX9">
        <f t="shared" si="350"/>
        <v>151</v>
      </c>
      <c r="EY9">
        <f t="shared" si="350"/>
        <v>152</v>
      </c>
      <c r="EZ9">
        <f t="shared" si="350"/>
        <v>153</v>
      </c>
      <c r="FA9">
        <f t="shared" si="350"/>
        <v>154</v>
      </c>
      <c r="FB9">
        <f t="shared" si="350"/>
        <v>155</v>
      </c>
      <c r="FC9">
        <f t="shared" si="350"/>
        <v>156</v>
      </c>
      <c r="FD9">
        <f t="shared" si="350"/>
        <v>157</v>
      </c>
      <c r="FE9">
        <f t="shared" si="350"/>
        <v>158</v>
      </c>
      <c r="FF9">
        <f t="shared" si="350"/>
        <v>159</v>
      </c>
      <c r="FG9">
        <f t="shared" si="350"/>
        <v>160</v>
      </c>
      <c r="FH9">
        <f t="shared" si="350"/>
        <v>161</v>
      </c>
      <c r="FI9">
        <f t="shared" si="350"/>
        <v>162</v>
      </c>
      <c r="FJ9">
        <f t="shared" si="350"/>
        <v>163</v>
      </c>
      <c r="FK9">
        <f t="shared" si="350"/>
        <v>164</v>
      </c>
      <c r="FL9">
        <f t="shared" si="350"/>
        <v>165</v>
      </c>
      <c r="FM9">
        <f t="shared" si="350"/>
        <v>166</v>
      </c>
      <c r="FN9">
        <f t="shared" si="350"/>
        <v>167</v>
      </c>
      <c r="FO9">
        <f t="shared" si="350"/>
        <v>168</v>
      </c>
      <c r="FP9">
        <f t="shared" si="350"/>
        <v>169</v>
      </c>
      <c r="FQ9">
        <f t="shared" si="350"/>
        <v>170</v>
      </c>
      <c r="FR9">
        <f t="shared" si="350"/>
        <v>171</v>
      </c>
      <c r="FS9">
        <f t="shared" si="350"/>
        <v>172</v>
      </c>
      <c r="FT9">
        <f t="shared" si="350"/>
        <v>173</v>
      </c>
      <c r="FU9">
        <f t="shared" si="350"/>
        <v>174</v>
      </c>
      <c r="FV9">
        <f t="shared" si="350"/>
        <v>175</v>
      </c>
      <c r="FW9">
        <f t="shared" si="350"/>
        <v>176</v>
      </c>
      <c r="FX9">
        <f t="shared" si="350"/>
        <v>177</v>
      </c>
      <c r="FY9">
        <f t="shared" si="350"/>
        <v>178</v>
      </c>
      <c r="FZ9">
        <f t="shared" si="350"/>
        <v>179</v>
      </c>
      <c r="GA9">
        <f t="shared" si="350"/>
        <v>180</v>
      </c>
      <c r="GB9">
        <f t="shared" si="350"/>
        <v>181</v>
      </c>
      <c r="GC9">
        <f t="shared" si="350"/>
        <v>182</v>
      </c>
      <c r="GD9">
        <f t="shared" si="350"/>
        <v>183</v>
      </c>
      <c r="GE9">
        <f t="shared" si="350"/>
        <v>184</v>
      </c>
      <c r="GF9">
        <f t="shared" si="350"/>
        <v>185</v>
      </c>
      <c r="GG9">
        <f t="shared" si="350"/>
        <v>186</v>
      </c>
      <c r="GH9">
        <f t="shared" si="350"/>
        <v>187</v>
      </c>
      <c r="GI9">
        <f t="shared" si="350"/>
        <v>188</v>
      </c>
      <c r="GJ9">
        <f t="shared" si="350"/>
        <v>189</v>
      </c>
      <c r="GK9">
        <f t="shared" si="350"/>
        <v>190</v>
      </c>
      <c r="GL9">
        <f t="shared" si="350"/>
        <v>191</v>
      </c>
      <c r="GM9">
        <f t="shared" si="350"/>
        <v>192</v>
      </c>
      <c r="GN9">
        <f t="shared" ref="GN9:IY9" si="351">MOD(GN2,$C$23)</f>
        <v>193</v>
      </c>
      <c r="GO9">
        <f t="shared" si="351"/>
        <v>194</v>
      </c>
      <c r="GP9">
        <f t="shared" si="351"/>
        <v>195</v>
      </c>
      <c r="GQ9">
        <f t="shared" si="351"/>
        <v>196</v>
      </c>
      <c r="GR9">
        <f t="shared" si="351"/>
        <v>197</v>
      </c>
      <c r="GS9">
        <f t="shared" si="351"/>
        <v>198</v>
      </c>
      <c r="GT9">
        <f t="shared" si="351"/>
        <v>199</v>
      </c>
      <c r="GU9">
        <f t="shared" si="351"/>
        <v>200</v>
      </c>
      <c r="GV9">
        <f t="shared" si="351"/>
        <v>201</v>
      </c>
      <c r="GW9">
        <f t="shared" si="351"/>
        <v>202</v>
      </c>
      <c r="GX9">
        <f t="shared" si="351"/>
        <v>203</v>
      </c>
      <c r="GY9">
        <f t="shared" si="351"/>
        <v>204</v>
      </c>
      <c r="GZ9">
        <f t="shared" si="351"/>
        <v>205</v>
      </c>
      <c r="HA9">
        <f t="shared" si="351"/>
        <v>206</v>
      </c>
      <c r="HB9">
        <f t="shared" si="351"/>
        <v>207</v>
      </c>
      <c r="HC9">
        <f t="shared" si="351"/>
        <v>208</v>
      </c>
      <c r="HD9">
        <f t="shared" si="351"/>
        <v>209</v>
      </c>
      <c r="HE9">
        <f t="shared" si="351"/>
        <v>210</v>
      </c>
      <c r="HF9">
        <f t="shared" si="351"/>
        <v>211</v>
      </c>
      <c r="HG9">
        <f t="shared" si="351"/>
        <v>212</v>
      </c>
      <c r="HH9">
        <f t="shared" si="351"/>
        <v>213</v>
      </c>
      <c r="HI9">
        <f t="shared" si="351"/>
        <v>214</v>
      </c>
      <c r="HJ9">
        <f t="shared" si="351"/>
        <v>215</v>
      </c>
      <c r="HK9">
        <f t="shared" si="351"/>
        <v>216</v>
      </c>
      <c r="HL9">
        <f t="shared" si="351"/>
        <v>217</v>
      </c>
      <c r="HM9">
        <f t="shared" si="351"/>
        <v>218</v>
      </c>
      <c r="HN9">
        <f t="shared" si="351"/>
        <v>219</v>
      </c>
      <c r="HO9">
        <f t="shared" si="351"/>
        <v>220</v>
      </c>
      <c r="HP9">
        <f t="shared" si="351"/>
        <v>221</v>
      </c>
      <c r="HQ9">
        <f t="shared" si="351"/>
        <v>222</v>
      </c>
      <c r="HR9">
        <f t="shared" si="351"/>
        <v>223</v>
      </c>
      <c r="HS9">
        <f t="shared" si="351"/>
        <v>224</v>
      </c>
      <c r="HT9">
        <f t="shared" si="351"/>
        <v>225</v>
      </c>
      <c r="HU9">
        <f t="shared" si="351"/>
        <v>226</v>
      </c>
      <c r="HV9">
        <f t="shared" si="351"/>
        <v>227</v>
      </c>
      <c r="HW9">
        <f t="shared" si="351"/>
        <v>228</v>
      </c>
      <c r="HX9">
        <f t="shared" si="351"/>
        <v>229</v>
      </c>
      <c r="HY9">
        <f t="shared" si="351"/>
        <v>230</v>
      </c>
      <c r="HZ9">
        <f t="shared" si="351"/>
        <v>231</v>
      </c>
      <c r="IA9">
        <f t="shared" si="351"/>
        <v>232</v>
      </c>
      <c r="IB9">
        <f t="shared" si="351"/>
        <v>233</v>
      </c>
      <c r="IC9">
        <f t="shared" si="351"/>
        <v>234</v>
      </c>
      <c r="ID9">
        <f t="shared" si="351"/>
        <v>235</v>
      </c>
      <c r="IE9">
        <f t="shared" si="351"/>
        <v>236</v>
      </c>
      <c r="IF9">
        <f t="shared" si="351"/>
        <v>237</v>
      </c>
      <c r="IG9">
        <f t="shared" si="351"/>
        <v>238</v>
      </c>
      <c r="IH9">
        <f t="shared" si="351"/>
        <v>239</v>
      </c>
      <c r="II9">
        <f t="shared" si="351"/>
        <v>0</v>
      </c>
      <c r="IJ9">
        <f t="shared" si="351"/>
        <v>1</v>
      </c>
      <c r="IK9">
        <f t="shared" si="351"/>
        <v>2</v>
      </c>
      <c r="IL9">
        <f t="shared" si="351"/>
        <v>3</v>
      </c>
      <c r="IM9">
        <f t="shared" si="351"/>
        <v>4</v>
      </c>
      <c r="IN9">
        <f t="shared" si="351"/>
        <v>5</v>
      </c>
      <c r="IO9">
        <f t="shared" si="351"/>
        <v>6</v>
      </c>
      <c r="IP9">
        <f t="shared" si="351"/>
        <v>7</v>
      </c>
      <c r="IQ9">
        <f t="shared" si="351"/>
        <v>8</v>
      </c>
      <c r="IR9">
        <f t="shared" si="351"/>
        <v>9</v>
      </c>
      <c r="IS9">
        <f t="shared" si="351"/>
        <v>10</v>
      </c>
      <c r="IT9">
        <f t="shared" si="351"/>
        <v>11</v>
      </c>
      <c r="IU9">
        <f t="shared" si="351"/>
        <v>12</v>
      </c>
      <c r="IV9">
        <f t="shared" si="351"/>
        <v>13</v>
      </c>
      <c r="IW9">
        <f t="shared" si="351"/>
        <v>14</v>
      </c>
      <c r="IX9">
        <f t="shared" si="351"/>
        <v>15</v>
      </c>
      <c r="IY9">
        <f t="shared" si="351"/>
        <v>16</v>
      </c>
      <c r="IZ9">
        <f t="shared" ref="IZ9:LK9" si="352">MOD(IZ2,$C$23)</f>
        <v>17</v>
      </c>
      <c r="JA9">
        <f t="shared" si="352"/>
        <v>18</v>
      </c>
      <c r="JB9">
        <f t="shared" si="352"/>
        <v>19</v>
      </c>
      <c r="JC9">
        <f t="shared" si="352"/>
        <v>20</v>
      </c>
      <c r="JD9">
        <f t="shared" si="352"/>
        <v>21</v>
      </c>
      <c r="JE9">
        <f t="shared" si="352"/>
        <v>22</v>
      </c>
      <c r="JF9">
        <f t="shared" si="352"/>
        <v>23</v>
      </c>
      <c r="JG9">
        <f t="shared" si="352"/>
        <v>24</v>
      </c>
      <c r="JH9">
        <f t="shared" si="352"/>
        <v>25</v>
      </c>
      <c r="JI9">
        <f t="shared" si="352"/>
        <v>26</v>
      </c>
      <c r="JJ9">
        <f t="shared" si="352"/>
        <v>27</v>
      </c>
      <c r="JK9">
        <f t="shared" si="352"/>
        <v>28</v>
      </c>
      <c r="JL9">
        <f t="shared" si="352"/>
        <v>29</v>
      </c>
      <c r="JM9">
        <f t="shared" si="352"/>
        <v>30</v>
      </c>
      <c r="JN9">
        <f t="shared" si="352"/>
        <v>31</v>
      </c>
      <c r="JO9">
        <f t="shared" si="352"/>
        <v>32</v>
      </c>
      <c r="JP9">
        <f t="shared" si="352"/>
        <v>33</v>
      </c>
      <c r="JQ9">
        <f t="shared" si="352"/>
        <v>34</v>
      </c>
      <c r="JR9">
        <f t="shared" si="352"/>
        <v>35</v>
      </c>
      <c r="JS9">
        <f t="shared" si="352"/>
        <v>36</v>
      </c>
      <c r="JT9">
        <f t="shared" si="352"/>
        <v>37</v>
      </c>
      <c r="JU9">
        <f t="shared" si="352"/>
        <v>38</v>
      </c>
      <c r="JV9">
        <f t="shared" si="352"/>
        <v>39</v>
      </c>
      <c r="JW9">
        <f t="shared" si="352"/>
        <v>40</v>
      </c>
      <c r="JX9">
        <f t="shared" si="352"/>
        <v>41</v>
      </c>
      <c r="JY9">
        <f t="shared" si="352"/>
        <v>42</v>
      </c>
      <c r="JZ9">
        <f t="shared" si="352"/>
        <v>43</v>
      </c>
      <c r="KA9">
        <f t="shared" si="352"/>
        <v>44</v>
      </c>
      <c r="KB9">
        <f t="shared" si="352"/>
        <v>45</v>
      </c>
      <c r="KC9">
        <f t="shared" si="352"/>
        <v>46</v>
      </c>
      <c r="KD9">
        <f t="shared" si="352"/>
        <v>47</v>
      </c>
      <c r="KE9">
        <f t="shared" si="352"/>
        <v>48</v>
      </c>
      <c r="KF9">
        <f t="shared" si="352"/>
        <v>49</v>
      </c>
      <c r="KG9">
        <f t="shared" si="352"/>
        <v>50</v>
      </c>
      <c r="KH9">
        <f t="shared" si="352"/>
        <v>51</v>
      </c>
      <c r="KI9">
        <f t="shared" si="352"/>
        <v>52</v>
      </c>
      <c r="KJ9">
        <f t="shared" si="352"/>
        <v>53</v>
      </c>
      <c r="KK9">
        <f t="shared" si="352"/>
        <v>54</v>
      </c>
      <c r="KL9">
        <f t="shared" si="352"/>
        <v>55</v>
      </c>
      <c r="KM9">
        <f t="shared" si="352"/>
        <v>56</v>
      </c>
      <c r="KN9">
        <f t="shared" si="352"/>
        <v>57</v>
      </c>
      <c r="KO9">
        <f t="shared" si="352"/>
        <v>58</v>
      </c>
      <c r="KP9">
        <f t="shared" si="352"/>
        <v>59</v>
      </c>
      <c r="KQ9">
        <f t="shared" si="352"/>
        <v>60</v>
      </c>
      <c r="KR9">
        <f t="shared" si="352"/>
        <v>61</v>
      </c>
      <c r="KS9">
        <f t="shared" si="352"/>
        <v>62</v>
      </c>
      <c r="KT9">
        <f t="shared" si="352"/>
        <v>63</v>
      </c>
      <c r="KU9">
        <f t="shared" si="352"/>
        <v>64</v>
      </c>
      <c r="KV9">
        <f t="shared" si="352"/>
        <v>65</v>
      </c>
      <c r="KW9">
        <f t="shared" si="352"/>
        <v>66</v>
      </c>
      <c r="KX9">
        <f t="shared" si="352"/>
        <v>67</v>
      </c>
      <c r="KY9">
        <f t="shared" si="352"/>
        <v>68</v>
      </c>
      <c r="KZ9">
        <f t="shared" si="352"/>
        <v>69</v>
      </c>
      <c r="LA9">
        <f t="shared" si="352"/>
        <v>70</v>
      </c>
      <c r="LB9">
        <f t="shared" si="352"/>
        <v>71</v>
      </c>
      <c r="LC9">
        <f t="shared" si="352"/>
        <v>72</v>
      </c>
      <c r="LD9">
        <f t="shared" si="352"/>
        <v>73</v>
      </c>
      <c r="LE9">
        <f t="shared" si="352"/>
        <v>74</v>
      </c>
      <c r="LF9">
        <f t="shared" si="352"/>
        <v>75</v>
      </c>
      <c r="LG9">
        <f t="shared" si="352"/>
        <v>76</v>
      </c>
      <c r="LH9">
        <f t="shared" si="352"/>
        <v>77</v>
      </c>
      <c r="LI9">
        <f t="shared" si="352"/>
        <v>78</v>
      </c>
      <c r="LJ9">
        <f t="shared" si="352"/>
        <v>79</v>
      </c>
      <c r="LK9">
        <f t="shared" si="352"/>
        <v>80</v>
      </c>
      <c r="LL9">
        <f t="shared" ref="LL9:NW9" si="353">MOD(LL2,$C$23)</f>
        <v>81</v>
      </c>
      <c r="LM9">
        <f t="shared" si="353"/>
        <v>82</v>
      </c>
      <c r="LN9">
        <f t="shared" si="353"/>
        <v>83</v>
      </c>
      <c r="LO9">
        <f t="shared" si="353"/>
        <v>84</v>
      </c>
      <c r="LP9">
        <f t="shared" si="353"/>
        <v>85</v>
      </c>
      <c r="LQ9">
        <f t="shared" si="353"/>
        <v>86</v>
      </c>
      <c r="LR9">
        <f t="shared" si="353"/>
        <v>87</v>
      </c>
      <c r="LS9">
        <f t="shared" si="353"/>
        <v>88</v>
      </c>
      <c r="LT9">
        <f t="shared" si="353"/>
        <v>89</v>
      </c>
      <c r="LU9">
        <f t="shared" si="353"/>
        <v>90</v>
      </c>
      <c r="LV9">
        <f t="shared" si="353"/>
        <v>91</v>
      </c>
      <c r="LW9">
        <f t="shared" si="353"/>
        <v>92</v>
      </c>
      <c r="LX9">
        <f t="shared" si="353"/>
        <v>93</v>
      </c>
      <c r="LY9">
        <f t="shared" si="353"/>
        <v>94</v>
      </c>
      <c r="LZ9">
        <f t="shared" si="353"/>
        <v>95</v>
      </c>
      <c r="MA9">
        <f t="shared" si="353"/>
        <v>96</v>
      </c>
      <c r="MB9">
        <f t="shared" si="353"/>
        <v>97</v>
      </c>
      <c r="MC9">
        <f t="shared" si="353"/>
        <v>98</v>
      </c>
      <c r="MD9">
        <f t="shared" si="353"/>
        <v>99</v>
      </c>
      <c r="ME9">
        <f t="shared" si="353"/>
        <v>100</v>
      </c>
      <c r="MF9">
        <f t="shared" si="353"/>
        <v>101</v>
      </c>
      <c r="MG9">
        <f t="shared" si="353"/>
        <v>102</v>
      </c>
      <c r="MH9">
        <f t="shared" si="353"/>
        <v>103</v>
      </c>
      <c r="MI9">
        <f t="shared" si="353"/>
        <v>104</v>
      </c>
      <c r="MJ9">
        <f t="shared" si="353"/>
        <v>105</v>
      </c>
      <c r="MK9">
        <f t="shared" si="353"/>
        <v>106</v>
      </c>
      <c r="ML9">
        <f t="shared" si="353"/>
        <v>107</v>
      </c>
      <c r="MM9">
        <f t="shared" si="353"/>
        <v>108</v>
      </c>
      <c r="MN9">
        <f t="shared" si="353"/>
        <v>109</v>
      </c>
      <c r="MO9">
        <f t="shared" si="353"/>
        <v>110</v>
      </c>
      <c r="MP9">
        <f t="shared" si="353"/>
        <v>111</v>
      </c>
      <c r="MQ9">
        <f t="shared" si="353"/>
        <v>112</v>
      </c>
      <c r="MR9">
        <f t="shared" si="353"/>
        <v>113</v>
      </c>
      <c r="MS9">
        <f t="shared" si="353"/>
        <v>114</v>
      </c>
      <c r="MT9">
        <f t="shared" si="353"/>
        <v>115</v>
      </c>
      <c r="MU9">
        <f t="shared" si="353"/>
        <v>116</v>
      </c>
      <c r="MV9">
        <f t="shared" si="353"/>
        <v>117</v>
      </c>
      <c r="MW9">
        <f t="shared" si="353"/>
        <v>118</v>
      </c>
      <c r="MX9">
        <f t="shared" si="353"/>
        <v>119</v>
      </c>
      <c r="MY9">
        <f t="shared" si="353"/>
        <v>120</v>
      </c>
      <c r="MZ9">
        <f t="shared" si="353"/>
        <v>121</v>
      </c>
      <c r="NA9">
        <f t="shared" si="353"/>
        <v>122</v>
      </c>
      <c r="NB9">
        <f t="shared" si="353"/>
        <v>123</v>
      </c>
      <c r="NC9">
        <f t="shared" si="353"/>
        <v>124</v>
      </c>
      <c r="ND9">
        <f t="shared" si="353"/>
        <v>125</v>
      </c>
      <c r="NE9">
        <f t="shared" si="353"/>
        <v>126</v>
      </c>
      <c r="NF9">
        <f t="shared" si="353"/>
        <v>127</v>
      </c>
      <c r="NG9">
        <f t="shared" si="353"/>
        <v>128</v>
      </c>
      <c r="NH9">
        <f t="shared" si="353"/>
        <v>129</v>
      </c>
      <c r="NI9">
        <f t="shared" si="353"/>
        <v>130</v>
      </c>
      <c r="NJ9">
        <f t="shared" si="353"/>
        <v>131</v>
      </c>
      <c r="NK9">
        <f t="shared" si="353"/>
        <v>132</v>
      </c>
      <c r="NL9">
        <f t="shared" si="353"/>
        <v>133</v>
      </c>
      <c r="NM9">
        <f t="shared" si="353"/>
        <v>134</v>
      </c>
      <c r="NN9">
        <f t="shared" si="353"/>
        <v>135</v>
      </c>
      <c r="NO9">
        <f t="shared" si="353"/>
        <v>136</v>
      </c>
      <c r="NP9">
        <f t="shared" si="353"/>
        <v>137</v>
      </c>
      <c r="NQ9">
        <f t="shared" si="353"/>
        <v>138</v>
      </c>
      <c r="NR9">
        <f t="shared" si="353"/>
        <v>139</v>
      </c>
      <c r="NS9">
        <f t="shared" si="353"/>
        <v>140</v>
      </c>
      <c r="NT9">
        <f t="shared" si="353"/>
        <v>141</v>
      </c>
      <c r="NU9">
        <f t="shared" si="353"/>
        <v>142</v>
      </c>
      <c r="NV9">
        <f t="shared" si="353"/>
        <v>143</v>
      </c>
      <c r="NW9">
        <f t="shared" si="353"/>
        <v>144</v>
      </c>
      <c r="NX9">
        <f t="shared" ref="NX9:QI9" si="354">MOD(NX2,$C$23)</f>
        <v>145</v>
      </c>
      <c r="NY9">
        <f t="shared" si="354"/>
        <v>146</v>
      </c>
      <c r="NZ9">
        <f t="shared" si="354"/>
        <v>147</v>
      </c>
      <c r="OA9">
        <f t="shared" si="354"/>
        <v>148</v>
      </c>
      <c r="OB9">
        <f t="shared" si="354"/>
        <v>149</v>
      </c>
      <c r="OC9">
        <f t="shared" si="354"/>
        <v>150</v>
      </c>
      <c r="OD9">
        <f t="shared" si="354"/>
        <v>151</v>
      </c>
      <c r="OE9">
        <f t="shared" si="354"/>
        <v>152</v>
      </c>
      <c r="OF9">
        <f t="shared" si="354"/>
        <v>153</v>
      </c>
      <c r="OG9">
        <f t="shared" si="354"/>
        <v>154</v>
      </c>
      <c r="OH9">
        <f t="shared" si="354"/>
        <v>155</v>
      </c>
      <c r="OI9">
        <f t="shared" si="354"/>
        <v>156</v>
      </c>
      <c r="OJ9">
        <f t="shared" si="354"/>
        <v>157</v>
      </c>
      <c r="OK9">
        <f t="shared" si="354"/>
        <v>158</v>
      </c>
      <c r="OL9">
        <f t="shared" si="354"/>
        <v>159</v>
      </c>
      <c r="OM9">
        <f t="shared" si="354"/>
        <v>160</v>
      </c>
      <c r="ON9">
        <f t="shared" si="354"/>
        <v>161</v>
      </c>
      <c r="OO9">
        <f t="shared" si="354"/>
        <v>162</v>
      </c>
      <c r="OP9">
        <f t="shared" si="354"/>
        <v>163</v>
      </c>
      <c r="OQ9">
        <f t="shared" si="354"/>
        <v>164</v>
      </c>
      <c r="OR9">
        <f t="shared" si="354"/>
        <v>165</v>
      </c>
      <c r="OS9">
        <f t="shared" si="354"/>
        <v>166</v>
      </c>
      <c r="OT9">
        <f t="shared" si="354"/>
        <v>167</v>
      </c>
      <c r="OU9">
        <f t="shared" si="354"/>
        <v>168</v>
      </c>
      <c r="OV9">
        <f t="shared" si="354"/>
        <v>169</v>
      </c>
      <c r="OW9">
        <f t="shared" si="354"/>
        <v>170</v>
      </c>
      <c r="OX9">
        <f t="shared" si="354"/>
        <v>171</v>
      </c>
      <c r="OY9">
        <f t="shared" si="354"/>
        <v>172</v>
      </c>
      <c r="OZ9">
        <f t="shared" si="354"/>
        <v>173</v>
      </c>
      <c r="PA9">
        <f t="shared" si="354"/>
        <v>174</v>
      </c>
      <c r="PB9">
        <f t="shared" si="354"/>
        <v>175</v>
      </c>
      <c r="PC9">
        <f t="shared" si="354"/>
        <v>176</v>
      </c>
      <c r="PD9">
        <f t="shared" si="354"/>
        <v>177</v>
      </c>
      <c r="PE9">
        <f t="shared" si="354"/>
        <v>178</v>
      </c>
      <c r="PF9">
        <f t="shared" si="354"/>
        <v>179</v>
      </c>
      <c r="PG9">
        <f t="shared" si="354"/>
        <v>180</v>
      </c>
      <c r="PH9">
        <f t="shared" si="354"/>
        <v>181</v>
      </c>
      <c r="PI9">
        <f t="shared" si="354"/>
        <v>182</v>
      </c>
      <c r="PJ9">
        <f t="shared" si="354"/>
        <v>183</v>
      </c>
      <c r="PK9">
        <f t="shared" si="354"/>
        <v>184</v>
      </c>
      <c r="PL9">
        <f t="shared" si="354"/>
        <v>185</v>
      </c>
      <c r="PM9">
        <f t="shared" si="354"/>
        <v>186</v>
      </c>
      <c r="PN9">
        <f t="shared" si="354"/>
        <v>187</v>
      </c>
      <c r="PO9">
        <f t="shared" si="354"/>
        <v>188</v>
      </c>
      <c r="PP9">
        <f t="shared" si="354"/>
        <v>189</v>
      </c>
      <c r="PQ9">
        <f t="shared" si="354"/>
        <v>190</v>
      </c>
      <c r="PR9">
        <f t="shared" si="354"/>
        <v>191</v>
      </c>
      <c r="PS9">
        <f t="shared" si="354"/>
        <v>192</v>
      </c>
      <c r="PT9">
        <f t="shared" si="354"/>
        <v>193</v>
      </c>
      <c r="PU9">
        <f t="shared" si="354"/>
        <v>194</v>
      </c>
      <c r="PV9">
        <f t="shared" si="354"/>
        <v>195</v>
      </c>
      <c r="PW9">
        <f t="shared" si="354"/>
        <v>196</v>
      </c>
      <c r="PX9">
        <f t="shared" si="354"/>
        <v>197</v>
      </c>
      <c r="PY9">
        <f t="shared" si="354"/>
        <v>198</v>
      </c>
      <c r="PZ9">
        <f t="shared" si="354"/>
        <v>199</v>
      </c>
      <c r="QA9">
        <f t="shared" si="354"/>
        <v>200</v>
      </c>
      <c r="QB9">
        <f t="shared" si="354"/>
        <v>201</v>
      </c>
      <c r="QC9">
        <f t="shared" si="354"/>
        <v>202</v>
      </c>
      <c r="QD9">
        <f t="shared" si="354"/>
        <v>203</v>
      </c>
      <c r="QE9">
        <f t="shared" si="354"/>
        <v>204</v>
      </c>
      <c r="QF9">
        <f t="shared" si="354"/>
        <v>205</v>
      </c>
      <c r="QG9">
        <f t="shared" si="354"/>
        <v>206</v>
      </c>
      <c r="QH9">
        <f t="shared" si="354"/>
        <v>207</v>
      </c>
      <c r="QI9">
        <f t="shared" si="354"/>
        <v>208</v>
      </c>
      <c r="QJ9">
        <f t="shared" ref="QJ9:SU9" si="355">MOD(QJ2,$C$23)</f>
        <v>209</v>
      </c>
      <c r="QK9">
        <f t="shared" si="355"/>
        <v>210</v>
      </c>
      <c r="QL9">
        <f t="shared" si="355"/>
        <v>211</v>
      </c>
      <c r="QM9">
        <f t="shared" si="355"/>
        <v>212</v>
      </c>
      <c r="QN9">
        <f t="shared" si="355"/>
        <v>213</v>
      </c>
      <c r="QO9">
        <f t="shared" si="355"/>
        <v>214</v>
      </c>
      <c r="QP9">
        <f t="shared" si="355"/>
        <v>215</v>
      </c>
      <c r="QQ9">
        <f t="shared" si="355"/>
        <v>216</v>
      </c>
      <c r="QR9">
        <f t="shared" si="355"/>
        <v>217</v>
      </c>
      <c r="QS9">
        <f t="shared" si="355"/>
        <v>218</v>
      </c>
      <c r="QT9">
        <f t="shared" si="355"/>
        <v>219</v>
      </c>
      <c r="QU9">
        <f t="shared" si="355"/>
        <v>220</v>
      </c>
      <c r="QV9">
        <f t="shared" si="355"/>
        <v>221</v>
      </c>
      <c r="QW9">
        <f t="shared" si="355"/>
        <v>222</v>
      </c>
      <c r="QX9">
        <f t="shared" si="355"/>
        <v>223</v>
      </c>
      <c r="QY9">
        <f t="shared" si="355"/>
        <v>224</v>
      </c>
      <c r="QZ9">
        <f t="shared" si="355"/>
        <v>225</v>
      </c>
      <c r="RA9">
        <f t="shared" si="355"/>
        <v>226</v>
      </c>
      <c r="RB9">
        <f t="shared" si="355"/>
        <v>227</v>
      </c>
      <c r="RC9">
        <f t="shared" si="355"/>
        <v>228</v>
      </c>
      <c r="RD9">
        <f t="shared" si="355"/>
        <v>229</v>
      </c>
      <c r="RE9">
        <f t="shared" si="355"/>
        <v>230</v>
      </c>
      <c r="RF9">
        <f t="shared" si="355"/>
        <v>231</v>
      </c>
      <c r="RG9">
        <f t="shared" si="355"/>
        <v>232</v>
      </c>
      <c r="RH9">
        <f t="shared" si="355"/>
        <v>233</v>
      </c>
      <c r="RI9">
        <f t="shared" si="355"/>
        <v>234</v>
      </c>
      <c r="RJ9">
        <f t="shared" si="355"/>
        <v>235</v>
      </c>
      <c r="RK9">
        <f t="shared" si="355"/>
        <v>236</v>
      </c>
      <c r="RL9">
        <f t="shared" si="355"/>
        <v>237</v>
      </c>
      <c r="RM9">
        <f t="shared" si="355"/>
        <v>238</v>
      </c>
      <c r="RN9">
        <f t="shared" si="355"/>
        <v>239</v>
      </c>
      <c r="RO9">
        <f t="shared" si="355"/>
        <v>0</v>
      </c>
      <c r="RP9">
        <f t="shared" si="355"/>
        <v>1</v>
      </c>
      <c r="RQ9">
        <f t="shared" si="355"/>
        <v>2</v>
      </c>
      <c r="RR9">
        <f t="shared" si="355"/>
        <v>3</v>
      </c>
      <c r="RS9">
        <f t="shared" si="355"/>
        <v>4</v>
      </c>
      <c r="RT9">
        <f t="shared" si="355"/>
        <v>5</v>
      </c>
      <c r="RU9">
        <f t="shared" si="355"/>
        <v>6</v>
      </c>
      <c r="RV9">
        <f t="shared" si="355"/>
        <v>7</v>
      </c>
      <c r="RW9">
        <f t="shared" si="355"/>
        <v>8</v>
      </c>
      <c r="RX9">
        <f t="shared" si="355"/>
        <v>9</v>
      </c>
      <c r="RY9">
        <f t="shared" si="355"/>
        <v>10</v>
      </c>
      <c r="RZ9">
        <f t="shared" si="355"/>
        <v>11</v>
      </c>
      <c r="SA9">
        <f t="shared" si="355"/>
        <v>12</v>
      </c>
      <c r="SB9">
        <f t="shared" si="355"/>
        <v>13</v>
      </c>
      <c r="SC9">
        <f t="shared" si="355"/>
        <v>14</v>
      </c>
      <c r="SD9">
        <f t="shared" si="355"/>
        <v>15</v>
      </c>
      <c r="SE9">
        <f t="shared" si="355"/>
        <v>16</v>
      </c>
      <c r="SF9">
        <f t="shared" si="355"/>
        <v>17</v>
      </c>
      <c r="SG9">
        <f t="shared" si="355"/>
        <v>18</v>
      </c>
      <c r="SH9">
        <f t="shared" si="355"/>
        <v>19</v>
      </c>
      <c r="SI9">
        <f t="shared" si="355"/>
        <v>20</v>
      </c>
      <c r="SJ9">
        <f t="shared" si="355"/>
        <v>21</v>
      </c>
      <c r="SK9">
        <f t="shared" si="355"/>
        <v>22</v>
      </c>
      <c r="SL9">
        <f t="shared" si="355"/>
        <v>23</v>
      </c>
      <c r="SM9">
        <f t="shared" si="355"/>
        <v>24</v>
      </c>
      <c r="SN9">
        <f t="shared" si="355"/>
        <v>25</v>
      </c>
      <c r="SO9">
        <f t="shared" si="355"/>
        <v>26</v>
      </c>
      <c r="SP9">
        <f t="shared" si="355"/>
        <v>27</v>
      </c>
      <c r="SQ9">
        <f t="shared" si="355"/>
        <v>28</v>
      </c>
      <c r="SR9">
        <f t="shared" si="355"/>
        <v>29</v>
      </c>
      <c r="SS9">
        <f t="shared" si="355"/>
        <v>30</v>
      </c>
      <c r="ST9">
        <f t="shared" si="355"/>
        <v>31</v>
      </c>
      <c r="SU9">
        <f t="shared" si="355"/>
        <v>32</v>
      </c>
      <c r="SV9">
        <f t="shared" ref="SV9:VG9" si="356">MOD(SV2,$C$23)</f>
        <v>33</v>
      </c>
      <c r="SW9">
        <f t="shared" si="356"/>
        <v>34</v>
      </c>
      <c r="SX9">
        <f t="shared" si="356"/>
        <v>35</v>
      </c>
      <c r="SY9">
        <f t="shared" si="356"/>
        <v>36</v>
      </c>
      <c r="SZ9">
        <f t="shared" si="356"/>
        <v>37</v>
      </c>
      <c r="TA9">
        <f t="shared" si="356"/>
        <v>38</v>
      </c>
      <c r="TB9">
        <f t="shared" si="356"/>
        <v>39</v>
      </c>
      <c r="TC9">
        <f t="shared" si="356"/>
        <v>40</v>
      </c>
      <c r="TD9">
        <f t="shared" si="356"/>
        <v>41</v>
      </c>
      <c r="TE9">
        <f t="shared" si="356"/>
        <v>42</v>
      </c>
      <c r="TF9">
        <f t="shared" si="356"/>
        <v>43</v>
      </c>
      <c r="TG9">
        <f t="shared" si="356"/>
        <v>44</v>
      </c>
      <c r="TH9">
        <f t="shared" si="356"/>
        <v>45</v>
      </c>
      <c r="TI9">
        <f t="shared" si="356"/>
        <v>46</v>
      </c>
      <c r="TJ9">
        <f t="shared" si="356"/>
        <v>47</v>
      </c>
      <c r="TK9">
        <f t="shared" si="356"/>
        <v>48</v>
      </c>
      <c r="TL9">
        <f t="shared" si="356"/>
        <v>49</v>
      </c>
      <c r="TM9">
        <f t="shared" si="356"/>
        <v>50</v>
      </c>
      <c r="TN9">
        <f t="shared" si="356"/>
        <v>51</v>
      </c>
      <c r="TO9">
        <f t="shared" si="356"/>
        <v>52</v>
      </c>
      <c r="TP9">
        <f t="shared" si="356"/>
        <v>53</v>
      </c>
      <c r="TQ9">
        <f t="shared" si="356"/>
        <v>54</v>
      </c>
      <c r="TR9">
        <f t="shared" si="356"/>
        <v>55</v>
      </c>
      <c r="TS9">
        <f t="shared" si="356"/>
        <v>56</v>
      </c>
      <c r="TT9">
        <f t="shared" si="356"/>
        <v>57</v>
      </c>
      <c r="TU9">
        <f t="shared" si="356"/>
        <v>58</v>
      </c>
      <c r="TV9">
        <f t="shared" si="356"/>
        <v>59</v>
      </c>
      <c r="TW9">
        <f t="shared" si="356"/>
        <v>60</v>
      </c>
      <c r="TX9">
        <f t="shared" si="356"/>
        <v>61</v>
      </c>
      <c r="TY9">
        <f t="shared" si="356"/>
        <v>62</v>
      </c>
      <c r="TZ9">
        <f t="shared" si="356"/>
        <v>63</v>
      </c>
      <c r="UA9">
        <f t="shared" si="356"/>
        <v>64</v>
      </c>
      <c r="UB9">
        <f t="shared" si="356"/>
        <v>65</v>
      </c>
      <c r="UC9">
        <f t="shared" si="356"/>
        <v>66</v>
      </c>
      <c r="UD9">
        <f t="shared" si="356"/>
        <v>67</v>
      </c>
      <c r="UE9">
        <f t="shared" si="356"/>
        <v>68</v>
      </c>
      <c r="UF9">
        <f t="shared" si="356"/>
        <v>69</v>
      </c>
      <c r="UG9">
        <f t="shared" si="356"/>
        <v>70</v>
      </c>
      <c r="UH9">
        <f t="shared" si="356"/>
        <v>71</v>
      </c>
      <c r="UI9">
        <f t="shared" si="356"/>
        <v>72</v>
      </c>
      <c r="UJ9">
        <f t="shared" si="356"/>
        <v>73</v>
      </c>
      <c r="UK9">
        <f t="shared" si="356"/>
        <v>74</v>
      </c>
      <c r="UL9">
        <f t="shared" si="356"/>
        <v>75</v>
      </c>
      <c r="UM9">
        <f t="shared" si="356"/>
        <v>76</v>
      </c>
      <c r="UN9">
        <f t="shared" si="356"/>
        <v>77</v>
      </c>
      <c r="UO9">
        <f t="shared" si="356"/>
        <v>78</v>
      </c>
      <c r="UP9">
        <f t="shared" si="356"/>
        <v>79</v>
      </c>
      <c r="UQ9">
        <f t="shared" si="356"/>
        <v>80</v>
      </c>
      <c r="UR9">
        <f t="shared" si="356"/>
        <v>81</v>
      </c>
      <c r="US9">
        <f t="shared" si="356"/>
        <v>82</v>
      </c>
      <c r="UT9">
        <f t="shared" si="356"/>
        <v>83</v>
      </c>
      <c r="UU9">
        <f t="shared" si="356"/>
        <v>84</v>
      </c>
      <c r="UV9">
        <f t="shared" si="356"/>
        <v>85</v>
      </c>
      <c r="UW9">
        <f t="shared" si="356"/>
        <v>86</v>
      </c>
      <c r="UX9">
        <f t="shared" si="356"/>
        <v>87</v>
      </c>
      <c r="UY9">
        <f t="shared" si="356"/>
        <v>88</v>
      </c>
      <c r="UZ9">
        <f t="shared" si="356"/>
        <v>89</v>
      </c>
      <c r="VA9">
        <f t="shared" si="356"/>
        <v>90</v>
      </c>
      <c r="VB9">
        <f t="shared" si="356"/>
        <v>91</v>
      </c>
      <c r="VC9">
        <f t="shared" si="356"/>
        <v>92</v>
      </c>
      <c r="VD9">
        <f t="shared" si="356"/>
        <v>93</v>
      </c>
      <c r="VE9">
        <f t="shared" si="356"/>
        <v>94</v>
      </c>
      <c r="VF9">
        <f t="shared" si="356"/>
        <v>95</v>
      </c>
      <c r="VG9">
        <f t="shared" si="356"/>
        <v>96</v>
      </c>
      <c r="VH9">
        <f t="shared" ref="VH9:XS9" si="357">MOD(VH2,$C$23)</f>
        <v>97</v>
      </c>
      <c r="VI9">
        <f t="shared" si="357"/>
        <v>98</v>
      </c>
      <c r="VJ9">
        <f t="shared" si="357"/>
        <v>99</v>
      </c>
      <c r="VK9">
        <f t="shared" si="357"/>
        <v>100</v>
      </c>
      <c r="VL9">
        <f t="shared" si="357"/>
        <v>101</v>
      </c>
      <c r="VM9">
        <f t="shared" si="357"/>
        <v>102</v>
      </c>
      <c r="VN9">
        <f t="shared" si="357"/>
        <v>103</v>
      </c>
      <c r="VO9">
        <f t="shared" si="357"/>
        <v>104</v>
      </c>
      <c r="VP9">
        <f t="shared" si="357"/>
        <v>105</v>
      </c>
      <c r="VQ9">
        <f t="shared" si="357"/>
        <v>106</v>
      </c>
      <c r="VR9">
        <f t="shared" si="357"/>
        <v>107</v>
      </c>
      <c r="VS9">
        <f t="shared" si="357"/>
        <v>108</v>
      </c>
      <c r="VT9">
        <f t="shared" si="357"/>
        <v>109</v>
      </c>
      <c r="VU9">
        <f t="shared" si="357"/>
        <v>110</v>
      </c>
      <c r="VV9">
        <f t="shared" si="357"/>
        <v>111</v>
      </c>
      <c r="VW9">
        <f t="shared" si="357"/>
        <v>112</v>
      </c>
      <c r="VX9">
        <f t="shared" si="357"/>
        <v>113</v>
      </c>
      <c r="VY9">
        <f t="shared" si="357"/>
        <v>114</v>
      </c>
      <c r="VZ9">
        <f t="shared" si="357"/>
        <v>115</v>
      </c>
      <c r="WA9">
        <f t="shared" si="357"/>
        <v>116</v>
      </c>
      <c r="WB9">
        <f t="shared" si="357"/>
        <v>117</v>
      </c>
      <c r="WC9">
        <f t="shared" si="357"/>
        <v>118</v>
      </c>
      <c r="WD9">
        <f t="shared" si="357"/>
        <v>119</v>
      </c>
      <c r="WE9">
        <f t="shared" si="357"/>
        <v>120</v>
      </c>
      <c r="WF9">
        <f t="shared" si="357"/>
        <v>121</v>
      </c>
      <c r="WG9">
        <f t="shared" si="357"/>
        <v>122</v>
      </c>
      <c r="WH9">
        <f t="shared" si="357"/>
        <v>123</v>
      </c>
      <c r="WI9">
        <f t="shared" si="357"/>
        <v>124</v>
      </c>
      <c r="WJ9">
        <f t="shared" si="357"/>
        <v>125</v>
      </c>
      <c r="WK9">
        <f t="shared" si="357"/>
        <v>126</v>
      </c>
      <c r="WL9">
        <f t="shared" si="357"/>
        <v>127</v>
      </c>
      <c r="WM9">
        <f t="shared" si="357"/>
        <v>128</v>
      </c>
      <c r="WN9">
        <f t="shared" si="357"/>
        <v>129</v>
      </c>
      <c r="WO9">
        <f t="shared" si="357"/>
        <v>130</v>
      </c>
      <c r="WP9">
        <f t="shared" si="357"/>
        <v>131</v>
      </c>
      <c r="WQ9">
        <f t="shared" si="357"/>
        <v>132</v>
      </c>
      <c r="WR9">
        <f t="shared" si="357"/>
        <v>133</v>
      </c>
      <c r="WS9">
        <f t="shared" si="357"/>
        <v>134</v>
      </c>
      <c r="WT9">
        <f t="shared" si="357"/>
        <v>135</v>
      </c>
      <c r="WU9">
        <f t="shared" si="357"/>
        <v>136</v>
      </c>
      <c r="WV9">
        <f t="shared" si="357"/>
        <v>137</v>
      </c>
      <c r="WW9">
        <f t="shared" si="357"/>
        <v>138</v>
      </c>
      <c r="WX9">
        <f t="shared" si="357"/>
        <v>139</v>
      </c>
      <c r="WY9">
        <f t="shared" si="357"/>
        <v>140</v>
      </c>
      <c r="WZ9">
        <f t="shared" si="357"/>
        <v>141</v>
      </c>
      <c r="XA9">
        <f t="shared" si="357"/>
        <v>142</v>
      </c>
      <c r="XB9">
        <f t="shared" si="357"/>
        <v>143</v>
      </c>
      <c r="XC9">
        <f t="shared" si="357"/>
        <v>144</v>
      </c>
      <c r="XD9">
        <f t="shared" si="357"/>
        <v>145</v>
      </c>
      <c r="XE9">
        <f t="shared" si="357"/>
        <v>146</v>
      </c>
      <c r="XF9">
        <f t="shared" si="357"/>
        <v>147</v>
      </c>
      <c r="XG9">
        <f t="shared" si="357"/>
        <v>148</v>
      </c>
      <c r="XH9">
        <f t="shared" si="357"/>
        <v>149</v>
      </c>
      <c r="XI9">
        <f t="shared" si="357"/>
        <v>150</v>
      </c>
      <c r="XJ9">
        <f t="shared" si="357"/>
        <v>151</v>
      </c>
      <c r="XK9">
        <f t="shared" si="357"/>
        <v>152</v>
      </c>
      <c r="XL9">
        <f t="shared" si="357"/>
        <v>153</v>
      </c>
      <c r="XM9">
        <f t="shared" si="357"/>
        <v>154</v>
      </c>
      <c r="XN9">
        <f t="shared" si="357"/>
        <v>155</v>
      </c>
      <c r="XO9">
        <f t="shared" si="357"/>
        <v>156</v>
      </c>
      <c r="XP9">
        <f t="shared" si="357"/>
        <v>157</v>
      </c>
      <c r="XQ9">
        <f t="shared" si="357"/>
        <v>158</v>
      </c>
      <c r="XR9">
        <f t="shared" si="357"/>
        <v>159</v>
      </c>
      <c r="XS9">
        <f t="shared" si="357"/>
        <v>160</v>
      </c>
      <c r="XT9">
        <f t="shared" ref="XT9:AAE9" si="358">MOD(XT2,$C$23)</f>
        <v>161</v>
      </c>
      <c r="XU9">
        <f t="shared" si="358"/>
        <v>162</v>
      </c>
      <c r="XV9">
        <f t="shared" si="358"/>
        <v>163</v>
      </c>
      <c r="XW9">
        <f t="shared" si="358"/>
        <v>164</v>
      </c>
      <c r="XX9">
        <f t="shared" si="358"/>
        <v>165</v>
      </c>
      <c r="XY9">
        <f t="shared" si="358"/>
        <v>166</v>
      </c>
      <c r="XZ9">
        <f t="shared" si="358"/>
        <v>167</v>
      </c>
      <c r="YA9">
        <f t="shared" si="358"/>
        <v>168</v>
      </c>
      <c r="YB9">
        <f t="shared" si="358"/>
        <v>169</v>
      </c>
      <c r="YC9">
        <f t="shared" si="358"/>
        <v>170</v>
      </c>
      <c r="YD9">
        <f t="shared" si="358"/>
        <v>171</v>
      </c>
      <c r="YE9">
        <f t="shared" si="358"/>
        <v>172</v>
      </c>
      <c r="YF9">
        <f t="shared" si="358"/>
        <v>173</v>
      </c>
      <c r="YG9">
        <f t="shared" si="358"/>
        <v>174</v>
      </c>
      <c r="YH9">
        <f t="shared" si="358"/>
        <v>175</v>
      </c>
      <c r="YI9">
        <f t="shared" si="358"/>
        <v>176</v>
      </c>
      <c r="YJ9">
        <f t="shared" si="358"/>
        <v>177</v>
      </c>
      <c r="YK9">
        <f t="shared" si="358"/>
        <v>178</v>
      </c>
      <c r="YL9">
        <f t="shared" si="358"/>
        <v>179</v>
      </c>
      <c r="YM9">
        <f t="shared" si="358"/>
        <v>180</v>
      </c>
      <c r="YN9">
        <f t="shared" si="358"/>
        <v>181</v>
      </c>
      <c r="YO9">
        <f t="shared" si="358"/>
        <v>182</v>
      </c>
      <c r="YP9">
        <f t="shared" si="358"/>
        <v>183</v>
      </c>
      <c r="YQ9">
        <f t="shared" si="358"/>
        <v>184</v>
      </c>
      <c r="YR9">
        <f t="shared" si="358"/>
        <v>185</v>
      </c>
      <c r="YS9">
        <f t="shared" si="358"/>
        <v>186</v>
      </c>
      <c r="YT9">
        <f t="shared" si="358"/>
        <v>187</v>
      </c>
      <c r="YU9">
        <f t="shared" si="358"/>
        <v>188</v>
      </c>
      <c r="YV9">
        <f t="shared" si="358"/>
        <v>189</v>
      </c>
      <c r="YW9">
        <f t="shared" si="358"/>
        <v>190</v>
      </c>
      <c r="YX9">
        <f t="shared" si="358"/>
        <v>191</v>
      </c>
      <c r="YY9">
        <f t="shared" si="358"/>
        <v>192</v>
      </c>
      <c r="YZ9">
        <f t="shared" si="358"/>
        <v>193</v>
      </c>
      <c r="ZA9">
        <f t="shared" si="358"/>
        <v>194</v>
      </c>
      <c r="ZB9">
        <f t="shared" si="358"/>
        <v>195</v>
      </c>
      <c r="ZC9">
        <f t="shared" si="358"/>
        <v>196</v>
      </c>
      <c r="ZD9">
        <f t="shared" si="358"/>
        <v>197</v>
      </c>
      <c r="ZE9">
        <f t="shared" si="358"/>
        <v>198</v>
      </c>
      <c r="ZF9">
        <f t="shared" si="358"/>
        <v>199</v>
      </c>
      <c r="ZG9">
        <f t="shared" si="358"/>
        <v>200</v>
      </c>
      <c r="ZH9">
        <f t="shared" si="358"/>
        <v>201</v>
      </c>
      <c r="ZI9">
        <f t="shared" si="358"/>
        <v>202</v>
      </c>
      <c r="ZJ9">
        <f t="shared" si="358"/>
        <v>203</v>
      </c>
      <c r="ZK9">
        <f t="shared" si="358"/>
        <v>204</v>
      </c>
      <c r="ZL9">
        <f t="shared" si="358"/>
        <v>205</v>
      </c>
      <c r="ZM9">
        <f t="shared" si="358"/>
        <v>206</v>
      </c>
      <c r="ZN9">
        <f t="shared" si="358"/>
        <v>207</v>
      </c>
      <c r="ZO9">
        <f t="shared" si="358"/>
        <v>208</v>
      </c>
      <c r="ZP9">
        <f t="shared" si="358"/>
        <v>209</v>
      </c>
      <c r="ZQ9">
        <f t="shared" si="358"/>
        <v>210</v>
      </c>
      <c r="ZR9">
        <f t="shared" si="358"/>
        <v>211</v>
      </c>
      <c r="ZS9">
        <f t="shared" si="358"/>
        <v>212</v>
      </c>
      <c r="ZT9">
        <f t="shared" si="358"/>
        <v>213</v>
      </c>
      <c r="ZU9">
        <f t="shared" si="358"/>
        <v>214</v>
      </c>
      <c r="ZV9">
        <f t="shared" si="358"/>
        <v>215</v>
      </c>
      <c r="ZW9">
        <f t="shared" si="358"/>
        <v>216</v>
      </c>
      <c r="ZX9">
        <f t="shared" si="358"/>
        <v>217</v>
      </c>
      <c r="ZY9">
        <f t="shared" si="358"/>
        <v>218</v>
      </c>
      <c r="ZZ9">
        <f t="shared" si="358"/>
        <v>219</v>
      </c>
      <c r="AAA9">
        <f t="shared" si="358"/>
        <v>220</v>
      </c>
      <c r="AAB9">
        <f t="shared" si="358"/>
        <v>221</v>
      </c>
      <c r="AAC9">
        <f t="shared" si="358"/>
        <v>222</v>
      </c>
      <c r="AAD9">
        <f t="shared" si="358"/>
        <v>223</v>
      </c>
      <c r="AAE9">
        <f t="shared" si="358"/>
        <v>224</v>
      </c>
      <c r="AAF9">
        <f t="shared" ref="AAF9:AAU9" si="359">MOD(AAF2,$C$23)</f>
        <v>225</v>
      </c>
      <c r="AAG9">
        <f t="shared" si="359"/>
        <v>226</v>
      </c>
      <c r="AAH9">
        <f t="shared" si="359"/>
        <v>227</v>
      </c>
      <c r="AAI9">
        <f t="shared" si="359"/>
        <v>228</v>
      </c>
      <c r="AAJ9">
        <f t="shared" si="359"/>
        <v>229</v>
      </c>
      <c r="AAK9">
        <f t="shared" si="359"/>
        <v>230</v>
      </c>
      <c r="AAL9">
        <f t="shared" si="359"/>
        <v>231</v>
      </c>
      <c r="AAM9">
        <f t="shared" si="359"/>
        <v>232</v>
      </c>
      <c r="AAN9">
        <f t="shared" si="359"/>
        <v>233</v>
      </c>
      <c r="AAO9">
        <f t="shared" si="359"/>
        <v>234</v>
      </c>
      <c r="AAP9">
        <f t="shared" si="359"/>
        <v>235</v>
      </c>
      <c r="AAQ9">
        <f t="shared" si="359"/>
        <v>236</v>
      </c>
      <c r="AAR9">
        <f t="shared" si="359"/>
        <v>237</v>
      </c>
      <c r="AAS9">
        <f t="shared" si="359"/>
        <v>238</v>
      </c>
      <c r="AAT9">
        <f t="shared" si="359"/>
        <v>239</v>
      </c>
      <c r="AAU9">
        <f t="shared" si="359"/>
        <v>0</v>
      </c>
      <c r="AAV9">
        <f t="shared" ref="AAV9:ABE9" si="360">MOD(AAV2,$C$23)</f>
        <v>1</v>
      </c>
      <c r="AAW9">
        <f t="shared" si="360"/>
        <v>2</v>
      </c>
      <c r="AAX9">
        <f t="shared" si="360"/>
        <v>3</v>
      </c>
      <c r="AAY9">
        <f t="shared" si="360"/>
        <v>4</v>
      </c>
      <c r="AAZ9">
        <f t="shared" si="360"/>
        <v>5</v>
      </c>
      <c r="ABA9">
        <f t="shared" si="360"/>
        <v>6</v>
      </c>
      <c r="ABB9">
        <f t="shared" si="360"/>
        <v>7</v>
      </c>
      <c r="ABC9">
        <f t="shared" si="360"/>
        <v>8</v>
      </c>
      <c r="ABD9">
        <f t="shared" si="360"/>
        <v>9</v>
      </c>
      <c r="ABE9">
        <f t="shared" si="360"/>
        <v>10</v>
      </c>
      <c r="ABF9">
        <f t="shared" ref="ABF9:ADQ9" si="361">MOD(ABF2,$C$23)</f>
        <v>11</v>
      </c>
      <c r="ABG9">
        <f t="shared" si="361"/>
        <v>12</v>
      </c>
      <c r="ABH9">
        <f t="shared" si="361"/>
        <v>13</v>
      </c>
      <c r="ABI9">
        <f t="shared" si="361"/>
        <v>14</v>
      </c>
      <c r="ABJ9">
        <f t="shared" si="361"/>
        <v>15</v>
      </c>
      <c r="ABK9">
        <f t="shared" si="361"/>
        <v>16</v>
      </c>
      <c r="ABL9">
        <f t="shared" si="361"/>
        <v>17</v>
      </c>
      <c r="ABM9">
        <f t="shared" si="361"/>
        <v>18</v>
      </c>
      <c r="ABN9">
        <f t="shared" si="361"/>
        <v>19</v>
      </c>
      <c r="ABO9">
        <f t="shared" si="361"/>
        <v>20</v>
      </c>
      <c r="ABP9">
        <f t="shared" si="361"/>
        <v>21</v>
      </c>
      <c r="ABQ9">
        <f t="shared" si="361"/>
        <v>22</v>
      </c>
      <c r="ABR9">
        <f t="shared" si="361"/>
        <v>23</v>
      </c>
      <c r="ABS9">
        <f t="shared" si="361"/>
        <v>24</v>
      </c>
      <c r="ABT9">
        <f t="shared" si="361"/>
        <v>25</v>
      </c>
      <c r="ABU9">
        <f t="shared" si="361"/>
        <v>26</v>
      </c>
      <c r="ABV9">
        <f t="shared" si="361"/>
        <v>27</v>
      </c>
      <c r="ABW9">
        <f t="shared" si="361"/>
        <v>28</v>
      </c>
      <c r="ABX9">
        <f t="shared" si="361"/>
        <v>29</v>
      </c>
      <c r="ABY9">
        <f t="shared" si="361"/>
        <v>30</v>
      </c>
      <c r="ABZ9">
        <f t="shared" si="361"/>
        <v>31</v>
      </c>
      <c r="ACA9">
        <f t="shared" si="361"/>
        <v>32</v>
      </c>
      <c r="ACB9">
        <f t="shared" si="361"/>
        <v>33</v>
      </c>
      <c r="ACC9">
        <f t="shared" si="361"/>
        <v>34</v>
      </c>
      <c r="ACD9">
        <f t="shared" si="361"/>
        <v>35</v>
      </c>
      <c r="ACE9">
        <f t="shared" si="361"/>
        <v>36</v>
      </c>
      <c r="ACF9">
        <f t="shared" si="361"/>
        <v>37</v>
      </c>
      <c r="ACG9">
        <f t="shared" si="361"/>
        <v>38</v>
      </c>
      <c r="ACH9">
        <f t="shared" si="361"/>
        <v>39</v>
      </c>
      <c r="ACI9">
        <f t="shared" si="361"/>
        <v>40</v>
      </c>
      <c r="ACJ9">
        <f t="shared" si="361"/>
        <v>41</v>
      </c>
      <c r="ACK9">
        <f t="shared" si="361"/>
        <v>42</v>
      </c>
      <c r="ACL9">
        <f t="shared" si="361"/>
        <v>43</v>
      </c>
      <c r="ACM9">
        <f t="shared" si="361"/>
        <v>44</v>
      </c>
      <c r="ACN9">
        <f t="shared" si="361"/>
        <v>45</v>
      </c>
      <c r="ACO9">
        <f t="shared" si="361"/>
        <v>46</v>
      </c>
      <c r="ACP9">
        <f t="shared" si="361"/>
        <v>47</v>
      </c>
      <c r="ACQ9">
        <f t="shared" si="361"/>
        <v>48</v>
      </c>
      <c r="ACR9">
        <f t="shared" si="361"/>
        <v>49</v>
      </c>
      <c r="ACS9">
        <f t="shared" si="361"/>
        <v>50</v>
      </c>
      <c r="ACT9">
        <f t="shared" si="361"/>
        <v>51</v>
      </c>
      <c r="ACU9">
        <f t="shared" si="361"/>
        <v>52</v>
      </c>
      <c r="ACV9">
        <f t="shared" si="361"/>
        <v>53</v>
      </c>
      <c r="ACW9">
        <f t="shared" si="361"/>
        <v>54</v>
      </c>
      <c r="ACX9">
        <f t="shared" si="361"/>
        <v>55</v>
      </c>
      <c r="ACY9">
        <f t="shared" si="361"/>
        <v>56</v>
      </c>
      <c r="ACZ9">
        <f t="shared" si="361"/>
        <v>57</v>
      </c>
      <c r="ADA9">
        <f t="shared" si="361"/>
        <v>58</v>
      </c>
      <c r="ADB9">
        <f t="shared" si="361"/>
        <v>59</v>
      </c>
      <c r="ADC9">
        <f t="shared" si="361"/>
        <v>60</v>
      </c>
      <c r="ADD9">
        <f t="shared" si="361"/>
        <v>61</v>
      </c>
      <c r="ADE9">
        <f t="shared" si="361"/>
        <v>62</v>
      </c>
      <c r="ADF9">
        <f t="shared" si="361"/>
        <v>63</v>
      </c>
      <c r="ADG9">
        <f t="shared" si="361"/>
        <v>64</v>
      </c>
      <c r="ADH9">
        <f t="shared" si="361"/>
        <v>65</v>
      </c>
      <c r="ADI9">
        <f t="shared" si="361"/>
        <v>66</v>
      </c>
      <c r="ADJ9">
        <f t="shared" si="361"/>
        <v>67</v>
      </c>
      <c r="ADK9">
        <f t="shared" si="361"/>
        <v>68</v>
      </c>
      <c r="ADL9">
        <f t="shared" si="361"/>
        <v>69</v>
      </c>
      <c r="ADM9">
        <f t="shared" si="361"/>
        <v>70</v>
      </c>
      <c r="ADN9">
        <f t="shared" si="361"/>
        <v>71</v>
      </c>
      <c r="ADO9">
        <f t="shared" si="361"/>
        <v>72</v>
      </c>
      <c r="ADP9">
        <f t="shared" si="361"/>
        <v>73</v>
      </c>
      <c r="ADQ9">
        <f t="shared" si="361"/>
        <v>74</v>
      </c>
      <c r="ADR9">
        <f t="shared" ref="ADR9:AGC9" si="362">MOD(ADR2,$C$23)</f>
        <v>75</v>
      </c>
      <c r="ADS9">
        <f t="shared" si="362"/>
        <v>76</v>
      </c>
      <c r="ADT9">
        <f t="shared" si="362"/>
        <v>77</v>
      </c>
      <c r="ADU9">
        <f t="shared" si="362"/>
        <v>78</v>
      </c>
      <c r="ADV9">
        <f t="shared" si="362"/>
        <v>79</v>
      </c>
      <c r="ADW9">
        <f t="shared" si="362"/>
        <v>80</v>
      </c>
      <c r="ADX9">
        <f t="shared" si="362"/>
        <v>81</v>
      </c>
      <c r="ADY9">
        <f t="shared" si="362"/>
        <v>82</v>
      </c>
      <c r="ADZ9">
        <f t="shared" si="362"/>
        <v>83</v>
      </c>
      <c r="AEA9">
        <f t="shared" si="362"/>
        <v>84</v>
      </c>
      <c r="AEB9">
        <f t="shared" si="362"/>
        <v>85</v>
      </c>
      <c r="AEC9">
        <f t="shared" si="362"/>
        <v>86</v>
      </c>
      <c r="AED9">
        <f t="shared" si="362"/>
        <v>87</v>
      </c>
      <c r="AEE9">
        <f t="shared" si="362"/>
        <v>88</v>
      </c>
      <c r="AEF9">
        <f t="shared" si="362"/>
        <v>89</v>
      </c>
      <c r="AEG9">
        <f t="shared" si="362"/>
        <v>90</v>
      </c>
      <c r="AEH9">
        <f t="shared" si="362"/>
        <v>91</v>
      </c>
      <c r="AEI9">
        <f t="shared" si="362"/>
        <v>92</v>
      </c>
      <c r="AEJ9">
        <f t="shared" si="362"/>
        <v>93</v>
      </c>
      <c r="AEK9">
        <f t="shared" si="362"/>
        <v>94</v>
      </c>
      <c r="AEL9">
        <f t="shared" si="362"/>
        <v>95</v>
      </c>
      <c r="AEM9">
        <f t="shared" si="362"/>
        <v>96</v>
      </c>
      <c r="AEN9">
        <f t="shared" si="362"/>
        <v>97</v>
      </c>
      <c r="AEO9">
        <f t="shared" si="362"/>
        <v>98</v>
      </c>
      <c r="AEP9">
        <f t="shared" si="362"/>
        <v>99</v>
      </c>
      <c r="AEQ9">
        <f t="shared" si="362"/>
        <v>100</v>
      </c>
      <c r="AER9">
        <f t="shared" si="362"/>
        <v>101</v>
      </c>
      <c r="AES9">
        <f t="shared" si="362"/>
        <v>102</v>
      </c>
      <c r="AET9">
        <f t="shared" si="362"/>
        <v>103</v>
      </c>
      <c r="AEU9">
        <f t="shared" si="362"/>
        <v>104</v>
      </c>
      <c r="AEV9">
        <f t="shared" si="362"/>
        <v>105</v>
      </c>
      <c r="AEW9">
        <f t="shared" si="362"/>
        <v>106</v>
      </c>
      <c r="AEX9">
        <f t="shared" si="362"/>
        <v>107</v>
      </c>
      <c r="AEY9">
        <f t="shared" si="362"/>
        <v>108</v>
      </c>
      <c r="AEZ9">
        <f t="shared" si="362"/>
        <v>109</v>
      </c>
      <c r="AFA9">
        <f t="shared" si="362"/>
        <v>110</v>
      </c>
      <c r="AFB9">
        <f t="shared" si="362"/>
        <v>111</v>
      </c>
      <c r="AFC9">
        <f t="shared" si="362"/>
        <v>112</v>
      </c>
      <c r="AFD9">
        <f t="shared" si="362"/>
        <v>113</v>
      </c>
      <c r="AFE9">
        <f t="shared" si="362"/>
        <v>114</v>
      </c>
      <c r="AFF9">
        <f t="shared" si="362"/>
        <v>115</v>
      </c>
      <c r="AFG9">
        <f t="shared" si="362"/>
        <v>116</v>
      </c>
      <c r="AFH9">
        <f t="shared" si="362"/>
        <v>117</v>
      </c>
      <c r="AFI9">
        <f t="shared" si="362"/>
        <v>118</v>
      </c>
      <c r="AFJ9">
        <f t="shared" si="362"/>
        <v>119</v>
      </c>
      <c r="AFK9">
        <f t="shared" si="362"/>
        <v>120</v>
      </c>
      <c r="AFL9">
        <f t="shared" si="362"/>
        <v>121</v>
      </c>
      <c r="AFM9">
        <f t="shared" si="362"/>
        <v>122</v>
      </c>
      <c r="AFN9">
        <f t="shared" si="362"/>
        <v>123</v>
      </c>
      <c r="AFO9">
        <f t="shared" si="362"/>
        <v>124</v>
      </c>
      <c r="AFP9">
        <f t="shared" si="362"/>
        <v>125</v>
      </c>
      <c r="AFQ9">
        <f t="shared" si="362"/>
        <v>126</v>
      </c>
      <c r="AFR9">
        <f t="shared" si="362"/>
        <v>127</v>
      </c>
      <c r="AFS9">
        <f t="shared" si="362"/>
        <v>128</v>
      </c>
      <c r="AFT9">
        <f t="shared" si="362"/>
        <v>129</v>
      </c>
      <c r="AFU9">
        <f t="shared" si="362"/>
        <v>130</v>
      </c>
      <c r="AFV9">
        <f t="shared" si="362"/>
        <v>131</v>
      </c>
      <c r="AFW9">
        <f t="shared" si="362"/>
        <v>132</v>
      </c>
      <c r="AFX9">
        <f t="shared" si="362"/>
        <v>133</v>
      </c>
      <c r="AFY9">
        <f t="shared" si="362"/>
        <v>134</v>
      </c>
      <c r="AFZ9">
        <f t="shared" si="362"/>
        <v>135</v>
      </c>
      <c r="AGA9">
        <f t="shared" si="362"/>
        <v>136</v>
      </c>
      <c r="AGB9">
        <f t="shared" si="362"/>
        <v>137</v>
      </c>
      <c r="AGC9">
        <f t="shared" si="362"/>
        <v>138</v>
      </c>
      <c r="AGD9">
        <f t="shared" ref="AGD9:AIO9" si="363">MOD(AGD2,$C$23)</f>
        <v>139</v>
      </c>
      <c r="AGE9">
        <f t="shared" si="363"/>
        <v>140</v>
      </c>
      <c r="AGF9">
        <f t="shared" si="363"/>
        <v>141</v>
      </c>
      <c r="AGG9">
        <f t="shared" si="363"/>
        <v>142</v>
      </c>
      <c r="AGH9">
        <f t="shared" si="363"/>
        <v>143</v>
      </c>
      <c r="AGI9">
        <f t="shared" si="363"/>
        <v>144</v>
      </c>
      <c r="AGJ9">
        <f t="shared" si="363"/>
        <v>145</v>
      </c>
      <c r="AGK9">
        <f t="shared" si="363"/>
        <v>146</v>
      </c>
      <c r="AGL9">
        <f t="shared" si="363"/>
        <v>147</v>
      </c>
      <c r="AGM9">
        <f t="shared" si="363"/>
        <v>148</v>
      </c>
      <c r="AGN9">
        <f t="shared" si="363"/>
        <v>149</v>
      </c>
      <c r="AGO9">
        <f t="shared" si="363"/>
        <v>150</v>
      </c>
      <c r="AGP9">
        <f t="shared" si="363"/>
        <v>151</v>
      </c>
      <c r="AGQ9">
        <f t="shared" si="363"/>
        <v>152</v>
      </c>
      <c r="AGR9">
        <f t="shared" si="363"/>
        <v>153</v>
      </c>
      <c r="AGS9">
        <f t="shared" si="363"/>
        <v>154</v>
      </c>
      <c r="AGT9">
        <f t="shared" si="363"/>
        <v>155</v>
      </c>
      <c r="AGU9">
        <f t="shared" si="363"/>
        <v>156</v>
      </c>
      <c r="AGV9">
        <f t="shared" si="363"/>
        <v>157</v>
      </c>
      <c r="AGW9">
        <f t="shared" si="363"/>
        <v>158</v>
      </c>
      <c r="AGX9">
        <f t="shared" si="363"/>
        <v>159</v>
      </c>
      <c r="AGY9">
        <f t="shared" si="363"/>
        <v>160</v>
      </c>
      <c r="AGZ9">
        <f t="shared" si="363"/>
        <v>161</v>
      </c>
      <c r="AHA9">
        <f t="shared" si="363"/>
        <v>162</v>
      </c>
      <c r="AHB9">
        <f t="shared" si="363"/>
        <v>163</v>
      </c>
      <c r="AHC9">
        <f t="shared" si="363"/>
        <v>164</v>
      </c>
      <c r="AHD9">
        <f t="shared" si="363"/>
        <v>165</v>
      </c>
      <c r="AHE9">
        <f t="shared" si="363"/>
        <v>166</v>
      </c>
      <c r="AHF9">
        <f t="shared" si="363"/>
        <v>167</v>
      </c>
      <c r="AHG9">
        <f t="shared" si="363"/>
        <v>168</v>
      </c>
      <c r="AHH9">
        <f t="shared" si="363"/>
        <v>169</v>
      </c>
      <c r="AHI9">
        <f t="shared" si="363"/>
        <v>170</v>
      </c>
      <c r="AHJ9">
        <f t="shared" si="363"/>
        <v>171</v>
      </c>
      <c r="AHK9">
        <f t="shared" si="363"/>
        <v>172</v>
      </c>
      <c r="AHL9">
        <f t="shared" si="363"/>
        <v>173</v>
      </c>
      <c r="AHM9">
        <f t="shared" si="363"/>
        <v>174</v>
      </c>
      <c r="AHN9">
        <f t="shared" si="363"/>
        <v>175</v>
      </c>
      <c r="AHO9">
        <f t="shared" si="363"/>
        <v>176</v>
      </c>
      <c r="AHP9">
        <f t="shared" si="363"/>
        <v>177</v>
      </c>
      <c r="AHQ9">
        <f t="shared" si="363"/>
        <v>178</v>
      </c>
      <c r="AHR9">
        <f t="shared" si="363"/>
        <v>179</v>
      </c>
      <c r="AHS9">
        <f t="shared" si="363"/>
        <v>180</v>
      </c>
      <c r="AHT9">
        <f t="shared" si="363"/>
        <v>181</v>
      </c>
      <c r="AHU9">
        <f t="shared" si="363"/>
        <v>182</v>
      </c>
      <c r="AHV9">
        <f t="shared" si="363"/>
        <v>183</v>
      </c>
      <c r="AHW9">
        <f t="shared" si="363"/>
        <v>184</v>
      </c>
      <c r="AHX9">
        <f t="shared" si="363"/>
        <v>185</v>
      </c>
      <c r="AHY9">
        <f t="shared" si="363"/>
        <v>186</v>
      </c>
      <c r="AHZ9">
        <f t="shared" si="363"/>
        <v>187</v>
      </c>
      <c r="AIA9">
        <f t="shared" si="363"/>
        <v>188</v>
      </c>
      <c r="AIB9">
        <f t="shared" si="363"/>
        <v>189</v>
      </c>
      <c r="AIC9">
        <f t="shared" si="363"/>
        <v>190</v>
      </c>
      <c r="AID9">
        <f t="shared" si="363"/>
        <v>191</v>
      </c>
      <c r="AIE9">
        <f t="shared" si="363"/>
        <v>192</v>
      </c>
      <c r="AIF9">
        <f t="shared" si="363"/>
        <v>193</v>
      </c>
      <c r="AIG9">
        <f t="shared" si="363"/>
        <v>194</v>
      </c>
      <c r="AIH9">
        <f t="shared" si="363"/>
        <v>195</v>
      </c>
      <c r="AII9">
        <f t="shared" si="363"/>
        <v>196</v>
      </c>
      <c r="AIJ9">
        <f t="shared" si="363"/>
        <v>197</v>
      </c>
      <c r="AIK9">
        <f t="shared" si="363"/>
        <v>198</v>
      </c>
      <c r="AIL9">
        <f t="shared" si="363"/>
        <v>199</v>
      </c>
      <c r="AIM9">
        <f t="shared" si="363"/>
        <v>200</v>
      </c>
      <c r="AIN9">
        <f t="shared" si="363"/>
        <v>201</v>
      </c>
      <c r="AIO9">
        <f t="shared" si="363"/>
        <v>202</v>
      </c>
      <c r="AIP9">
        <f t="shared" ref="AIP9:ALA9" si="364">MOD(AIP2,$C$23)</f>
        <v>203</v>
      </c>
      <c r="AIQ9">
        <f t="shared" si="364"/>
        <v>204</v>
      </c>
      <c r="AIR9">
        <f t="shared" si="364"/>
        <v>205</v>
      </c>
      <c r="AIS9">
        <f t="shared" si="364"/>
        <v>206</v>
      </c>
      <c r="AIT9">
        <f t="shared" si="364"/>
        <v>207</v>
      </c>
      <c r="AIU9">
        <f t="shared" si="364"/>
        <v>208</v>
      </c>
      <c r="AIV9">
        <f t="shared" si="364"/>
        <v>209</v>
      </c>
      <c r="AIW9">
        <f t="shared" si="364"/>
        <v>210</v>
      </c>
      <c r="AIX9">
        <f t="shared" si="364"/>
        <v>211</v>
      </c>
      <c r="AIY9">
        <f t="shared" si="364"/>
        <v>212</v>
      </c>
      <c r="AIZ9">
        <f t="shared" si="364"/>
        <v>213</v>
      </c>
      <c r="AJA9">
        <f t="shared" si="364"/>
        <v>214</v>
      </c>
      <c r="AJB9">
        <f t="shared" si="364"/>
        <v>215</v>
      </c>
      <c r="AJC9">
        <f t="shared" si="364"/>
        <v>216</v>
      </c>
      <c r="AJD9">
        <f t="shared" si="364"/>
        <v>217</v>
      </c>
      <c r="AJE9">
        <f t="shared" si="364"/>
        <v>218</v>
      </c>
      <c r="AJF9">
        <f t="shared" si="364"/>
        <v>219</v>
      </c>
      <c r="AJG9">
        <f t="shared" si="364"/>
        <v>220</v>
      </c>
      <c r="AJH9">
        <f t="shared" si="364"/>
        <v>221</v>
      </c>
      <c r="AJI9">
        <f t="shared" si="364"/>
        <v>222</v>
      </c>
      <c r="AJJ9">
        <f t="shared" si="364"/>
        <v>223</v>
      </c>
      <c r="AJK9">
        <f t="shared" si="364"/>
        <v>224</v>
      </c>
      <c r="AJL9">
        <f t="shared" si="364"/>
        <v>225</v>
      </c>
      <c r="AJM9">
        <f t="shared" si="364"/>
        <v>226</v>
      </c>
      <c r="AJN9">
        <f t="shared" si="364"/>
        <v>227</v>
      </c>
      <c r="AJO9">
        <f t="shared" si="364"/>
        <v>228</v>
      </c>
      <c r="AJP9">
        <f t="shared" si="364"/>
        <v>229</v>
      </c>
      <c r="AJQ9">
        <f t="shared" si="364"/>
        <v>230</v>
      </c>
      <c r="AJR9">
        <f t="shared" si="364"/>
        <v>231</v>
      </c>
      <c r="AJS9">
        <f t="shared" si="364"/>
        <v>232</v>
      </c>
      <c r="AJT9">
        <f t="shared" si="364"/>
        <v>233</v>
      </c>
      <c r="AJU9">
        <f t="shared" si="364"/>
        <v>234</v>
      </c>
      <c r="AJV9">
        <f t="shared" si="364"/>
        <v>235</v>
      </c>
      <c r="AJW9">
        <f t="shared" si="364"/>
        <v>236</v>
      </c>
      <c r="AJX9">
        <f t="shared" si="364"/>
        <v>237</v>
      </c>
      <c r="AJY9">
        <f t="shared" si="364"/>
        <v>238</v>
      </c>
      <c r="AJZ9">
        <f t="shared" si="364"/>
        <v>239</v>
      </c>
      <c r="AKA9">
        <f t="shared" si="364"/>
        <v>0</v>
      </c>
      <c r="AKB9">
        <f t="shared" si="364"/>
        <v>1</v>
      </c>
      <c r="AKC9">
        <f t="shared" si="364"/>
        <v>2</v>
      </c>
      <c r="AKD9">
        <f t="shared" si="364"/>
        <v>3</v>
      </c>
      <c r="AKE9">
        <f t="shared" si="364"/>
        <v>4</v>
      </c>
      <c r="AKF9">
        <f t="shared" si="364"/>
        <v>5</v>
      </c>
      <c r="AKG9">
        <f t="shared" si="364"/>
        <v>6</v>
      </c>
      <c r="AKH9">
        <f t="shared" si="364"/>
        <v>7</v>
      </c>
      <c r="AKI9">
        <f t="shared" si="364"/>
        <v>8</v>
      </c>
      <c r="AKJ9">
        <f t="shared" si="364"/>
        <v>9</v>
      </c>
      <c r="AKK9">
        <f t="shared" si="364"/>
        <v>10</v>
      </c>
      <c r="AKL9">
        <f t="shared" si="364"/>
        <v>11</v>
      </c>
      <c r="AKM9">
        <f t="shared" si="364"/>
        <v>12</v>
      </c>
      <c r="AKN9">
        <f t="shared" si="364"/>
        <v>13</v>
      </c>
      <c r="AKO9">
        <f t="shared" si="364"/>
        <v>14</v>
      </c>
      <c r="AKP9">
        <f t="shared" si="364"/>
        <v>15</v>
      </c>
      <c r="AKQ9">
        <f t="shared" si="364"/>
        <v>16</v>
      </c>
      <c r="AKR9">
        <f t="shared" si="364"/>
        <v>17</v>
      </c>
      <c r="AKS9">
        <f t="shared" si="364"/>
        <v>18</v>
      </c>
      <c r="AKT9">
        <f t="shared" si="364"/>
        <v>19</v>
      </c>
      <c r="AKU9">
        <f t="shared" si="364"/>
        <v>20</v>
      </c>
      <c r="AKV9">
        <f t="shared" si="364"/>
        <v>21</v>
      </c>
      <c r="AKW9">
        <f t="shared" si="364"/>
        <v>22</v>
      </c>
      <c r="AKX9">
        <f t="shared" si="364"/>
        <v>23</v>
      </c>
      <c r="AKY9">
        <f t="shared" si="364"/>
        <v>24</v>
      </c>
      <c r="AKZ9">
        <f t="shared" si="364"/>
        <v>25</v>
      </c>
      <c r="ALA9">
        <f t="shared" si="364"/>
        <v>26</v>
      </c>
      <c r="ALB9">
        <f t="shared" ref="ALB9:ANM9" si="365">MOD(ALB2,$C$23)</f>
        <v>27</v>
      </c>
      <c r="ALC9">
        <f t="shared" si="365"/>
        <v>28</v>
      </c>
      <c r="ALD9">
        <f t="shared" si="365"/>
        <v>29</v>
      </c>
      <c r="ALE9">
        <f t="shared" si="365"/>
        <v>30</v>
      </c>
      <c r="ALF9">
        <f t="shared" si="365"/>
        <v>31</v>
      </c>
      <c r="ALG9">
        <f t="shared" si="365"/>
        <v>32</v>
      </c>
      <c r="ALH9">
        <f t="shared" si="365"/>
        <v>33</v>
      </c>
      <c r="ALI9">
        <f t="shared" si="365"/>
        <v>34</v>
      </c>
      <c r="ALJ9">
        <f t="shared" si="365"/>
        <v>35</v>
      </c>
      <c r="ALK9">
        <f t="shared" si="365"/>
        <v>36</v>
      </c>
      <c r="ALL9">
        <f t="shared" si="365"/>
        <v>37</v>
      </c>
      <c r="ALM9">
        <f t="shared" si="365"/>
        <v>38</v>
      </c>
      <c r="ALN9">
        <f t="shared" si="365"/>
        <v>39</v>
      </c>
      <c r="ALO9">
        <f t="shared" si="365"/>
        <v>40</v>
      </c>
      <c r="ALP9">
        <f t="shared" si="365"/>
        <v>41</v>
      </c>
      <c r="ALQ9">
        <f t="shared" si="365"/>
        <v>42</v>
      </c>
      <c r="ALR9">
        <f t="shared" si="365"/>
        <v>43</v>
      </c>
      <c r="ALS9">
        <f t="shared" si="365"/>
        <v>44</v>
      </c>
      <c r="ALT9">
        <f t="shared" si="365"/>
        <v>45</v>
      </c>
      <c r="ALU9">
        <f t="shared" si="365"/>
        <v>46</v>
      </c>
      <c r="ALV9">
        <f t="shared" si="365"/>
        <v>47</v>
      </c>
      <c r="ALW9">
        <f t="shared" si="365"/>
        <v>48</v>
      </c>
      <c r="ALX9">
        <f t="shared" si="365"/>
        <v>49</v>
      </c>
      <c r="ALY9">
        <f t="shared" si="365"/>
        <v>50</v>
      </c>
      <c r="ALZ9">
        <f t="shared" si="365"/>
        <v>51</v>
      </c>
      <c r="AMA9">
        <f t="shared" si="365"/>
        <v>52</v>
      </c>
      <c r="AMB9">
        <f t="shared" si="365"/>
        <v>53</v>
      </c>
      <c r="AMC9">
        <f t="shared" si="365"/>
        <v>54</v>
      </c>
      <c r="AMD9">
        <f t="shared" si="365"/>
        <v>55</v>
      </c>
      <c r="AME9">
        <f t="shared" si="365"/>
        <v>56</v>
      </c>
      <c r="AMF9">
        <f t="shared" si="365"/>
        <v>57</v>
      </c>
      <c r="AMG9">
        <f t="shared" si="365"/>
        <v>58</v>
      </c>
      <c r="AMH9">
        <f t="shared" si="365"/>
        <v>59</v>
      </c>
      <c r="AMI9">
        <f t="shared" si="365"/>
        <v>60</v>
      </c>
      <c r="AMJ9">
        <f t="shared" si="365"/>
        <v>61</v>
      </c>
      <c r="AMK9">
        <f t="shared" si="365"/>
        <v>62</v>
      </c>
      <c r="AML9">
        <f t="shared" si="365"/>
        <v>63</v>
      </c>
      <c r="AMM9">
        <f t="shared" si="365"/>
        <v>64</v>
      </c>
      <c r="AMN9">
        <f t="shared" si="365"/>
        <v>65</v>
      </c>
      <c r="AMO9">
        <f t="shared" si="365"/>
        <v>66</v>
      </c>
      <c r="AMP9">
        <f t="shared" si="365"/>
        <v>67</v>
      </c>
      <c r="AMQ9">
        <f t="shared" si="365"/>
        <v>68</v>
      </c>
      <c r="AMR9">
        <f t="shared" si="365"/>
        <v>69</v>
      </c>
      <c r="AMS9">
        <f t="shared" si="365"/>
        <v>70</v>
      </c>
      <c r="AMT9">
        <f t="shared" si="365"/>
        <v>71</v>
      </c>
      <c r="AMU9">
        <f t="shared" si="365"/>
        <v>72</v>
      </c>
      <c r="AMV9">
        <f t="shared" si="365"/>
        <v>73</v>
      </c>
      <c r="AMW9">
        <f t="shared" si="365"/>
        <v>74</v>
      </c>
      <c r="AMX9">
        <f t="shared" si="365"/>
        <v>75</v>
      </c>
      <c r="AMY9">
        <f t="shared" si="365"/>
        <v>76</v>
      </c>
      <c r="AMZ9">
        <f t="shared" si="365"/>
        <v>77</v>
      </c>
      <c r="ANA9">
        <f t="shared" si="365"/>
        <v>78</v>
      </c>
      <c r="ANB9">
        <f t="shared" si="365"/>
        <v>79</v>
      </c>
      <c r="ANC9">
        <f t="shared" si="365"/>
        <v>80</v>
      </c>
      <c r="AND9">
        <f t="shared" si="365"/>
        <v>81</v>
      </c>
      <c r="ANE9">
        <f t="shared" si="365"/>
        <v>82</v>
      </c>
      <c r="ANF9">
        <f t="shared" si="365"/>
        <v>83</v>
      </c>
      <c r="ANG9">
        <f t="shared" si="365"/>
        <v>84</v>
      </c>
      <c r="ANH9">
        <f t="shared" si="365"/>
        <v>85</v>
      </c>
      <c r="ANI9">
        <f t="shared" si="365"/>
        <v>86</v>
      </c>
      <c r="ANJ9">
        <f t="shared" si="365"/>
        <v>87</v>
      </c>
      <c r="ANK9">
        <f t="shared" si="365"/>
        <v>88</v>
      </c>
      <c r="ANL9">
        <f t="shared" si="365"/>
        <v>89</v>
      </c>
      <c r="ANM9">
        <f t="shared" si="365"/>
        <v>90</v>
      </c>
      <c r="ANN9">
        <f t="shared" ref="ANN9:APY9" si="366">MOD(ANN2,$C$23)</f>
        <v>91</v>
      </c>
      <c r="ANO9">
        <f t="shared" si="366"/>
        <v>92</v>
      </c>
      <c r="ANP9">
        <f t="shared" si="366"/>
        <v>93</v>
      </c>
      <c r="ANQ9">
        <f t="shared" si="366"/>
        <v>94</v>
      </c>
      <c r="ANR9">
        <f t="shared" si="366"/>
        <v>95</v>
      </c>
      <c r="ANS9">
        <f t="shared" si="366"/>
        <v>96</v>
      </c>
      <c r="ANT9">
        <f t="shared" si="366"/>
        <v>97</v>
      </c>
      <c r="ANU9">
        <f t="shared" si="366"/>
        <v>98</v>
      </c>
      <c r="ANV9">
        <f t="shared" si="366"/>
        <v>99</v>
      </c>
      <c r="ANW9">
        <f t="shared" si="366"/>
        <v>100</v>
      </c>
      <c r="ANX9">
        <f t="shared" si="366"/>
        <v>101</v>
      </c>
      <c r="ANY9">
        <f t="shared" si="366"/>
        <v>102</v>
      </c>
      <c r="ANZ9">
        <f t="shared" si="366"/>
        <v>103</v>
      </c>
      <c r="AOA9">
        <f t="shared" si="366"/>
        <v>104</v>
      </c>
      <c r="AOB9">
        <f t="shared" si="366"/>
        <v>105</v>
      </c>
      <c r="AOC9">
        <f t="shared" si="366"/>
        <v>106</v>
      </c>
      <c r="AOD9">
        <f t="shared" si="366"/>
        <v>107</v>
      </c>
      <c r="AOE9">
        <f t="shared" si="366"/>
        <v>108</v>
      </c>
      <c r="AOF9">
        <f t="shared" si="366"/>
        <v>109</v>
      </c>
      <c r="AOG9">
        <f t="shared" si="366"/>
        <v>110</v>
      </c>
      <c r="AOH9">
        <f t="shared" si="366"/>
        <v>111</v>
      </c>
      <c r="AOI9">
        <f t="shared" si="366"/>
        <v>112</v>
      </c>
      <c r="AOJ9">
        <f t="shared" si="366"/>
        <v>113</v>
      </c>
      <c r="AOK9">
        <f t="shared" si="366"/>
        <v>114</v>
      </c>
      <c r="AOL9">
        <f t="shared" si="366"/>
        <v>115</v>
      </c>
      <c r="AOM9">
        <f t="shared" si="366"/>
        <v>116</v>
      </c>
      <c r="AON9">
        <f t="shared" si="366"/>
        <v>117</v>
      </c>
      <c r="AOO9">
        <f t="shared" si="366"/>
        <v>118</v>
      </c>
      <c r="AOP9">
        <f t="shared" si="366"/>
        <v>119</v>
      </c>
      <c r="AOQ9">
        <f t="shared" si="366"/>
        <v>120</v>
      </c>
      <c r="AOR9">
        <f t="shared" si="366"/>
        <v>121</v>
      </c>
      <c r="AOS9">
        <f t="shared" si="366"/>
        <v>122</v>
      </c>
      <c r="AOT9">
        <f t="shared" si="366"/>
        <v>123</v>
      </c>
      <c r="AOU9">
        <f t="shared" si="366"/>
        <v>124</v>
      </c>
      <c r="AOV9">
        <f t="shared" si="366"/>
        <v>125</v>
      </c>
      <c r="AOW9">
        <f t="shared" si="366"/>
        <v>126</v>
      </c>
      <c r="AOX9">
        <f t="shared" si="366"/>
        <v>127</v>
      </c>
      <c r="AOY9">
        <f t="shared" si="366"/>
        <v>128</v>
      </c>
      <c r="AOZ9">
        <f t="shared" si="366"/>
        <v>129</v>
      </c>
      <c r="APA9">
        <f t="shared" si="366"/>
        <v>130</v>
      </c>
      <c r="APB9">
        <f t="shared" si="366"/>
        <v>131</v>
      </c>
      <c r="APC9">
        <f t="shared" si="366"/>
        <v>132</v>
      </c>
      <c r="APD9">
        <f t="shared" si="366"/>
        <v>133</v>
      </c>
      <c r="APE9">
        <f t="shared" si="366"/>
        <v>134</v>
      </c>
      <c r="APF9">
        <f t="shared" si="366"/>
        <v>135</v>
      </c>
      <c r="APG9">
        <f t="shared" si="366"/>
        <v>136</v>
      </c>
      <c r="APH9">
        <f t="shared" si="366"/>
        <v>137</v>
      </c>
      <c r="API9">
        <f t="shared" si="366"/>
        <v>138</v>
      </c>
      <c r="APJ9">
        <f t="shared" si="366"/>
        <v>139</v>
      </c>
      <c r="APK9">
        <f t="shared" si="366"/>
        <v>140</v>
      </c>
      <c r="APL9">
        <f t="shared" si="366"/>
        <v>141</v>
      </c>
      <c r="APM9">
        <f t="shared" si="366"/>
        <v>142</v>
      </c>
      <c r="APN9">
        <f t="shared" si="366"/>
        <v>143</v>
      </c>
      <c r="APO9">
        <f t="shared" si="366"/>
        <v>144</v>
      </c>
      <c r="APP9">
        <f t="shared" si="366"/>
        <v>145</v>
      </c>
      <c r="APQ9">
        <f t="shared" si="366"/>
        <v>146</v>
      </c>
      <c r="APR9">
        <f t="shared" si="366"/>
        <v>147</v>
      </c>
      <c r="APS9">
        <f t="shared" si="366"/>
        <v>148</v>
      </c>
      <c r="APT9">
        <f t="shared" si="366"/>
        <v>149</v>
      </c>
      <c r="APU9">
        <f t="shared" si="366"/>
        <v>150</v>
      </c>
      <c r="APV9">
        <f t="shared" si="366"/>
        <v>151</v>
      </c>
      <c r="APW9">
        <f t="shared" si="366"/>
        <v>152</v>
      </c>
      <c r="APX9">
        <f t="shared" si="366"/>
        <v>153</v>
      </c>
      <c r="APY9">
        <f t="shared" si="366"/>
        <v>154</v>
      </c>
      <c r="APZ9">
        <f t="shared" ref="APZ9:ASK9" si="367">MOD(APZ2,$C$23)</f>
        <v>155</v>
      </c>
      <c r="AQA9">
        <f t="shared" si="367"/>
        <v>156</v>
      </c>
      <c r="AQB9">
        <f t="shared" si="367"/>
        <v>157</v>
      </c>
      <c r="AQC9">
        <f t="shared" si="367"/>
        <v>158</v>
      </c>
      <c r="AQD9">
        <f t="shared" si="367"/>
        <v>159</v>
      </c>
      <c r="AQE9">
        <f t="shared" si="367"/>
        <v>160</v>
      </c>
      <c r="AQF9">
        <f t="shared" si="367"/>
        <v>161</v>
      </c>
      <c r="AQG9">
        <f t="shared" si="367"/>
        <v>162</v>
      </c>
      <c r="AQH9">
        <f t="shared" si="367"/>
        <v>163</v>
      </c>
      <c r="AQI9">
        <f t="shared" si="367"/>
        <v>164</v>
      </c>
      <c r="AQJ9">
        <f t="shared" si="367"/>
        <v>165</v>
      </c>
      <c r="AQK9">
        <f t="shared" si="367"/>
        <v>166</v>
      </c>
      <c r="AQL9">
        <f t="shared" si="367"/>
        <v>167</v>
      </c>
      <c r="AQM9">
        <f t="shared" si="367"/>
        <v>168</v>
      </c>
      <c r="AQN9">
        <f t="shared" si="367"/>
        <v>169</v>
      </c>
      <c r="AQO9">
        <f t="shared" si="367"/>
        <v>170</v>
      </c>
      <c r="AQP9">
        <f t="shared" si="367"/>
        <v>171</v>
      </c>
      <c r="AQQ9">
        <f t="shared" si="367"/>
        <v>172</v>
      </c>
      <c r="AQR9">
        <f t="shared" si="367"/>
        <v>173</v>
      </c>
      <c r="AQS9">
        <f t="shared" si="367"/>
        <v>174</v>
      </c>
      <c r="AQT9">
        <f t="shared" si="367"/>
        <v>175</v>
      </c>
      <c r="AQU9">
        <f t="shared" si="367"/>
        <v>176</v>
      </c>
      <c r="AQV9">
        <f t="shared" si="367"/>
        <v>177</v>
      </c>
      <c r="AQW9">
        <f t="shared" si="367"/>
        <v>178</v>
      </c>
      <c r="AQX9">
        <f t="shared" si="367"/>
        <v>179</v>
      </c>
      <c r="AQY9">
        <f t="shared" si="367"/>
        <v>180</v>
      </c>
      <c r="AQZ9">
        <f t="shared" si="367"/>
        <v>181</v>
      </c>
      <c r="ARA9">
        <f t="shared" si="367"/>
        <v>182</v>
      </c>
      <c r="ARB9">
        <f t="shared" si="367"/>
        <v>183</v>
      </c>
      <c r="ARC9">
        <f t="shared" si="367"/>
        <v>184</v>
      </c>
      <c r="ARD9">
        <f t="shared" si="367"/>
        <v>185</v>
      </c>
      <c r="ARE9">
        <f t="shared" si="367"/>
        <v>186</v>
      </c>
      <c r="ARF9">
        <f t="shared" si="367"/>
        <v>187</v>
      </c>
      <c r="ARG9">
        <f t="shared" si="367"/>
        <v>188</v>
      </c>
      <c r="ARH9">
        <f t="shared" si="367"/>
        <v>189</v>
      </c>
      <c r="ARI9">
        <f t="shared" si="367"/>
        <v>190</v>
      </c>
      <c r="ARJ9">
        <f t="shared" si="367"/>
        <v>191</v>
      </c>
      <c r="ARK9">
        <f t="shared" si="367"/>
        <v>192</v>
      </c>
      <c r="ARL9">
        <f t="shared" si="367"/>
        <v>193</v>
      </c>
      <c r="ARM9">
        <f t="shared" si="367"/>
        <v>194</v>
      </c>
      <c r="ARN9">
        <f t="shared" si="367"/>
        <v>195</v>
      </c>
      <c r="ARO9">
        <f t="shared" si="367"/>
        <v>196</v>
      </c>
      <c r="ARP9">
        <f t="shared" si="367"/>
        <v>197</v>
      </c>
      <c r="ARQ9">
        <f t="shared" si="367"/>
        <v>198</v>
      </c>
      <c r="ARR9">
        <f t="shared" si="367"/>
        <v>199</v>
      </c>
      <c r="ARS9">
        <f t="shared" si="367"/>
        <v>200</v>
      </c>
      <c r="ART9">
        <f t="shared" si="367"/>
        <v>201</v>
      </c>
      <c r="ARU9">
        <f t="shared" si="367"/>
        <v>202</v>
      </c>
      <c r="ARV9">
        <f t="shared" si="367"/>
        <v>203</v>
      </c>
      <c r="ARW9">
        <f t="shared" si="367"/>
        <v>204</v>
      </c>
      <c r="ARX9">
        <f t="shared" si="367"/>
        <v>205</v>
      </c>
      <c r="ARY9">
        <f t="shared" si="367"/>
        <v>206</v>
      </c>
      <c r="ARZ9">
        <f t="shared" si="367"/>
        <v>207</v>
      </c>
      <c r="ASA9">
        <f t="shared" si="367"/>
        <v>208</v>
      </c>
      <c r="ASB9">
        <f t="shared" si="367"/>
        <v>209</v>
      </c>
      <c r="ASC9">
        <f t="shared" si="367"/>
        <v>210</v>
      </c>
      <c r="ASD9">
        <f t="shared" si="367"/>
        <v>211</v>
      </c>
      <c r="ASE9">
        <f t="shared" si="367"/>
        <v>212</v>
      </c>
      <c r="ASF9">
        <f t="shared" si="367"/>
        <v>213</v>
      </c>
      <c r="ASG9">
        <f t="shared" si="367"/>
        <v>214</v>
      </c>
      <c r="ASH9">
        <f t="shared" si="367"/>
        <v>215</v>
      </c>
      <c r="ASI9">
        <f t="shared" si="367"/>
        <v>216</v>
      </c>
      <c r="ASJ9">
        <f t="shared" si="367"/>
        <v>217</v>
      </c>
      <c r="ASK9">
        <f t="shared" si="367"/>
        <v>218</v>
      </c>
      <c r="ASL9">
        <f t="shared" ref="ASL9:AUW9" si="368">MOD(ASL2,$C$23)</f>
        <v>219</v>
      </c>
      <c r="ASM9">
        <f t="shared" si="368"/>
        <v>220</v>
      </c>
      <c r="ASN9">
        <f t="shared" si="368"/>
        <v>221</v>
      </c>
      <c r="ASO9">
        <f t="shared" si="368"/>
        <v>222</v>
      </c>
      <c r="ASP9">
        <f t="shared" si="368"/>
        <v>223</v>
      </c>
      <c r="ASQ9">
        <f t="shared" si="368"/>
        <v>224</v>
      </c>
      <c r="ASR9">
        <f t="shared" si="368"/>
        <v>225</v>
      </c>
      <c r="ASS9">
        <f t="shared" si="368"/>
        <v>226</v>
      </c>
      <c r="AST9">
        <f t="shared" si="368"/>
        <v>227</v>
      </c>
      <c r="ASU9">
        <f t="shared" si="368"/>
        <v>228</v>
      </c>
      <c r="ASV9">
        <f t="shared" si="368"/>
        <v>229</v>
      </c>
      <c r="ASW9">
        <f t="shared" si="368"/>
        <v>230</v>
      </c>
      <c r="ASX9">
        <f t="shared" si="368"/>
        <v>231</v>
      </c>
      <c r="ASY9">
        <f t="shared" si="368"/>
        <v>232</v>
      </c>
      <c r="ASZ9">
        <f t="shared" si="368"/>
        <v>233</v>
      </c>
      <c r="ATA9">
        <f t="shared" si="368"/>
        <v>234</v>
      </c>
      <c r="ATB9">
        <f t="shared" si="368"/>
        <v>235</v>
      </c>
      <c r="ATC9">
        <f t="shared" si="368"/>
        <v>236</v>
      </c>
      <c r="ATD9">
        <f t="shared" si="368"/>
        <v>237</v>
      </c>
      <c r="ATE9">
        <f t="shared" si="368"/>
        <v>238</v>
      </c>
      <c r="ATF9">
        <f t="shared" si="368"/>
        <v>239</v>
      </c>
      <c r="ATG9">
        <f t="shared" si="368"/>
        <v>0</v>
      </c>
      <c r="ATH9">
        <f t="shared" si="368"/>
        <v>1</v>
      </c>
      <c r="ATI9">
        <f t="shared" si="368"/>
        <v>2</v>
      </c>
      <c r="ATJ9">
        <f t="shared" si="368"/>
        <v>3</v>
      </c>
      <c r="ATK9">
        <f t="shared" si="368"/>
        <v>4</v>
      </c>
      <c r="ATL9">
        <f t="shared" si="368"/>
        <v>5</v>
      </c>
      <c r="ATM9">
        <f t="shared" si="368"/>
        <v>6</v>
      </c>
      <c r="ATN9">
        <f t="shared" si="368"/>
        <v>7</v>
      </c>
      <c r="ATO9">
        <f t="shared" si="368"/>
        <v>8</v>
      </c>
      <c r="ATP9">
        <f t="shared" si="368"/>
        <v>9</v>
      </c>
      <c r="ATQ9">
        <f t="shared" si="368"/>
        <v>10</v>
      </c>
      <c r="ATR9">
        <f t="shared" si="368"/>
        <v>11</v>
      </c>
      <c r="ATS9">
        <f t="shared" si="368"/>
        <v>12</v>
      </c>
      <c r="ATT9">
        <f t="shared" si="368"/>
        <v>13</v>
      </c>
      <c r="ATU9">
        <f t="shared" si="368"/>
        <v>14</v>
      </c>
      <c r="ATV9">
        <f t="shared" si="368"/>
        <v>15</v>
      </c>
      <c r="ATW9">
        <f t="shared" si="368"/>
        <v>16</v>
      </c>
      <c r="ATX9">
        <f t="shared" si="368"/>
        <v>17</v>
      </c>
      <c r="ATY9">
        <f t="shared" si="368"/>
        <v>18</v>
      </c>
      <c r="ATZ9">
        <f t="shared" si="368"/>
        <v>19</v>
      </c>
      <c r="AUA9">
        <f t="shared" si="368"/>
        <v>20</v>
      </c>
      <c r="AUB9">
        <f t="shared" si="368"/>
        <v>21</v>
      </c>
      <c r="AUC9">
        <f t="shared" si="368"/>
        <v>22</v>
      </c>
      <c r="AUD9">
        <f t="shared" si="368"/>
        <v>23</v>
      </c>
      <c r="AUE9">
        <f t="shared" si="368"/>
        <v>24</v>
      </c>
      <c r="AUF9">
        <f t="shared" si="368"/>
        <v>25</v>
      </c>
      <c r="AUG9">
        <f t="shared" si="368"/>
        <v>26</v>
      </c>
      <c r="AUH9">
        <f t="shared" si="368"/>
        <v>27</v>
      </c>
      <c r="AUI9">
        <f t="shared" si="368"/>
        <v>28</v>
      </c>
      <c r="AUJ9">
        <f t="shared" si="368"/>
        <v>29</v>
      </c>
      <c r="AUK9">
        <f t="shared" si="368"/>
        <v>30</v>
      </c>
      <c r="AUL9">
        <f t="shared" si="368"/>
        <v>31</v>
      </c>
      <c r="AUM9">
        <f t="shared" si="368"/>
        <v>32</v>
      </c>
      <c r="AUN9">
        <f t="shared" si="368"/>
        <v>33</v>
      </c>
      <c r="AUO9">
        <f t="shared" si="368"/>
        <v>34</v>
      </c>
      <c r="AUP9">
        <f t="shared" si="368"/>
        <v>35</v>
      </c>
      <c r="AUQ9">
        <f t="shared" si="368"/>
        <v>36</v>
      </c>
      <c r="AUR9">
        <f t="shared" si="368"/>
        <v>37</v>
      </c>
      <c r="AUS9">
        <f t="shared" si="368"/>
        <v>38</v>
      </c>
      <c r="AUT9">
        <f t="shared" si="368"/>
        <v>39</v>
      </c>
      <c r="AUU9">
        <f t="shared" si="368"/>
        <v>40</v>
      </c>
      <c r="AUV9">
        <f t="shared" si="368"/>
        <v>41</v>
      </c>
      <c r="AUW9">
        <f t="shared" si="368"/>
        <v>42</v>
      </c>
      <c r="AUX9">
        <f t="shared" ref="AUX9:AXI9" si="369">MOD(AUX2,$C$23)</f>
        <v>43</v>
      </c>
      <c r="AUY9">
        <f t="shared" si="369"/>
        <v>44</v>
      </c>
      <c r="AUZ9">
        <f t="shared" si="369"/>
        <v>45</v>
      </c>
      <c r="AVA9">
        <f t="shared" si="369"/>
        <v>46</v>
      </c>
      <c r="AVB9">
        <f t="shared" si="369"/>
        <v>47</v>
      </c>
      <c r="AVC9">
        <f t="shared" si="369"/>
        <v>48</v>
      </c>
      <c r="AVD9">
        <f t="shared" si="369"/>
        <v>49</v>
      </c>
      <c r="AVE9">
        <f t="shared" si="369"/>
        <v>50</v>
      </c>
      <c r="AVF9">
        <f t="shared" si="369"/>
        <v>51</v>
      </c>
      <c r="AVG9">
        <f t="shared" si="369"/>
        <v>52</v>
      </c>
      <c r="AVH9">
        <f t="shared" si="369"/>
        <v>53</v>
      </c>
      <c r="AVI9">
        <f t="shared" si="369"/>
        <v>54</v>
      </c>
      <c r="AVJ9">
        <f t="shared" si="369"/>
        <v>55</v>
      </c>
      <c r="AVK9">
        <f t="shared" si="369"/>
        <v>56</v>
      </c>
      <c r="AVL9">
        <f t="shared" si="369"/>
        <v>57</v>
      </c>
      <c r="AVM9">
        <f t="shared" si="369"/>
        <v>58</v>
      </c>
      <c r="AVN9">
        <f t="shared" si="369"/>
        <v>59</v>
      </c>
      <c r="AVO9">
        <f t="shared" si="369"/>
        <v>60</v>
      </c>
      <c r="AVP9">
        <f t="shared" si="369"/>
        <v>61</v>
      </c>
      <c r="AVQ9">
        <f t="shared" si="369"/>
        <v>62</v>
      </c>
      <c r="AVR9">
        <f t="shared" si="369"/>
        <v>63</v>
      </c>
      <c r="AVS9">
        <f t="shared" si="369"/>
        <v>64</v>
      </c>
      <c r="AVT9">
        <f t="shared" si="369"/>
        <v>65</v>
      </c>
      <c r="AVU9">
        <f t="shared" si="369"/>
        <v>66</v>
      </c>
      <c r="AVV9">
        <f t="shared" si="369"/>
        <v>67</v>
      </c>
      <c r="AVW9">
        <f t="shared" si="369"/>
        <v>68</v>
      </c>
      <c r="AVX9">
        <f t="shared" si="369"/>
        <v>69</v>
      </c>
      <c r="AVY9">
        <f t="shared" si="369"/>
        <v>70</v>
      </c>
      <c r="AVZ9">
        <f t="shared" si="369"/>
        <v>71</v>
      </c>
      <c r="AWA9">
        <f t="shared" si="369"/>
        <v>72</v>
      </c>
      <c r="AWB9">
        <f t="shared" si="369"/>
        <v>73</v>
      </c>
      <c r="AWC9">
        <f t="shared" si="369"/>
        <v>74</v>
      </c>
      <c r="AWD9">
        <f t="shared" si="369"/>
        <v>75</v>
      </c>
      <c r="AWE9">
        <f t="shared" si="369"/>
        <v>76</v>
      </c>
      <c r="AWF9">
        <f t="shared" si="369"/>
        <v>77</v>
      </c>
      <c r="AWG9">
        <f t="shared" si="369"/>
        <v>78</v>
      </c>
      <c r="AWH9">
        <f t="shared" si="369"/>
        <v>79</v>
      </c>
      <c r="AWI9">
        <f t="shared" si="369"/>
        <v>80</v>
      </c>
      <c r="AWJ9">
        <f t="shared" si="369"/>
        <v>81</v>
      </c>
      <c r="AWK9">
        <f t="shared" si="369"/>
        <v>82</v>
      </c>
      <c r="AWL9">
        <f t="shared" si="369"/>
        <v>83</v>
      </c>
      <c r="AWM9">
        <f t="shared" si="369"/>
        <v>84</v>
      </c>
      <c r="AWN9">
        <f t="shared" si="369"/>
        <v>85</v>
      </c>
      <c r="AWO9">
        <f t="shared" si="369"/>
        <v>86</v>
      </c>
      <c r="AWP9">
        <f t="shared" si="369"/>
        <v>87</v>
      </c>
      <c r="AWQ9">
        <f t="shared" si="369"/>
        <v>88</v>
      </c>
      <c r="AWR9">
        <f t="shared" si="369"/>
        <v>89</v>
      </c>
      <c r="AWS9">
        <f t="shared" si="369"/>
        <v>90</v>
      </c>
      <c r="AWT9">
        <f t="shared" si="369"/>
        <v>91</v>
      </c>
      <c r="AWU9">
        <f t="shared" si="369"/>
        <v>92</v>
      </c>
      <c r="AWV9">
        <f t="shared" si="369"/>
        <v>93</v>
      </c>
      <c r="AWW9">
        <f t="shared" si="369"/>
        <v>94</v>
      </c>
      <c r="AWX9">
        <f t="shared" si="369"/>
        <v>95</v>
      </c>
      <c r="AWY9">
        <f t="shared" si="369"/>
        <v>96</v>
      </c>
      <c r="AWZ9">
        <f t="shared" si="369"/>
        <v>97</v>
      </c>
      <c r="AXA9">
        <f t="shared" si="369"/>
        <v>98</v>
      </c>
      <c r="AXB9">
        <f t="shared" si="369"/>
        <v>99</v>
      </c>
      <c r="AXC9">
        <f t="shared" si="369"/>
        <v>100</v>
      </c>
      <c r="AXD9">
        <f t="shared" si="369"/>
        <v>101</v>
      </c>
      <c r="AXE9">
        <f t="shared" si="369"/>
        <v>102</v>
      </c>
      <c r="AXF9">
        <f t="shared" si="369"/>
        <v>103</v>
      </c>
      <c r="AXG9">
        <f t="shared" si="369"/>
        <v>104</v>
      </c>
      <c r="AXH9">
        <f t="shared" si="369"/>
        <v>105</v>
      </c>
      <c r="AXI9">
        <f t="shared" si="369"/>
        <v>106</v>
      </c>
      <c r="AXJ9">
        <f t="shared" ref="AXJ9:AZU9" si="370">MOD(AXJ2,$C$23)</f>
        <v>107</v>
      </c>
      <c r="AXK9">
        <f t="shared" si="370"/>
        <v>108</v>
      </c>
      <c r="AXL9">
        <f t="shared" si="370"/>
        <v>109</v>
      </c>
      <c r="AXM9">
        <f t="shared" si="370"/>
        <v>110</v>
      </c>
      <c r="AXN9">
        <f t="shared" si="370"/>
        <v>111</v>
      </c>
      <c r="AXO9">
        <f t="shared" si="370"/>
        <v>112</v>
      </c>
      <c r="AXP9">
        <f t="shared" si="370"/>
        <v>113</v>
      </c>
      <c r="AXQ9">
        <f t="shared" si="370"/>
        <v>114</v>
      </c>
      <c r="AXR9">
        <f t="shared" si="370"/>
        <v>115</v>
      </c>
      <c r="AXS9">
        <f t="shared" si="370"/>
        <v>116</v>
      </c>
      <c r="AXT9">
        <f t="shared" si="370"/>
        <v>117</v>
      </c>
      <c r="AXU9">
        <f t="shared" si="370"/>
        <v>118</v>
      </c>
      <c r="AXV9">
        <f t="shared" si="370"/>
        <v>119</v>
      </c>
      <c r="AXW9">
        <f t="shared" si="370"/>
        <v>120</v>
      </c>
      <c r="AXX9">
        <f t="shared" si="370"/>
        <v>121</v>
      </c>
      <c r="AXY9">
        <f t="shared" si="370"/>
        <v>122</v>
      </c>
      <c r="AXZ9">
        <f t="shared" si="370"/>
        <v>123</v>
      </c>
      <c r="AYA9">
        <f t="shared" si="370"/>
        <v>124</v>
      </c>
      <c r="AYB9">
        <f t="shared" si="370"/>
        <v>125</v>
      </c>
      <c r="AYC9">
        <f t="shared" si="370"/>
        <v>126</v>
      </c>
      <c r="AYD9">
        <f t="shared" si="370"/>
        <v>127</v>
      </c>
      <c r="AYE9">
        <f t="shared" si="370"/>
        <v>128</v>
      </c>
      <c r="AYF9">
        <f t="shared" si="370"/>
        <v>129</v>
      </c>
      <c r="AYG9">
        <f t="shared" si="370"/>
        <v>130</v>
      </c>
      <c r="AYH9">
        <f t="shared" si="370"/>
        <v>131</v>
      </c>
      <c r="AYI9">
        <f t="shared" si="370"/>
        <v>132</v>
      </c>
      <c r="AYJ9">
        <f t="shared" si="370"/>
        <v>133</v>
      </c>
      <c r="AYK9">
        <f t="shared" si="370"/>
        <v>134</v>
      </c>
      <c r="AYL9">
        <f t="shared" si="370"/>
        <v>135</v>
      </c>
      <c r="AYM9">
        <f t="shared" si="370"/>
        <v>136</v>
      </c>
      <c r="AYN9">
        <f t="shared" si="370"/>
        <v>137</v>
      </c>
      <c r="AYO9">
        <f t="shared" si="370"/>
        <v>138</v>
      </c>
      <c r="AYP9">
        <f t="shared" si="370"/>
        <v>139</v>
      </c>
      <c r="AYQ9">
        <f t="shared" si="370"/>
        <v>140</v>
      </c>
      <c r="AYR9">
        <f t="shared" si="370"/>
        <v>141</v>
      </c>
      <c r="AYS9">
        <f t="shared" si="370"/>
        <v>142</v>
      </c>
      <c r="AYT9">
        <f t="shared" si="370"/>
        <v>143</v>
      </c>
      <c r="AYU9">
        <f t="shared" si="370"/>
        <v>144</v>
      </c>
      <c r="AYV9">
        <f t="shared" si="370"/>
        <v>145</v>
      </c>
      <c r="AYW9">
        <f t="shared" si="370"/>
        <v>146</v>
      </c>
      <c r="AYX9">
        <f t="shared" si="370"/>
        <v>147</v>
      </c>
      <c r="AYY9">
        <f t="shared" si="370"/>
        <v>148</v>
      </c>
      <c r="AYZ9">
        <f t="shared" si="370"/>
        <v>149</v>
      </c>
      <c r="AZA9">
        <f t="shared" si="370"/>
        <v>150</v>
      </c>
      <c r="AZB9">
        <f t="shared" si="370"/>
        <v>151</v>
      </c>
      <c r="AZC9">
        <f t="shared" si="370"/>
        <v>152</v>
      </c>
      <c r="AZD9">
        <f t="shared" si="370"/>
        <v>153</v>
      </c>
      <c r="AZE9">
        <f t="shared" si="370"/>
        <v>154</v>
      </c>
      <c r="AZF9">
        <f t="shared" si="370"/>
        <v>155</v>
      </c>
      <c r="AZG9">
        <f t="shared" si="370"/>
        <v>156</v>
      </c>
      <c r="AZH9">
        <f t="shared" si="370"/>
        <v>157</v>
      </c>
      <c r="AZI9">
        <f t="shared" si="370"/>
        <v>158</v>
      </c>
      <c r="AZJ9">
        <f t="shared" si="370"/>
        <v>159</v>
      </c>
      <c r="AZK9">
        <f t="shared" si="370"/>
        <v>160</v>
      </c>
      <c r="AZL9">
        <f t="shared" si="370"/>
        <v>161</v>
      </c>
      <c r="AZM9">
        <f t="shared" si="370"/>
        <v>162</v>
      </c>
      <c r="AZN9">
        <f t="shared" si="370"/>
        <v>163</v>
      </c>
      <c r="AZO9">
        <f t="shared" si="370"/>
        <v>164</v>
      </c>
      <c r="AZP9">
        <f t="shared" si="370"/>
        <v>165</v>
      </c>
      <c r="AZQ9">
        <f t="shared" si="370"/>
        <v>166</v>
      </c>
      <c r="AZR9">
        <f t="shared" si="370"/>
        <v>167</v>
      </c>
      <c r="AZS9">
        <f t="shared" si="370"/>
        <v>168</v>
      </c>
      <c r="AZT9">
        <f t="shared" si="370"/>
        <v>169</v>
      </c>
      <c r="AZU9">
        <f t="shared" si="370"/>
        <v>170</v>
      </c>
      <c r="AZV9">
        <f t="shared" ref="AZV9:BCG9" si="371">MOD(AZV2,$C$23)</f>
        <v>171</v>
      </c>
      <c r="AZW9">
        <f t="shared" si="371"/>
        <v>172</v>
      </c>
      <c r="AZX9">
        <f t="shared" si="371"/>
        <v>173</v>
      </c>
      <c r="AZY9">
        <f t="shared" si="371"/>
        <v>174</v>
      </c>
      <c r="AZZ9">
        <f t="shared" si="371"/>
        <v>175</v>
      </c>
      <c r="BAA9">
        <f t="shared" si="371"/>
        <v>176</v>
      </c>
      <c r="BAB9">
        <f t="shared" si="371"/>
        <v>177</v>
      </c>
      <c r="BAC9">
        <f t="shared" si="371"/>
        <v>178</v>
      </c>
      <c r="BAD9">
        <f t="shared" si="371"/>
        <v>179</v>
      </c>
      <c r="BAE9">
        <f t="shared" si="371"/>
        <v>180</v>
      </c>
      <c r="BAF9">
        <f t="shared" si="371"/>
        <v>181</v>
      </c>
      <c r="BAG9">
        <f t="shared" si="371"/>
        <v>182</v>
      </c>
      <c r="BAH9">
        <f t="shared" si="371"/>
        <v>183</v>
      </c>
      <c r="BAI9">
        <f t="shared" si="371"/>
        <v>184</v>
      </c>
      <c r="BAJ9">
        <f t="shared" si="371"/>
        <v>185</v>
      </c>
      <c r="BAK9">
        <f t="shared" si="371"/>
        <v>186</v>
      </c>
      <c r="BAL9">
        <f t="shared" si="371"/>
        <v>187</v>
      </c>
      <c r="BAM9">
        <f t="shared" si="371"/>
        <v>188</v>
      </c>
      <c r="BAN9">
        <f t="shared" si="371"/>
        <v>189</v>
      </c>
      <c r="BAO9">
        <f t="shared" si="371"/>
        <v>190</v>
      </c>
      <c r="BAP9">
        <f t="shared" si="371"/>
        <v>191</v>
      </c>
      <c r="BAQ9">
        <f t="shared" si="371"/>
        <v>192</v>
      </c>
      <c r="BAR9">
        <f t="shared" si="371"/>
        <v>193</v>
      </c>
      <c r="BAS9">
        <f t="shared" si="371"/>
        <v>194</v>
      </c>
      <c r="BAT9">
        <f t="shared" si="371"/>
        <v>195</v>
      </c>
      <c r="BAU9">
        <f t="shared" si="371"/>
        <v>196</v>
      </c>
      <c r="BAV9">
        <f t="shared" si="371"/>
        <v>197</v>
      </c>
      <c r="BAW9">
        <f t="shared" si="371"/>
        <v>198</v>
      </c>
      <c r="BAX9">
        <f t="shared" si="371"/>
        <v>199</v>
      </c>
      <c r="BAY9">
        <f t="shared" si="371"/>
        <v>200</v>
      </c>
      <c r="BAZ9">
        <f t="shared" si="371"/>
        <v>201</v>
      </c>
      <c r="BBA9">
        <f t="shared" si="371"/>
        <v>202</v>
      </c>
      <c r="BBB9">
        <f t="shared" si="371"/>
        <v>203</v>
      </c>
      <c r="BBC9">
        <f t="shared" si="371"/>
        <v>204</v>
      </c>
      <c r="BBD9">
        <f t="shared" si="371"/>
        <v>205</v>
      </c>
      <c r="BBE9">
        <f t="shared" si="371"/>
        <v>206</v>
      </c>
      <c r="BBF9">
        <f t="shared" si="371"/>
        <v>207</v>
      </c>
      <c r="BBG9">
        <f t="shared" si="371"/>
        <v>208</v>
      </c>
      <c r="BBH9">
        <f t="shared" si="371"/>
        <v>209</v>
      </c>
      <c r="BBI9">
        <f t="shared" si="371"/>
        <v>210</v>
      </c>
      <c r="BBJ9">
        <f t="shared" si="371"/>
        <v>211</v>
      </c>
      <c r="BBK9">
        <f t="shared" si="371"/>
        <v>212</v>
      </c>
      <c r="BBL9">
        <f t="shared" si="371"/>
        <v>213</v>
      </c>
      <c r="BBM9">
        <f t="shared" si="371"/>
        <v>214</v>
      </c>
      <c r="BBN9">
        <f t="shared" si="371"/>
        <v>215</v>
      </c>
      <c r="BBO9">
        <f t="shared" si="371"/>
        <v>216</v>
      </c>
      <c r="BBP9">
        <f t="shared" si="371"/>
        <v>217</v>
      </c>
      <c r="BBQ9">
        <f t="shared" si="371"/>
        <v>218</v>
      </c>
      <c r="BBR9">
        <f t="shared" si="371"/>
        <v>219</v>
      </c>
      <c r="BBS9">
        <f t="shared" si="371"/>
        <v>220</v>
      </c>
      <c r="BBT9">
        <f t="shared" si="371"/>
        <v>221</v>
      </c>
      <c r="BBU9">
        <f t="shared" si="371"/>
        <v>222</v>
      </c>
      <c r="BBV9">
        <f t="shared" si="371"/>
        <v>223</v>
      </c>
      <c r="BBW9">
        <f t="shared" si="371"/>
        <v>224</v>
      </c>
      <c r="BBX9">
        <f t="shared" si="371"/>
        <v>225</v>
      </c>
      <c r="BBY9">
        <f t="shared" si="371"/>
        <v>226</v>
      </c>
      <c r="BBZ9">
        <f t="shared" si="371"/>
        <v>227</v>
      </c>
      <c r="BCA9">
        <f t="shared" si="371"/>
        <v>228</v>
      </c>
      <c r="BCB9">
        <f t="shared" si="371"/>
        <v>229</v>
      </c>
      <c r="BCC9">
        <f t="shared" si="371"/>
        <v>230</v>
      </c>
      <c r="BCD9">
        <f t="shared" si="371"/>
        <v>231</v>
      </c>
      <c r="BCE9">
        <f t="shared" si="371"/>
        <v>232</v>
      </c>
      <c r="BCF9">
        <f t="shared" si="371"/>
        <v>233</v>
      </c>
      <c r="BCG9">
        <f t="shared" si="371"/>
        <v>234</v>
      </c>
      <c r="BCH9">
        <f t="shared" ref="BCH9:BES9" si="372">MOD(BCH2,$C$23)</f>
        <v>235</v>
      </c>
      <c r="BCI9">
        <f t="shared" si="372"/>
        <v>236</v>
      </c>
      <c r="BCJ9">
        <f t="shared" si="372"/>
        <v>237</v>
      </c>
      <c r="BCK9">
        <f t="shared" si="372"/>
        <v>238</v>
      </c>
      <c r="BCL9">
        <f t="shared" si="372"/>
        <v>239</v>
      </c>
      <c r="BCM9">
        <f t="shared" si="372"/>
        <v>0</v>
      </c>
      <c r="BCN9">
        <f t="shared" si="372"/>
        <v>1</v>
      </c>
      <c r="BCO9">
        <f t="shared" si="372"/>
        <v>2</v>
      </c>
      <c r="BCP9">
        <f t="shared" si="372"/>
        <v>3</v>
      </c>
      <c r="BCQ9">
        <f t="shared" si="372"/>
        <v>4</v>
      </c>
      <c r="BCR9">
        <f t="shared" si="372"/>
        <v>5</v>
      </c>
      <c r="BCS9">
        <f t="shared" si="372"/>
        <v>6</v>
      </c>
      <c r="BCT9">
        <f t="shared" si="372"/>
        <v>7</v>
      </c>
      <c r="BCU9">
        <f t="shared" si="372"/>
        <v>8</v>
      </c>
      <c r="BCV9">
        <f t="shared" si="372"/>
        <v>9</v>
      </c>
      <c r="BCW9">
        <f t="shared" si="372"/>
        <v>10</v>
      </c>
      <c r="BCX9">
        <f t="shared" si="372"/>
        <v>11</v>
      </c>
      <c r="BCY9">
        <f t="shared" si="372"/>
        <v>12</v>
      </c>
      <c r="BCZ9">
        <f t="shared" si="372"/>
        <v>13</v>
      </c>
      <c r="BDA9">
        <f t="shared" si="372"/>
        <v>14</v>
      </c>
      <c r="BDB9">
        <f t="shared" si="372"/>
        <v>15</v>
      </c>
      <c r="BDC9">
        <f t="shared" si="372"/>
        <v>16</v>
      </c>
      <c r="BDD9">
        <f t="shared" si="372"/>
        <v>17</v>
      </c>
      <c r="BDE9">
        <f t="shared" si="372"/>
        <v>18</v>
      </c>
      <c r="BDF9">
        <f t="shared" si="372"/>
        <v>19</v>
      </c>
      <c r="BDG9">
        <f t="shared" si="372"/>
        <v>20</v>
      </c>
      <c r="BDH9">
        <f t="shared" si="372"/>
        <v>21</v>
      </c>
      <c r="BDI9">
        <f t="shared" si="372"/>
        <v>22</v>
      </c>
      <c r="BDJ9">
        <f t="shared" si="372"/>
        <v>23</v>
      </c>
      <c r="BDK9">
        <f t="shared" si="372"/>
        <v>24</v>
      </c>
      <c r="BDL9">
        <f t="shared" si="372"/>
        <v>25</v>
      </c>
      <c r="BDM9">
        <f t="shared" si="372"/>
        <v>26</v>
      </c>
      <c r="BDN9">
        <f t="shared" si="372"/>
        <v>27</v>
      </c>
      <c r="BDO9">
        <f t="shared" si="372"/>
        <v>28</v>
      </c>
      <c r="BDP9">
        <f t="shared" si="372"/>
        <v>29</v>
      </c>
      <c r="BDQ9">
        <f t="shared" si="372"/>
        <v>30</v>
      </c>
      <c r="BDR9">
        <f t="shared" si="372"/>
        <v>31</v>
      </c>
      <c r="BDS9">
        <f t="shared" si="372"/>
        <v>32</v>
      </c>
      <c r="BDT9">
        <f t="shared" si="372"/>
        <v>33</v>
      </c>
      <c r="BDU9">
        <f t="shared" si="372"/>
        <v>34</v>
      </c>
      <c r="BDV9">
        <f t="shared" si="372"/>
        <v>35</v>
      </c>
      <c r="BDW9">
        <f t="shared" si="372"/>
        <v>36</v>
      </c>
      <c r="BDX9">
        <f t="shared" si="372"/>
        <v>37</v>
      </c>
      <c r="BDY9">
        <f t="shared" si="372"/>
        <v>38</v>
      </c>
      <c r="BDZ9">
        <f t="shared" si="372"/>
        <v>39</v>
      </c>
      <c r="BEA9">
        <f t="shared" si="372"/>
        <v>40</v>
      </c>
      <c r="BEB9">
        <f t="shared" si="372"/>
        <v>41</v>
      </c>
      <c r="BEC9">
        <f t="shared" si="372"/>
        <v>42</v>
      </c>
      <c r="BED9">
        <f t="shared" si="372"/>
        <v>43</v>
      </c>
      <c r="BEE9">
        <f t="shared" si="372"/>
        <v>44</v>
      </c>
      <c r="BEF9">
        <f t="shared" si="372"/>
        <v>45</v>
      </c>
      <c r="BEG9">
        <f t="shared" si="372"/>
        <v>46</v>
      </c>
      <c r="BEH9">
        <f t="shared" si="372"/>
        <v>47</v>
      </c>
      <c r="BEI9">
        <f t="shared" si="372"/>
        <v>48</v>
      </c>
      <c r="BEJ9">
        <f t="shared" si="372"/>
        <v>49</v>
      </c>
      <c r="BEK9">
        <f t="shared" si="372"/>
        <v>50</v>
      </c>
      <c r="BEL9">
        <f t="shared" si="372"/>
        <v>51</v>
      </c>
      <c r="BEM9">
        <f t="shared" si="372"/>
        <v>52</v>
      </c>
      <c r="BEN9">
        <f t="shared" si="372"/>
        <v>53</v>
      </c>
      <c r="BEO9">
        <f t="shared" si="372"/>
        <v>54</v>
      </c>
      <c r="BEP9">
        <f t="shared" si="372"/>
        <v>55</v>
      </c>
      <c r="BEQ9">
        <f t="shared" si="372"/>
        <v>56</v>
      </c>
      <c r="BER9">
        <f t="shared" si="372"/>
        <v>57</v>
      </c>
      <c r="BES9">
        <f t="shared" si="372"/>
        <v>58</v>
      </c>
      <c r="BET9">
        <f t="shared" ref="BET9:BHE9" si="373">MOD(BET2,$C$23)</f>
        <v>59</v>
      </c>
      <c r="BEU9">
        <f t="shared" si="373"/>
        <v>60</v>
      </c>
      <c r="BEV9">
        <f t="shared" si="373"/>
        <v>61</v>
      </c>
      <c r="BEW9">
        <f t="shared" si="373"/>
        <v>62</v>
      </c>
      <c r="BEX9">
        <f t="shared" si="373"/>
        <v>63</v>
      </c>
      <c r="BEY9">
        <f t="shared" si="373"/>
        <v>64</v>
      </c>
      <c r="BEZ9">
        <f t="shared" si="373"/>
        <v>65</v>
      </c>
      <c r="BFA9">
        <f t="shared" si="373"/>
        <v>66</v>
      </c>
      <c r="BFB9">
        <f t="shared" si="373"/>
        <v>67</v>
      </c>
      <c r="BFC9">
        <f t="shared" si="373"/>
        <v>68</v>
      </c>
      <c r="BFD9">
        <f t="shared" si="373"/>
        <v>69</v>
      </c>
      <c r="BFE9">
        <f t="shared" si="373"/>
        <v>70</v>
      </c>
      <c r="BFF9">
        <f t="shared" si="373"/>
        <v>71</v>
      </c>
      <c r="BFG9">
        <f t="shared" si="373"/>
        <v>72</v>
      </c>
      <c r="BFH9">
        <f t="shared" si="373"/>
        <v>73</v>
      </c>
      <c r="BFI9">
        <f t="shared" si="373"/>
        <v>74</v>
      </c>
      <c r="BFJ9">
        <f t="shared" si="373"/>
        <v>75</v>
      </c>
      <c r="BFK9">
        <f t="shared" si="373"/>
        <v>76</v>
      </c>
      <c r="BFL9">
        <f t="shared" si="373"/>
        <v>77</v>
      </c>
      <c r="BFM9">
        <f t="shared" si="373"/>
        <v>78</v>
      </c>
      <c r="BFN9">
        <f t="shared" si="373"/>
        <v>79</v>
      </c>
      <c r="BFO9">
        <f t="shared" si="373"/>
        <v>80</v>
      </c>
      <c r="BFP9">
        <f t="shared" si="373"/>
        <v>81</v>
      </c>
      <c r="BFQ9">
        <f t="shared" si="373"/>
        <v>82</v>
      </c>
      <c r="BFR9">
        <f t="shared" si="373"/>
        <v>83</v>
      </c>
      <c r="BFS9">
        <f t="shared" si="373"/>
        <v>84</v>
      </c>
      <c r="BFT9">
        <f t="shared" si="373"/>
        <v>85</v>
      </c>
      <c r="BFU9">
        <f t="shared" si="373"/>
        <v>86</v>
      </c>
      <c r="BFV9">
        <f t="shared" si="373"/>
        <v>87</v>
      </c>
      <c r="BFW9">
        <f t="shared" si="373"/>
        <v>88</v>
      </c>
      <c r="BFX9">
        <f t="shared" si="373"/>
        <v>89</v>
      </c>
      <c r="BFY9">
        <f t="shared" si="373"/>
        <v>90</v>
      </c>
      <c r="BFZ9">
        <f t="shared" si="373"/>
        <v>91</v>
      </c>
      <c r="BGA9">
        <f t="shared" si="373"/>
        <v>92</v>
      </c>
      <c r="BGB9">
        <f t="shared" si="373"/>
        <v>93</v>
      </c>
      <c r="BGC9">
        <f t="shared" si="373"/>
        <v>94</v>
      </c>
      <c r="BGD9">
        <f t="shared" si="373"/>
        <v>95</v>
      </c>
      <c r="BGE9">
        <f t="shared" si="373"/>
        <v>96</v>
      </c>
      <c r="BGF9">
        <f t="shared" si="373"/>
        <v>97</v>
      </c>
      <c r="BGG9">
        <f t="shared" si="373"/>
        <v>98</v>
      </c>
      <c r="BGH9">
        <f t="shared" si="373"/>
        <v>99</v>
      </c>
      <c r="BGI9">
        <f t="shared" si="373"/>
        <v>100</v>
      </c>
      <c r="BGJ9">
        <f t="shared" si="373"/>
        <v>101</v>
      </c>
      <c r="BGK9">
        <f t="shared" si="373"/>
        <v>102</v>
      </c>
      <c r="BGL9">
        <f t="shared" si="373"/>
        <v>103</v>
      </c>
      <c r="BGM9">
        <f t="shared" si="373"/>
        <v>104</v>
      </c>
      <c r="BGN9">
        <f t="shared" si="373"/>
        <v>105</v>
      </c>
      <c r="BGO9">
        <f t="shared" si="373"/>
        <v>106</v>
      </c>
      <c r="BGP9">
        <f t="shared" si="373"/>
        <v>107</v>
      </c>
      <c r="BGQ9">
        <f t="shared" si="373"/>
        <v>108</v>
      </c>
      <c r="BGR9">
        <f t="shared" si="373"/>
        <v>109</v>
      </c>
      <c r="BGS9">
        <f t="shared" si="373"/>
        <v>110</v>
      </c>
      <c r="BGT9">
        <f t="shared" si="373"/>
        <v>111</v>
      </c>
      <c r="BGU9">
        <f t="shared" si="373"/>
        <v>112</v>
      </c>
      <c r="BGV9">
        <f t="shared" si="373"/>
        <v>113</v>
      </c>
      <c r="BGW9">
        <f t="shared" si="373"/>
        <v>114</v>
      </c>
      <c r="BGX9">
        <f t="shared" si="373"/>
        <v>115</v>
      </c>
      <c r="BGY9">
        <f t="shared" si="373"/>
        <v>116</v>
      </c>
      <c r="BGZ9">
        <f t="shared" si="373"/>
        <v>117</v>
      </c>
      <c r="BHA9">
        <f t="shared" si="373"/>
        <v>118</v>
      </c>
      <c r="BHB9">
        <f t="shared" si="373"/>
        <v>119</v>
      </c>
      <c r="BHC9">
        <f t="shared" si="373"/>
        <v>120</v>
      </c>
      <c r="BHD9">
        <f t="shared" si="373"/>
        <v>121</v>
      </c>
      <c r="BHE9">
        <f t="shared" si="373"/>
        <v>122</v>
      </c>
      <c r="BHF9">
        <f t="shared" ref="BHF9:BJQ9" si="374">MOD(BHF2,$C$23)</f>
        <v>123</v>
      </c>
      <c r="BHG9">
        <f t="shared" si="374"/>
        <v>124</v>
      </c>
      <c r="BHH9">
        <f t="shared" si="374"/>
        <v>125</v>
      </c>
      <c r="BHI9">
        <f t="shared" si="374"/>
        <v>126</v>
      </c>
      <c r="BHJ9">
        <f t="shared" si="374"/>
        <v>127</v>
      </c>
      <c r="BHK9">
        <f t="shared" si="374"/>
        <v>128</v>
      </c>
      <c r="BHL9">
        <f t="shared" si="374"/>
        <v>129</v>
      </c>
      <c r="BHM9">
        <f t="shared" si="374"/>
        <v>130</v>
      </c>
      <c r="BHN9">
        <f t="shared" si="374"/>
        <v>131</v>
      </c>
      <c r="BHO9">
        <f t="shared" si="374"/>
        <v>132</v>
      </c>
      <c r="BHP9">
        <f t="shared" si="374"/>
        <v>133</v>
      </c>
      <c r="BHQ9">
        <f t="shared" si="374"/>
        <v>134</v>
      </c>
      <c r="BHR9">
        <f t="shared" si="374"/>
        <v>135</v>
      </c>
      <c r="BHS9">
        <f t="shared" si="374"/>
        <v>136</v>
      </c>
      <c r="BHT9">
        <f t="shared" si="374"/>
        <v>137</v>
      </c>
      <c r="BHU9">
        <f t="shared" si="374"/>
        <v>138</v>
      </c>
      <c r="BHV9">
        <f t="shared" si="374"/>
        <v>139</v>
      </c>
      <c r="BHW9">
        <f t="shared" si="374"/>
        <v>140</v>
      </c>
      <c r="BHX9">
        <f t="shared" si="374"/>
        <v>141</v>
      </c>
      <c r="BHY9">
        <f t="shared" si="374"/>
        <v>142</v>
      </c>
      <c r="BHZ9">
        <f t="shared" si="374"/>
        <v>143</v>
      </c>
      <c r="BIA9">
        <f t="shared" si="374"/>
        <v>144</v>
      </c>
      <c r="BIB9">
        <f t="shared" si="374"/>
        <v>145</v>
      </c>
      <c r="BIC9">
        <f t="shared" si="374"/>
        <v>146</v>
      </c>
      <c r="BID9">
        <f t="shared" si="374"/>
        <v>147</v>
      </c>
      <c r="BIE9">
        <f t="shared" si="374"/>
        <v>148</v>
      </c>
      <c r="BIF9">
        <f t="shared" si="374"/>
        <v>149</v>
      </c>
      <c r="BIG9">
        <f t="shared" si="374"/>
        <v>150</v>
      </c>
      <c r="BIH9">
        <f t="shared" si="374"/>
        <v>151</v>
      </c>
      <c r="BII9">
        <f t="shared" si="374"/>
        <v>152</v>
      </c>
      <c r="BIJ9">
        <f t="shared" si="374"/>
        <v>153</v>
      </c>
      <c r="BIK9">
        <f t="shared" si="374"/>
        <v>154</v>
      </c>
      <c r="BIL9">
        <f t="shared" si="374"/>
        <v>155</v>
      </c>
      <c r="BIM9">
        <f t="shared" si="374"/>
        <v>156</v>
      </c>
      <c r="BIN9">
        <f t="shared" si="374"/>
        <v>157</v>
      </c>
      <c r="BIO9">
        <f t="shared" si="374"/>
        <v>158</v>
      </c>
      <c r="BIP9">
        <f t="shared" si="374"/>
        <v>159</v>
      </c>
      <c r="BIQ9">
        <f t="shared" si="374"/>
        <v>160</v>
      </c>
      <c r="BIR9">
        <f t="shared" si="374"/>
        <v>161</v>
      </c>
      <c r="BIS9">
        <f t="shared" si="374"/>
        <v>162</v>
      </c>
      <c r="BIT9">
        <f t="shared" si="374"/>
        <v>163</v>
      </c>
      <c r="BIU9">
        <f t="shared" si="374"/>
        <v>164</v>
      </c>
      <c r="BIV9">
        <f t="shared" si="374"/>
        <v>165</v>
      </c>
      <c r="BIW9">
        <f t="shared" si="374"/>
        <v>166</v>
      </c>
      <c r="BIX9">
        <f t="shared" si="374"/>
        <v>167</v>
      </c>
      <c r="BIY9">
        <f t="shared" si="374"/>
        <v>168</v>
      </c>
      <c r="BIZ9">
        <f t="shared" si="374"/>
        <v>169</v>
      </c>
      <c r="BJA9">
        <f t="shared" si="374"/>
        <v>170</v>
      </c>
      <c r="BJB9">
        <f t="shared" si="374"/>
        <v>171</v>
      </c>
      <c r="BJC9">
        <f t="shared" si="374"/>
        <v>172</v>
      </c>
      <c r="BJD9">
        <f t="shared" si="374"/>
        <v>173</v>
      </c>
      <c r="BJE9">
        <f t="shared" si="374"/>
        <v>174</v>
      </c>
      <c r="BJF9">
        <f t="shared" si="374"/>
        <v>175</v>
      </c>
      <c r="BJG9">
        <f t="shared" si="374"/>
        <v>176</v>
      </c>
      <c r="BJH9">
        <f t="shared" si="374"/>
        <v>177</v>
      </c>
      <c r="BJI9">
        <f t="shared" si="374"/>
        <v>178</v>
      </c>
      <c r="BJJ9">
        <f t="shared" si="374"/>
        <v>179</v>
      </c>
      <c r="BJK9">
        <f t="shared" si="374"/>
        <v>180</v>
      </c>
      <c r="BJL9">
        <f t="shared" si="374"/>
        <v>181</v>
      </c>
      <c r="BJM9">
        <f t="shared" si="374"/>
        <v>182</v>
      </c>
      <c r="BJN9">
        <f t="shared" si="374"/>
        <v>183</v>
      </c>
      <c r="BJO9">
        <f t="shared" si="374"/>
        <v>184</v>
      </c>
      <c r="BJP9">
        <f t="shared" si="374"/>
        <v>185</v>
      </c>
      <c r="BJQ9">
        <f t="shared" si="374"/>
        <v>186</v>
      </c>
      <c r="BJR9">
        <f t="shared" ref="BJR9:BMC9" si="375">MOD(BJR2,$C$23)</f>
        <v>187</v>
      </c>
      <c r="BJS9">
        <f t="shared" si="375"/>
        <v>188</v>
      </c>
      <c r="BJT9">
        <f t="shared" si="375"/>
        <v>189</v>
      </c>
      <c r="BJU9">
        <f t="shared" si="375"/>
        <v>190</v>
      </c>
      <c r="BJV9">
        <f t="shared" si="375"/>
        <v>191</v>
      </c>
      <c r="BJW9">
        <f t="shared" si="375"/>
        <v>192</v>
      </c>
      <c r="BJX9">
        <f t="shared" si="375"/>
        <v>193</v>
      </c>
      <c r="BJY9">
        <f t="shared" si="375"/>
        <v>194</v>
      </c>
      <c r="BJZ9">
        <f t="shared" si="375"/>
        <v>195</v>
      </c>
      <c r="BKA9">
        <f t="shared" si="375"/>
        <v>196</v>
      </c>
      <c r="BKB9">
        <f t="shared" si="375"/>
        <v>197</v>
      </c>
      <c r="BKC9">
        <f t="shared" si="375"/>
        <v>198</v>
      </c>
      <c r="BKD9">
        <f t="shared" si="375"/>
        <v>199</v>
      </c>
      <c r="BKE9">
        <f t="shared" si="375"/>
        <v>200</v>
      </c>
      <c r="BKF9">
        <f t="shared" si="375"/>
        <v>201</v>
      </c>
      <c r="BKG9">
        <f t="shared" si="375"/>
        <v>202</v>
      </c>
      <c r="BKH9">
        <f t="shared" si="375"/>
        <v>203</v>
      </c>
      <c r="BKI9">
        <f t="shared" si="375"/>
        <v>204</v>
      </c>
      <c r="BKJ9">
        <f t="shared" si="375"/>
        <v>205</v>
      </c>
      <c r="BKK9">
        <f t="shared" si="375"/>
        <v>206</v>
      </c>
      <c r="BKL9">
        <f t="shared" si="375"/>
        <v>207</v>
      </c>
      <c r="BKM9">
        <f t="shared" si="375"/>
        <v>208</v>
      </c>
      <c r="BKN9">
        <f t="shared" si="375"/>
        <v>209</v>
      </c>
      <c r="BKO9">
        <f t="shared" si="375"/>
        <v>210</v>
      </c>
      <c r="BKP9">
        <f t="shared" si="375"/>
        <v>211</v>
      </c>
      <c r="BKQ9">
        <f t="shared" si="375"/>
        <v>212</v>
      </c>
      <c r="BKR9">
        <f t="shared" si="375"/>
        <v>213</v>
      </c>
      <c r="BKS9">
        <f t="shared" si="375"/>
        <v>214</v>
      </c>
      <c r="BKT9">
        <f t="shared" si="375"/>
        <v>215</v>
      </c>
      <c r="BKU9">
        <f t="shared" si="375"/>
        <v>216</v>
      </c>
      <c r="BKV9">
        <f t="shared" si="375"/>
        <v>217</v>
      </c>
      <c r="BKW9">
        <f t="shared" si="375"/>
        <v>218</v>
      </c>
      <c r="BKX9">
        <f t="shared" si="375"/>
        <v>219</v>
      </c>
      <c r="BKY9">
        <f t="shared" si="375"/>
        <v>220</v>
      </c>
      <c r="BKZ9">
        <f t="shared" si="375"/>
        <v>221</v>
      </c>
      <c r="BLA9">
        <f t="shared" si="375"/>
        <v>222</v>
      </c>
      <c r="BLB9">
        <f t="shared" si="375"/>
        <v>223</v>
      </c>
      <c r="BLC9">
        <f t="shared" si="375"/>
        <v>224</v>
      </c>
      <c r="BLD9">
        <f t="shared" si="375"/>
        <v>225</v>
      </c>
      <c r="BLE9">
        <f t="shared" si="375"/>
        <v>226</v>
      </c>
      <c r="BLF9">
        <f t="shared" si="375"/>
        <v>227</v>
      </c>
      <c r="BLG9">
        <f t="shared" si="375"/>
        <v>228</v>
      </c>
      <c r="BLH9">
        <f t="shared" si="375"/>
        <v>229</v>
      </c>
      <c r="BLI9">
        <f t="shared" si="375"/>
        <v>230</v>
      </c>
      <c r="BLJ9">
        <f t="shared" si="375"/>
        <v>231</v>
      </c>
      <c r="BLK9">
        <f t="shared" si="375"/>
        <v>232</v>
      </c>
      <c r="BLL9">
        <f t="shared" si="375"/>
        <v>233</v>
      </c>
      <c r="BLM9">
        <f t="shared" si="375"/>
        <v>234</v>
      </c>
      <c r="BLN9">
        <f t="shared" si="375"/>
        <v>235</v>
      </c>
      <c r="BLO9">
        <f t="shared" si="375"/>
        <v>236</v>
      </c>
      <c r="BLP9">
        <f t="shared" si="375"/>
        <v>237</v>
      </c>
      <c r="BLQ9">
        <f t="shared" si="375"/>
        <v>238</v>
      </c>
      <c r="BLR9">
        <f t="shared" si="375"/>
        <v>239</v>
      </c>
      <c r="BLS9">
        <f t="shared" si="375"/>
        <v>0</v>
      </c>
      <c r="BLT9">
        <f t="shared" si="375"/>
        <v>1</v>
      </c>
      <c r="BLU9">
        <f t="shared" si="375"/>
        <v>2</v>
      </c>
      <c r="BLV9">
        <f t="shared" si="375"/>
        <v>3</v>
      </c>
      <c r="BLW9">
        <f t="shared" si="375"/>
        <v>4</v>
      </c>
      <c r="BLX9">
        <f t="shared" si="375"/>
        <v>5</v>
      </c>
      <c r="BLY9">
        <f t="shared" si="375"/>
        <v>6</v>
      </c>
      <c r="BLZ9">
        <f t="shared" si="375"/>
        <v>7</v>
      </c>
      <c r="BMA9">
        <f t="shared" si="375"/>
        <v>8</v>
      </c>
      <c r="BMB9">
        <f t="shared" si="375"/>
        <v>9</v>
      </c>
      <c r="BMC9">
        <f t="shared" si="375"/>
        <v>10</v>
      </c>
      <c r="BMD9">
        <f t="shared" ref="BMD9:BOO9" si="376">MOD(BMD2,$C$23)</f>
        <v>11</v>
      </c>
      <c r="BME9">
        <f t="shared" si="376"/>
        <v>12</v>
      </c>
      <c r="BMF9">
        <f t="shared" si="376"/>
        <v>13</v>
      </c>
      <c r="BMG9">
        <f t="shared" si="376"/>
        <v>14</v>
      </c>
      <c r="BMH9">
        <f t="shared" si="376"/>
        <v>15</v>
      </c>
      <c r="BMI9">
        <f t="shared" si="376"/>
        <v>16</v>
      </c>
      <c r="BMJ9">
        <f t="shared" si="376"/>
        <v>17</v>
      </c>
      <c r="BMK9">
        <f t="shared" si="376"/>
        <v>18</v>
      </c>
      <c r="BML9">
        <f t="shared" si="376"/>
        <v>19</v>
      </c>
      <c r="BMM9">
        <f t="shared" si="376"/>
        <v>20</v>
      </c>
      <c r="BMN9">
        <f t="shared" si="376"/>
        <v>21</v>
      </c>
      <c r="BMO9">
        <f t="shared" si="376"/>
        <v>22</v>
      </c>
      <c r="BMP9">
        <f t="shared" si="376"/>
        <v>23</v>
      </c>
      <c r="BMQ9">
        <f t="shared" si="376"/>
        <v>24</v>
      </c>
      <c r="BMR9">
        <f t="shared" si="376"/>
        <v>25</v>
      </c>
      <c r="BMS9">
        <f t="shared" si="376"/>
        <v>26</v>
      </c>
      <c r="BMT9">
        <f t="shared" si="376"/>
        <v>27</v>
      </c>
      <c r="BMU9">
        <f t="shared" si="376"/>
        <v>28</v>
      </c>
      <c r="BMV9">
        <f t="shared" si="376"/>
        <v>29</v>
      </c>
      <c r="BMW9">
        <f t="shared" si="376"/>
        <v>30</v>
      </c>
      <c r="BMX9">
        <f t="shared" si="376"/>
        <v>31</v>
      </c>
      <c r="BMY9">
        <f t="shared" si="376"/>
        <v>32</v>
      </c>
      <c r="BMZ9">
        <f t="shared" si="376"/>
        <v>33</v>
      </c>
      <c r="BNA9">
        <f t="shared" si="376"/>
        <v>34</v>
      </c>
      <c r="BNB9">
        <f t="shared" si="376"/>
        <v>35</v>
      </c>
      <c r="BNC9">
        <f t="shared" si="376"/>
        <v>36</v>
      </c>
      <c r="BND9">
        <f t="shared" si="376"/>
        <v>37</v>
      </c>
      <c r="BNE9">
        <f t="shared" si="376"/>
        <v>38</v>
      </c>
      <c r="BNF9">
        <f t="shared" si="376"/>
        <v>39</v>
      </c>
      <c r="BNG9">
        <f t="shared" si="376"/>
        <v>40</v>
      </c>
      <c r="BNH9">
        <f t="shared" si="376"/>
        <v>41</v>
      </c>
      <c r="BNI9">
        <f t="shared" si="376"/>
        <v>42</v>
      </c>
      <c r="BNJ9">
        <f t="shared" si="376"/>
        <v>43</v>
      </c>
      <c r="BNK9">
        <f t="shared" si="376"/>
        <v>44</v>
      </c>
      <c r="BNL9">
        <f t="shared" si="376"/>
        <v>45</v>
      </c>
      <c r="BNM9">
        <f t="shared" si="376"/>
        <v>46</v>
      </c>
      <c r="BNN9">
        <f t="shared" si="376"/>
        <v>47</v>
      </c>
      <c r="BNO9">
        <f t="shared" si="376"/>
        <v>48</v>
      </c>
      <c r="BNP9">
        <f t="shared" si="376"/>
        <v>49</v>
      </c>
      <c r="BNQ9">
        <f t="shared" si="376"/>
        <v>50</v>
      </c>
      <c r="BNR9">
        <f t="shared" si="376"/>
        <v>51</v>
      </c>
      <c r="BNS9">
        <f t="shared" si="376"/>
        <v>52</v>
      </c>
      <c r="BNT9">
        <f t="shared" si="376"/>
        <v>53</v>
      </c>
      <c r="BNU9">
        <f t="shared" si="376"/>
        <v>54</v>
      </c>
      <c r="BNV9">
        <f t="shared" si="376"/>
        <v>55</v>
      </c>
      <c r="BNW9">
        <f t="shared" si="376"/>
        <v>56</v>
      </c>
      <c r="BNX9">
        <f t="shared" si="376"/>
        <v>57</v>
      </c>
      <c r="BNY9">
        <f t="shared" si="376"/>
        <v>58</v>
      </c>
      <c r="BNZ9">
        <f t="shared" si="376"/>
        <v>59</v>
      </c>
      <c r="BOA9">
        <f t="shared" si="376"/>
        <v>60</v>
      </c>
      <c r="BOB9">
        <f t="shared" si="376"/>
        <v>61</v>
      </c>
      <c r="BOC9">
        <f t="shared" si="376"/>
        <v>62</v>
      </c>
      <c r="BOD9">
        <f t="shared" si="376"/>
        <v>63</v>
      </c>
      <c r="BOE9">
        <f t="shared" si="376"/>
        <v>64</v>
      </c>
      <c r="BOF9">
        <f t="shared" si="376"/>
        <v>65</v>
      </c>
      <c r="BOG9">
        <f t="shared" si="376"/>
        <v>66</v>
      </c>
      <c r="BOH9">
        <f t="shared" si="376"/>
        <v>67</v>
      </c>
      <c r="BOI9">
        <f t="shared" si="376"/>
        <v>68</v>
      </c>
      <c r="BOJ9">
        <f t="shared" si="376"/>
        <v>69</v>
      </c>
      <c r="BOK9">
        <f t="shared" si="376"/>
        <v>70</v>
      </c>
      <c r="BOL9">
        <f t="shared" si="376"/>
        <v>71</v>
      </c>
      <c r="BOM9">
        <f t="shared" si="376"/>
        <v>72</v>
      </c>
      <c r="BON9">
        <f t="shared" si="376"/>
        <v>73</v>
      </c>
      <c r="BOO9">
        <f t="shared" si="376"/>
        <v>74</v>
      </c>
      <c r="BOP9">
        <f t="shared" ref="BOP9:BRA9" si="377">MOD(BOP2,$C$23)</f>
        <v>75</v>
      </c>
      <c r="BOQ9">
        <f t="shared" si="377"/>
        <v>76</v>
      </c>
      <c r="BOR9">
        <f t="shared" si="377"/>
        <v>77</v>
      </c>
      <c r="BOS9">
        <f t="shared" si="377"/>
        <v>78</v>
      </c>
      <c r="BOT9">
        <f t="shared" si="377"/>
        <v>79</v>
      </c>
      <c r="BOU9">
        <f t="shared" si="377"/>
        <v>80</v>
      </c>
      <c r="BOV9">
        <f t="shared" si="377"/>
        <v>81</v>
      </c>
      <c r="BOW9">
        <f t="shared" si="377"/>
        <v>82</v>
      </c>
      <c r="BOX9">
        <f t="shared" si="377"/>
        <v>83</v>
      </c>
      <c r="BOY9">
        <f t="shared" si="377"/>
        <v>84</v>
      </c>
      <c r="BOZ9">
        <f t="shared" si="377"/>
        <v>85</v>
      </c>
      <c r="BPA9">
        <f t="shared" si="377"/>
        <v>86</v>
      </c>
      <c r="BPB9">
        <f t="shared" si="377"/>
        <v>87</v>
      </c>
      <c r="BPC9">
        <f t="shared" si="377"/>
        <v>88</v>
      </c>
      <c r="BPD9">
        <f t="shared" si="377"/>
        <v>89</v>
      </c>
      <c r="BPE9">
        <f t="shared" si="377"/>
        <v>90</v>
      </c>
      <c r="BPF9">
        <f t="shared" si="377"/>
        <v>91</v>
      </c>
      <c r="BPG9">
        <f t="shared" si="377"/>
        <v>92</v>
      </c>
      <c r="BPH9">
        <f t="shared" si="377"/>
        <v>93</v>
      </c>
      <c r="BPI9">
        <f t="shared" si="377"/>
        <v>94</v>
      </c>
      <c r="BPJ9">
        <f t="shared" si="377"/>
        <v>95</v>
      </c>
      <c r="BPK9">
        <f t="shared" si="377"/>
        <v>96</v>
      </c>
      <c r="BPL9">
        <f t="shared" si="377"/>
        <v>97</v>
      </c>
      <c r="BPM9">
        <f t="shared" si="377"/>
        <v>98</v>
      </c>
      <c r="BPN9">
        <f t="shared" si="377"/>
        <v>99</v>
      </c>
      <c r="BPO9">
        <f t="shared" si="377"/>
        <v>100</v>
      </c>
      <c r="BPP9">
        <f t="shared" si="377"/>
        <v>101</v>
      </c>
      <c r="BPQ9">
        <f t="shared" si="377"/>
        <v>102</v>
      </c>
      <c r="BPR9">
        <f t="shared" si="377"/>
        <v>103</v>
      </c>
      <c r="BPS9">
        <f t="shared" si="377"/>
        <v>104</v>
      </c>
      <c r="BPT9">
        <f t="shared" si="377"/>
        <v>105</v>
      </c>
      <c r="BPU9">
        <f t="shared" si="377"/>
        <v>106</v>
      </c>
      <c r="BPV9">
        <f t="shared" si="377"/>
        <v>107</v>
      </c>
      <c r="BPW9">
        <f t="shared" si="377"/>
        <v>108</v>
      </c>
      <c r="BPX9">
        <f t="shared" si="377"/>
        <v>109</v>
      </c>
      <c r="BPY9">
        <f t="shared" si="377"/>
        <v>110</v>
      </c>
      <c r="BPZ9">
        <f t="shared" si="377"/>
        <v>111</v>
      </c>
      <c r="BQA9">
        <f t="shared" si="377"/>
        <v>112</v>
      </c>
      <c r="BQB9">
        <f t="shared" si="377"/>
        <v>113</v>
      </c>
      <c r="BQC9">
        <f t="shared" si="377"/>
        <v>114</v>
      </c>
      <c r="BQD9">
        <f t="shared" si="377"/>
        <v>115</v>
      </c>
      <c r="BQE9">
        <f t="shared" si="377"/>
        <v>116</v>
      </c>
      <c r="BQF9">
        <f t="shared" si="377"/>
        <v>117</v>
      </c>
      <c r="BQG9">
        <f t="shared" si="377"/>
        <v>118</v>
      </c>
      <c r="BQH9">
        <f t="shared" si="377"/>
        <v>119</v>
      </c>
      <c r="BQI9">
        <f t="shared" si="377"/>
        <v>120</v>
      </c>
      <c r="BQJ9">
        <f t="shared" si="377"/>
        <v>121</v>
      </c>
      <c r="BQK9">
        <f t="shared" si="377"/>
        <v>122</v>
      </c>
      <c r="BQL9">
        <f t="shared" si="377"/>
        <v>123</v>
      </c>
      <c r="BQM9">
        <f t="shared" si="377"/>
        <v>124</v>
      </c>
      <c r="BQN9">
        <f t="shared" si="377"/>
        <v>125</v>
      </c>
      <c r="BQO9">
        <f t="shared" si="377"/>
        <v>126</v>
      </c>
      <c r="BQP9">
        <f t="shared" si="377"/>
        <v>127</v>
      </c>
      <c r="BQQ9">
        <f t="shared" si="377"/>
        <v>128</v>
      </c>
      <c r="BQR9">
        <f t="shared" si="377"/>
        <v>129</v>
      </c>
      <c r="BQS9">
        <f t="shared" si="377"/>
        <v>130</v>
      </c>
      <c r="BQT9">
        <f t="shared" si="377"/>
        <v>131</v>
      </c>
      <c r="BQU9">
        <f t="shared" si="377"/>
        <v>132</v>
      </c>
      <c r="BQV9">
        <f t="shared" si="377"/>
        <v>133</v>
      </c>
      <c r="BQW9">
        <f t="shared" si="377"/>
        <v>134</v>
      </c>
      <c r="BQX9">
        <f t="shared" si="377"/>
        <v>135</v>
      </c>
      <c r="BQY9">
        <f t="shared" si="377"/>
        <v>136</v>
      </c>
      <c r="BQZ9">
        <f t="shared" si="377"/>
        <v>137</v>
      </c>
      <c r="BRA9">
        <f t="shared" si="377"/>
        <v>138</v>
      </c>
      <c r="BRB9">
        <f t="shared" ref="BRB9:BTM9" si="378">MOD(BRB2,$C$23)</f>
        <v>139</v>
      </c>
      <c r="BRC9">
        <f t="shared" si="378"/>
        <v>140</v>
      </c>
      <c r="BRD9">
        <f t="shared" si="378"/>
        <v>141</v>
      </c>
      <c r="BRE9">
        <f t="shared" si="378"/>
        <v>142</v>
      </c>
      <c r="BRF9">
        <f t="shared" si="378"/>
        <v>143</v>
      </c>
      <c r="BRG9">
        <f t="shared" si="378"/>
        <v>144</v>
      </c>
      <c r="BRH9">
        <f t="shared" si="378"/>
        <v>145</v>
      </c>
      <c r="BRI9">
        <f t="shared" si="378"/>
        <v>146</v>
      </c>
      <c r="BRJ9">
        <f t="shared" si="378"/>
        <v>147</v>
      </c>
      <c r="BRK9">
        <f t="shared" si="378"/>
        <v>148</v>
      </c>
      <c r="BRL9">
        <f t="shared" si="378"/>
        <v>149</v>
      </c>
      <c r="BRM9">
        <f t="shared" si="378"/>
        <v>150</v>
      </c>
      <c r="BRN9">
        <f t="shared" si="378"/>
        <v>151</v>
      </c>
      <c r="BRO9">
        <f t="shared" si="378"/>
        <v>152</v>
      </c>
      <c r="BRP9">
        <f t="shared" si="378"/>
        <v>153</v>
      </c>
      <c r="BRQ9">
        <f t="shared" si="378"/>
        <v>154</v>
      </c>
      <c r="BRR9">
        <f t="shared" si="378"/>
        <v>155</v>
      </c>
      <c r="BRS9">
        <f t="shared" si="378"/>
        <v>156</v>
      </c>
      <c r="BRT9">
        <f t="shared" si="378"/>
        <v>157</v>
      </c>
      <c r="BRU9">
        <f t="shared" si="378"/>
        <v>158</v>
      </c>
      <c r="BRV9">
        <f t="shared" si="378"/>
        <v>159</v>
      </c>
      <c r="BRW9">
        <f t="shared" si="378"/>
        <v>160</v>
      </c>
      <c r="BRX9">
        <f t="shared" si="378"/>
        <v>161</v>
      </c>
      <c r="BRY9">
        <f t="shared" si="378"/>
        <v>162</v>
      </c>
      <c r="BRZ9">
        <f t="shared" si="378"/>
        <v>163</v>
      </c>
      <c r="BSA9">
        <f t="shared" si="378"/>
        <v>164</v>
      </c>
      <c r="BSB9">
        <f t="shared" si="378"/>
        <v>165</v>
      </c>
      <c r="BSC9">
        <f t="shared" si="378"/>
        <v>166</v>
      </c>
      <c r="BSD9">
        <f t="shared" si="378"/>
        <v>167</v>
      </c>
      <c r="BSE9">
        <f t="shared" si="378"/>
        <v>168</v>
      </c>
      <c r="BSF9">
        <f t="shared" si="378"/>
        <v>169</v>
      </c>
      <c r="BSG9">
        <f t="shared" si="378"/>
        <v>170</v>
      </c>
      <c r="BSH9">
        <f t="shared" si="378"/>
        <v>171</v>
      </c>
      <c r="BSI9">
        <f t="shared" si="378"/>
        <v>172</v>
      </c>
      <c r="BSJ9">
        <f t="shared" si="378"/>
        <v>173</v>
      </c>
      <c r="BSK9">
        <f t="shared" si="378"/>
        <v>174</v>
      </c>
      <c r="BSL9">
        <f t="shared" si="378"/>
        <v>175</v>
      </c>
      <c r="BSM9">
        <f t="shared" si="378"/>
        <v>176</v>
      </c>
      <c r="BSN9">
        <f t="shared" si="378"/>
        <v>177</v>
      </c>
      <c r="BSO9">
        <f t="shared" si="378"/>
        <v>178</v>
      </c>
      <c r="BSP9">
        <f t="shared" si="378"/>
        <v>179</v>
      </c>
      <c r="BSQ9">
        <f t="shared" si="378"/>
        <v>180</v>
      </c>
      <c r="BSR9">
        <f t="shared" si="378"/>
        <v>181</v>
      </c>
      <c r="BSS9">
        <f t="shared" si="378"/>
        <v>182</v>
      </c>
      <c r="BST9">
        <f t="shared" si="378"/>
        <v>183</v>
      </c>
      <c r="BSU9">
        <f t="shared" si="378"/>
        <v>184</v>
      </c>
      <c r="BSV9">
        <f t="shared" si="378"/>
        <v>185</v>
      </c>
      <c r="BSW9">
        <f t="shared" si="378"/>
        <v>186</v>
      </c>
      <c r="BSX9">
        <f t="shared" si="378"/>
        <v>187</v>
      </c>
      <c r="BSY9">
        <f t="shared" si="378"/>
        <v>188</v>
      </c>
      <c r="BSZ9">
        <f t="shared" si="378"/>
        <v>189</v>
      </c>
      <c r="BTA9">
        <f t="shared" si="378"/>
        <v>190</v>
      </c>
      <c r="BTB9">
        <f t="shared" si="378"/>
        <v>191</v>
      </c>
      <c r="BTC9">
        <f t="shared" si="378"/>
        <v>192</v>
      </c>
      <c r="BTD9">
        <f t="shared" si="378"/>
        <v>193</v>
      </c>
      <c r="BTE9">
        <f t="shared" si="378"/>
        <v>194</v>
      </c>
      <c r="BTF9">
        <f t="shared" si="378"/>
        <v>195</v>
      </c>
      <c r="BTG9">
        <f t="shared" si="378"/>
        <v>196</v>
      </c>
      <c r="BTH9">
        <f t="shared" si="378"/>
        <v>197</v>
      </c>
      <c r="BTI9">
        <f t="shared" si="378"/>
        <v>198</v>
      </c>
      <c r="BTJ9">
        <f t="shared" si="378"/>
        <v>199</v>
      </c>
      <c r="BTK9">
        <f t="shared" si="378"/>
        <v>200</v>
      </c>
      <c r="BTL9">
        <f t="shared" si="378"/>
        <v>201</v>
      </c>
      <c r="BTM9">
        <f t="shared" si="378"/>
        <v>202</v>
      </c>
      <c r="BTN9">
        <f t="shared" ref="BTN9:BVY9" si="379">MOD(BTN2,$C$23)</f>
        <v>203</v>
      </c>
      <c r="BTO9">
        <f t="shared" si="379"/>
        <v>204</v>
      </c>
      <c r="BTP9">
        <f t="shared" si="379"/>
        <v>205</v>
      </c>
      <c r="BTQ9">
        <f t="shared" si="379"/>
        <v>206</v>
      </c>
      <c r="BTR9">
        <f t="shared" si="379"/>
        <v>207</v>
      </c>
      <c r="BTS9">
        <f t="shared" si="379"/>
        <v>208</v>
      </c>
      <c r="BTT9">
        <f t="shared" si="379"/>
        <v>209</v>
      </c>
      <c r="BTU9">
        <f t="shared" si="379"/>
        <v>210</v>
      </c>
      <c r="BTV9">
        <f t="shared" si="379"/>
        <v>211</v>
      </c>
      <c r="BTW9">
        <f t="shared" si="379"/>
        <v>212</v>
      </c>
      <c r="BTX9">
        <f t="shared" si="379"/>
        <v>213</v>
      </c>
      <c r="BTY9">
        <f t="shared" si="379"/>
        <v>214</v>
      </c>
      <c r="BTZ9">
        <f t="shared" si="379"/>
        <v>215</v>
      </c>
      <c r="BUA9">
        <f t="shared" si="379"/>
        <v>216</v>
      </c>
      <c r="BUB9">
        <f t="shared" si="379"/>
        <v>217</v>
      </c>
      <c r="BUC9">
        <f t="shared" si="379"/>
        <v>218</v>
      </c>
      <c r="BUD9">
        <f t="shared" si="379"/>
        <v>219</v>
      </c>
      <c r="BUE9">
        <f t="shared" si="379"/>
        <v>220</v>
      </c>
      <c r="BUF9">
        <f t="shared" si="379"/>
        <v>221</v>
      </c>
      <c r="BUG9">
        <f t="shared" si="379"/>
        <v>222</v>
      </c>
      <c r="BUH9">
        <f t="shared" si="379"/>
        <v>223</v>
      </c>
      <c r="BUI9">
        <f t="shared" si="379"/>
        <v>224</v>
      </c>
      <c r="BUJ9">
        <f t="shared" si="379"/>
        <v>225</v>
      </c>
      <c r="BUK9">
        <f t="shared" si="379"/>
        <v>226</v>
      </c>
      <c r="BUL9">
        <f t="shared" si="379"/>
        <v>227</v>
      </c>
      <c r="BUM9">
        <f t="shared" si="379"/>
        <v>228</v>
      </c>
      <c r="BUN9">
        <f t="shared" si="379"/>
        <v>229</v>
      </c>
      <c r="BUO9">
        <f t="shared" si="379"/>
        <v>230</v>
      </c>
      <c r="BUP9">
        <f t="shared" si="379"/>
        <v>231</v>
      </c>
      <c r="BUQ9">
        <f t="shared" si="379"/>
        <v>232</v>
      </c>
      <c r="BUR9">
        <f t="shared" si="379"/>
        <v>233</v>
      </c>
      <c r="BUS9">
        <f t="shared" si="379"/>
        <v>234</v>
      </c>
      <c r="BUT9">
        <f t="shared" si="379"/>
        <v>235</v>
      </c>
      <c r="BUU9">
        <f t="shared" si="379"/>
        <v>236</v>
      </c>
      <c r="BUV9">
        <f t="shared" si="379"/>
        <v>237</v>
      </c>
      <c r="BUW9">
        <f t="shared" si="379"/>
        <v>238</v>
      </c>
      <c r="BUX9">
        <f t="shared" si="379"/>
        <v>239</v>
      </c>
      <c r="BUY9">
        <f t="shared" si="379"/>
        <v>0</v>
      </c>
      <c r="BUZ9">
        <f t="shared" si="379"/>
        <v>1</v>
      </c>
      <c r="BVA9">
        <f t="shared" si="379"/>
        <v>2</v>
      </c>
      <c r="BVB9">
        <f t="shared" si="379"/>
        <v>3</v>
      </c>
      <c r="BVC9">
        <f t="shared" si="379"/>
        <v>4</v>
      </c>
      <c r="BVD9">
        <f t="shared" si="379"/>
        <v>5</v>
      </c>
      <c r="BVE9">
        <f t="shared" si="379"/>
        <v>6</v>
      </c>
      <c r="BVF9">
        <f t="shared" si="379"/>
        <v>7</v>
      </c>
      <c r="BVG9">
        <f t="shared" si="379"/>
        <v>8</v>
      </c>
      <c r="BVH9">
        <f t="shared" si="379"/>
        <v>9</v>
      </c>
      <c r="BVI9">
        <f t="shared" si="379"/>
        <v>10</v>
      </c>
      <c r="BVJ9">
        <f t="shared" si="379"/>
        <v>11</v>
      </c>
      <c r="BVK9">
        <f t="shared" si="379"/>
        <v>12</v>
      </c>
      <c r="BVL9">
        <f t="shared" si="379"/>
        <v>13</v>
      </c>
      <c r="BVM9">
        <f t="shared" si="379"/>
        <v>14</v>
      </c>
      <c r="BVN9">
        <f t="shared" si="379"/>
        <v>15</v>
      </c>
      <c r="BVO9">
        <f t="shared" si="379"/>
        <v>16</v>
      </c>
      <c r="BVP9">
        <f t="shared" si="379"/>
        <v>17</v>
      </c>
      <c r="BVQ9">
        <f t="shared" si="379"/>
        <v>18</v>
      </c>
      <c r="BVR9">
        <f t="shared" si="379"/>
        <v>19</v>
      </c>
      <c r="BVS9">
        <f t="shared" si="379"/>
        <v>20</v>
      </c>
      <c r="BVT9">
        <f t="shared" si="379"/>
        <v>21</v>
      </c>
      <c r="BVU9">
        <f t="shared" si="379"/>
        <v>22</v>
      </c>
      <c r="BVV9">
        <f t="shared" si="379"/>
        <v>23</v>
      </c>
      <c r="BVW9">
        <f t="shared" si="379"/>
        <v>24</v>
      </c>
      <c r="BVX9">
        <f t="shared" si="379"/>
        <v>25</v>
      </c>
      <c r="BVY9">
        <f t="shared" si="379"/>
        <v>26</v>
      </c>
      <c r="BVZ9">
        <f t="shared" ref="BVZ9:BYK9" si="380">MOD(BVZ2,$C$23)</f>
        <v>27</v>
      </c>
      <c r="BWA9">
        <f t="shared" si="380"/>
        <v>28</v>
      </c>
      <c r="BWB9">
        <f t="shared" si="380"/>
        <v>29</v>
      </c>
      <c r="BWC9">
        <f t="shared" si="380"/>
        <v>30</v>
      </c>
      <c r="BWD9">
        <f t="shared" si="380"/>
        <v>31</v>
      </c>
      <c r="BWE9">
        <f t="shared" si="380"/>
        <v>32</v>
      </c>
      <c r="BWF9">
        <f t="shared" si="380"/>
        <v>33</v>
      </c>
      <c r="BWG9">
        <f t="shared" si="380"/>
        <v>34</v>
      </c>
      <c r="BWH9">
        <f t="shared" si="380"/>
        <v>35</v>
      </c>
      <c r="BWI9">
        <f t="shared" si="380"/>
        <v>36</v>
      </c>
      <c r="BWJ9">
        <f t="shared" si="380"/>
        <v>37</v>
      </c>
      <c r="BWK9">
        <f t="shared" si="380"/>
        <v>38</v>
      </c>
      <c r="BWL9">
        <f t="shared" si="380"/>
        <v>39</v>
      </c>
      <c r="BWM9">
        <f t="shared" si="380"/>
        <v>40</v>
      </c>
      <c r="BWN9">
        <f t="shared" si="380"/>
        <v>41</v>
      </c>
      <c r="BWO9">
        <f t="shared" si="380"/>
        <v>42</v>
      </c>
      <c r="BWP9">
        <f t="shared" si="380"/>
        <v>43</v>
      </c>
      <c r="BWQ9">
        <f t="shared" si="380"/>
        <v>44</v>
      </c>
      <c r="BWR9">
        <f t="shared" si="380"/>
        <v>45</v>
      </c>
      <c r="BWS9">
        <f t="shared" si="380"/>
        <v>46</v>
      </c>
      <c r="BWT9">
        <f t="shared" si="380"/>
        <v>47</v>
      </c>
      <c r="BWU9">
        <f t="shared" si="380"/>
        <v>48</v>
      </c>
      <c r="BWV9">
        <f t="shared" si="380"/>
        <v>49</v>
      </c>
      <c r="BWW9">
        <f t="shared" si="380"/>
        <v>50</v>
      </c>
      <c r="BWX9">
        <f t="shared" si="380"/>
        <v>51</v>
      </c>
      <c r="BWY9">
        <f t="shared" si="380"/>
        <v>52</v>
      </c>
      <c r="BWZ9">
        <f t="shared" si="380"/>
        <v>53</v>
      </c>
      <c r="BXA9">
        <f t="shared" si="380"/>
        <v>54</v>
      </c>
      <c r="BXB9">
        <f t="shared" si="380"/>
        <v>55</v>
      </c>
      <c r="BXC9">
        <f t="shared" si="380"/>
        <v>56</v>
      </c>
      <c r="BXD9">
        <f t="shared" si="380"/>
        <v>57</v>
      </c>
      <c r="BXE9">
        <f t="shared" si="380"/>
        <v>58</v>
      </c>
      <c r="BXF9">
        <f t="shared" si="380"/>
        <v>59</v>
      </c>
      <c r="BXG9">
        <f t="shared" si="380"/>
        <v>60</v>
      </c>
      <c r="BXH9">
        <f t="shared" si="380"/>
        <v>61</v>
      </c>
      <c r="BXI9">
        <f t="shared" si="380"/>
        <v>62</v>
      </c>
      <c r="BXJ9">
        <f t="shared" si="380"/>
        <v>63</v>
      </c>
      <c r="BXK9">
        <f t="shared" si="380"/>
        <v>64</v>
      </c>
      <c r="BXL9">
        <f t="shared" si="380"/>
        <v>65</v>
      </c>
      <c r="BXM9">
        <f t="shared" si="380"/>
        <v>66</v>
      </c>
      <c r="BXN9">
        <f t="shared" si="380"/>
        <v>67</v>
      </c>
      <c r="BXO9">
        <f t="shared" si="380"/>
        <v>68</v>
      </c>
      <c r="BXP9">
        <f t="shared" si="380"/>
        <v>69</v>
      </c>
      <c r="BXQ9">
        <f t="shared" si="380"/>
        <v>70</v>
      </c>
      <c r="BXR9">
        <f t="shared" si="380"/>
        <v>71</v>
      </c>
      <c r="BXS9">
        <f t="shared" si="380"/>
        <v>72</v>
      </c>
      <c r="BXT9">
        <f t="shared" si="380"/>
        <v>73</v>
      </c>
      <c r="BXU9">
        <f t="shared" si="380"/>
        <v>74</v>
      </c>
      <c r="BXV9">
        <f t="shared" si="380"/>
        <v>75</v>
      </c>
      <c r="BXW9">
        <f t="shared" si="380"/>
        <v>76</v>
      </c>
      <c r="BXX9">
        <f t="shared" si="380"/>
        <v>77</v>
      </c>
      <c r="BXY9">
        <f t="shared" si="380"/>
        <v>78</v>
      </c>
      <c r="BXZ9">
        <f t="shared" si="380"/>
        <v>79</v>
      </c>
      <c r="BYA9">
        <f t="shared" si="380"/>
        <v>80</v>
      </c>
      <c r="BYB9">
        <f t="shared" si="380"/>
        <v>81</v>
      </c>
      <c r="BYC9">
        <f t="shared" si="380"/>
        <v>82</v>
      </c>
      <c r="BYD9">
        <f t="shared" si="380"/>
        <v>83</v>
      </c>
      <c r="BYE9">
        <f t="shared" si="380"/>
        <v>84</v>
      </c>
      <c r="BYF9">
        <f t="shared" si="380"/>
        <v>85</v>
      </c>
      <c r="BYG9">
        <f t="shared" si="380"/>
        <v>86</v>
      </c>
      <c r="BYH9">
        <f t="shared" si="380"/>
        <v>87</v>
      </c>
      <c r="BYI9">
        <f t="shared" si="380"/>
        <v>88</v>
      </c>
      <c r="BYJ9">
        <f t="shared" si="380"/>
        <v>89</v>
      </c>
      <c r="BYK9">
        <f t="shared" si="380"/>
        <v>90</v>
      </c>
      <c r="BYL9">
        <f t="shared" ref="BYL9:CAW9" si="381">MOD(BYL2,$C$23)</f>
        <v>91</v>
      </c>
      <c r="BYM9">
        <f t="shared" si="381"/>
        <v>92</v>
      </c>
      <c r="BYN9">
        <f t="shared" si="381"/>
        <v>93</v>
      </c>
      <c r="BYO9">
        <f t="shared" si="381"/>
        <v>94</v>
      </c>
      <c r="BYP9">
        <f t="shared" si="381"/>
        <v>95</v>
      </c>
      <c r="BYQ9">
        <f t="shared" si="381"/>
        <v>96</v>
      </c>
      <c r="BYR9">
        <f t="shared" si="381"/>
        <v>97</v>
      </c>
      <c r="BYS9">
        <f t="shared" si="381"/>
        <v>98</v>
      </c>
      <c r="BYT9">
        <f t="shared" si="381"/>
        <v>99</v>
      </c>
      <c r="BYU9">
        <f t="shared" si="381"/>
        <v>100</v>
      </c>
      <c r="BYV9">
        <f t="shared" si="381"/>
        <v>101</v>
      </c>
      <c r="BYW9">
        <f t="shared" si="381"/>
        <v>102</v>
      </c>
      <c r="BYX9">
        <f t="shared" si="381"/>
        <v>103</v>
      </c>
      <c r="BYY9">
        <f t="shared" si="381"/>
        <v>104</v>
      </c>
      <c r="BYZ9">
        <f t="shared" si="381"/>
        <v>105</v>
      </c>
      <c r="BZA9">
        <f t="shared" si="381"/>
        <v>106</v>
      </c>
      <c r="BZB9">
        <f t="shared" si="381"/>
        <v>107</v>
      </c>
      <c r="BZC9">
        <f t="shared" si="381"/>
        <v>108</v>
      </c>
      <c r="BZD9">
        <f t="shared" si="381"/>
        <v>109</v>
      </c>
      <c r="BZE9">
        <f t="shared" si="381"/>
        <v>110</v>
      </c>
      <c r="BZF9">
        <f t="shared" si="381"/>
        <v>111</v>
      </c>
      <c r="BZG9">
        <f t="shared" si="381"/>
        <v>112</v>
      </c>
      <c r="BZH9">
        <f t="shared" si="381"/>
        <v>113</v>
      </c>
      <c r="BZI9">
        <f t="shared" si="381"/>
        <v>114</v>
      </c>
      <c r="BZJ9">
        <f t="shared" si="381"/>
        <v>115</v>
      </c>
      <c r="BZK9">
        <f t="shared" si="381"/>
        <v>116</v>
      </c>
      <c r="BZL9">
        <f t="shared" si="381"/>
        <v>117</v>
      </c>
      <c r="BZM9">
        <f t="shared" si="381"/>
        <v>118</v>
      </c>
      <c r="BZN9">
        <f t="shared" si="381"/>
        <v>119</v>
      </c>
      <c r="BZO9">
        <f t="shared" si="381"/>
        <v>120</v>
      </c>
      <c r="BZP9">
        <f t="shared" si="381"/>
        <v>121</v>
      </c>
      <c r="BZQ9">
        <f t="shared" si="381"/>
        <v>122</v>
      </c>
      <c r="BZR9">
        <f t="shared" si="381"/>
        <v>123</v>
      </c>
      <c r="BZS9">
        <f t="shared" si="381"/>
        <v>124</v>
      </c>
      <c r="BZT9">
        <f t="shared" si="381"/>
        <v>125</v>
      </c>
      <c r="BZU9">
        <f t="shared" si="381"/>
        <v>126</v>
      </c>
      <c r="BZV9">
        <f t="shared" si="381"/>
        <v>127</v>
      </c>
      <c r="BZW9">
        <f t="shared" si="381"/>
        <v>128</v>
      </c>
      <c r="BZX9">
        <f t="shared" si="381"/>
        <v>129</v>
      </c>
      <c r="BZY9">
        <f t="shared" si="381"/>
        <v>130</v>
      </c>
      <c r="BZZ9">
        <f t="shared" si="381"/>
        <v>131</v>
      </c>
      <c r="CAA9">
        <f t="shared" si="381"/>
        <v>132</v>
      </c>
      <c r="CAB9">
        <f t="shared" si="381"/>
        <v>133</v>
      </c>
      <c r="CAC9">
        <f t="shared" si="381"/>
        <v>134</v>
      </c>
      <c r="CAD9">
        <f t="shared" si="381"/>
        <v>135</v>
      </c>
      <c r="CAE9">
        <f t="shared" si="381"/>
        <v>136</v>
      </c>
      <c r="CAF9">
        <f t="shared" si="381"/>
        <v>137</v>
      </c>
      <c r="CAG9">
        <f t="shared" si="381"/>
        <v>138</v>
      </c>
      <c r="CAH9">
        <f t="shared" si="381"/>
        <v>139</v>
      </c>
      <c r="CAI9">
        <f t="shared" si="381"/>
        <v>140</v>
      </c>
      <c r="CAJ9">
        <f t="shared" si="381"/>
        <v>141</v>
      </c>
      <c r="CAK9">
        <f t="shared" si="381"/>
        <v>142</v>
      </c>
      <c r="CAL9">
        <f t="shared" si="381"/>
        <v>143</v>
      </c>
      <c r="CAM9">
        <f t="shared" si="381"/>
        <v>144</v>
      </c>
      <c r="CAN9">
        <f t="shared" si="381"/>
        <v>145</v>
      </c>
      <c r="CAO9">
        <f t="shared" si="381"/>
        <v>146</v>
      </c>
      <c r="CAP9">
        <f t="shared" si="381"/>
        <v>147</v>
      </c>
      <c r="CAQ9">
        <f t="shared" si="381"/>
        <v>148</v>
      </c>
      <c r="CAR9">
        <f t="shared" si="381"/>
        <v>149</v>
      </c>
      <c r="CAS9">
        <f t="shared" si="381"/>
        <v>150</v>
      </c>
      <c r="CAT9">
        <f t="shared" si="381"/>
        <v>151</v>
      </c>
      <c r="CAU9">
        <f t="shared" si="381"/>
        <v>152</v>
      </c>
      <c r="CAV9">
        <f t="shared" si="381"/>
        <v>153</v>
      </c>
      <c r="CAW9">
        <f t="shared" si="381"/>
        <v>154</v>
      </c>
      <c r="CAX9">
        <f t="shared" ref="CAX9:CDI9" si="382">MOD(CAX2,$C$23)</f>
        <v>155</v>
      </c>
      <c r="CAY9">
        <f t="shared" si="382"/>
        <v>156</v>
      </c>
      <c r="CAZ9">
        <f t="shared" si="382"/>
        <v>157</v>
      </c>
      <c r="CBA9">
        <f t="shared" si="382"/>
        <v>158</v>
      </c>
      <c r="CBB9">
        <f t="shared" si="382"/>
        <v>159</v>
      </c>
      <c r="CBC9">
        <f t="shared" si="382"/>
        <v>160</v>
      </c>
      <c r="CBD9">
        <f t="shared" si="382"/>
        <v>161</v>
      </c>
      <c r="CBE9">
        <f t="shared" si="382"/>
        <v>162</v>
      </c>
      <c r="CBF9">
        <f t="shared" si="382"/>
        <v>163</v>
      </c>
      <c r="CBG9">
        <f t="shared" si="382"/>
        <v>164</v>
      </c>
      <c r="CBH9">
        <f t="shared" si="382"/>
        <v>165</v>
      </c>
      <c r="CBI9">
        <f t="shared" si="382"/>
        <v>166</v>
      </c>
      <c r="CBJ9">
        <f t="shared" si="382"/>
        <v>167</v>
      </c>
      <c r="CBK9">
        <f t="shared" si="382"/>
        <v>168</v>
      </c>
      <c r="CBL9">
        <f t="shared" si="382"/>
        <v>169</v>
      </c>
      <c r="CBM9">
        <f t="shared" si="382"/>
        <v>170</v>
      </c>
      <c r="CBN9">
        <f t="shared" si="382"/>
        <v>171</v>
      </c>
      <c r="CBO9">
        <f t="shared" si="382"/>
        <v>172</v>
      </c>
      <c r="CBP9">
        <f t="shared" si="382"/>
        <v>173</v>
      </c>
      <c r="CBQ9">
        <f t="shared" si="382"/>
        <v>174</v>
      </c>
      <c r="CBR9">
        <f t="shared" si="382"/>
        <v>175</v>
      </c>
      <c r="CBS9">
        <f t="shared" si="382"/>
        <v>176</v>
      </c>
      <c r="CBT9">
        <f t="shared" si="382"/>
        <v>177</v>
      </c>
      <c r="CBU9">
        <f t="shared" si="382"/>
        <v>178</v>
      </c>
      <c r="CBV9">
        <f t="shared" si="382"/>
        <v>179</v>
      </c>
      <c r="CBW9">
        <f t="shared" si="382"/>
        <v>180</v>
      </c>
      <c r="CBX9">
        <f t="shared" si="382"/>
        <v>181</v>
      </c>
      <c r="CBY9">
        <f t="shared" si="382"/>
        <v>182</v>
      </c>
      <c r="CBZ9">
        <f t="shared" si="382"/>
        <v>183</v>
      </c>
      <c r="CCA9">
        <f t="shared" si="382"/>
        <v>184</v>
      </c>
      <c r="CCB9">
        <f t="shared" si="382"/>
        <v>185</v>
      </c>
      <c r="CCC9">
        <f t="shared" si="382"/>
        <v>186</v>
      </c>
      <c r="CCD9">
        <f t="shared" si="382"/>
        <v>187</v>
      </c>
      <c r="CCE9">
        <f t="shared" si="382"/>
        <v>188</v>
      </c>
      <c r="CCF9">
        <f t="shared" si="382"/>
        <v>189</v>
      </c>
      <c r="CCG9">
        <f t="shared" si="382"/>
        <v>190</v>
      </c>
      <c r="CCH9">
        <f t="shared" si="382"/>
        <v>191</v>
      </c>
      <c r="CCI9">
        <f t="shared" si="382"/>
        <v>192</v>
      </c>
      <c r="CCJ9">
        <f t="shared" si="382"/>
        <v>193</v>
      </c>
      <c r="CCK9">
        <f t="shared" si="382"/>
        <v>194</v>
      </c>
      <c r="CCL9">
        <f t="shared" si="382"/>
        <v>195</v>
      </c>
      <c r="CCM9">
        <f t="shared" si="382"/>
        <v>196</v>
      </c>
      <c r="CCN9">
        <f t="shared" si="382"/>
        <v>197</v>
      </c>
      <c r="CCO9">
        <f t="shared" si="382"/>
        <v>198</v>
      </c>
      <c r="CCP9">
        <f t="shared" si="382"/>
        <v>199</v>
      </c>
      <c r="CCQ9">
        <f t="shared" si="382"/>
        <v>200</v>
      </c>
      <c r="CCR9">
        <f t="shared" si="382"/>
        <v>201</v>
      </c>
      <c r="CCS9">
        <f t="shared" si="382"/>
        <v>202</v>
      </c>
      <c r="CCT9">
        <f t="shared" si="382"/>
        <v>203</v>
      </c>
      <c r="CCU9">
        <f t="shared" si="382"/>
        <v>204</v>
      </c>
      <c r="CCV9">
        <f t="shared" si="382"/>
        <v>205</v>
      </c>
      <c r="CCW9">
        <f t="shared" si="382"/>
        <v>206</v>
      </c>
      <c r="CCX9">
        <f t="shared" si="382"/>
        <v>207</v>
      </c>
      <c r="CCY9">
        <f t="shared" si="382"/>
        <v>208</v>
      </c>
      <c r="CCZ9">
        <f t="shared" si="382"/>
        <v>209</v>
      </c>
      <c r="CDA9">
        <f t="shared" si="382"/>
        <v>210</v>
      </c>
      <c r="CDB9">
        <f t="shared" si="382"/>
        <v>211</v>
      </c>
      <c r="CDC9">
        <f t="shared" si="382"/>
        <v>212</v>
      </c>
      <c r="CDD9">
        <f t="shared" si="382"/>
        <v>213</v>
      </c>
      <c r="CDE9">
        <f t="shared" si="382"/>
        <v>214</v>
      </c>
      <c r="CDF9">
        <f t="shared" si="382"/>
        <v>215</v>
      </c>
      <c r="CDG9">
        <f t="shared" si="382"/>
        <v>216</v>
      </c>
      <c r="CDH9">
        <f t="shared" si="382"/>
        <v>217</v>
      </c>
      <c r="CDI9">
        <f t="shared" si="382"/>
        <v>218</v>
      </c>
      <c r="CDJ9">
        <f t="shared" ref="CDJ9:CFU9" si="383">MOD(CDJ2,$C$23)</f>
        <v>219</v>
      </c>
      <c r="CDK9">
        <f t="shared" si="383"/>
        <v>220</v>
      </c>
      <c r="CDL9">
        <f t="shared" si="383"/>
        <v>221</v>
      </c>
      <c r="CDM9">
        <f t="shared" si="383"/>
        <v>222</v>
      </c>
      <c r="CDN9">
        <f t="shared" si="383"/>
        <v>223</v>
      </c>
      <c r="CDO9">
        <f t="shared" si="383"/>
        <v>224</v>
      </c>
      <c r="CDP9">
        <f t="shared" si="383"/>
        <v>225</v>
      </c>
      <c r="CDQ9">
        <f t="shared" si="383"/>
        <v>226</v>
      </c>
      <c r="CDR9">
        <f t="shared" si="383"/>
        <v>227</v>
      </c>
      <c r="CDS9">
        <f t="shared" si="383"/>
        <v>228</v>
      </c>
      <c r="CDT9">
        <f t="shared" si="383"/>
        <v>229</v>
      </c>
      <c r="CDU9">
        <f t="shared" si="383"/>
        <v>230</v>
      </c>
      <c r="CDV9">
        <f t="shared" si="383"/>
        <v>231</v>
      </c>
      <c r="CDW9">
        <f t="shared" si="383"/>
        <v>232</v>
      </c>
      <c r="CDX9">
        <f t="shared" si="383"/>
        <v>233</v>
      </c>
      <c r="CDY9">
        <f t="shared" si="383"/>
        <v>234</v>
      </c>
      <c r="CDZ9">
        <f t="shared" si="383"/>
        <v>235</v>
      </c>
      <c r="CEA9">
        <f t="shared" si="383"/>
        <v>236</v>
      </c>
      <c r="CEB9">
        <f t="shared" si="383"/>
        <v>237</v>
      </c>
      <c r="CEC9">
        <f t="shared" si="383"/>
        <v>238</v>
      </c>
      <c r="CED9">
        <f t="shared" si="383"/>
        <v>239</v>
      </c>
      <c r="CEE9">
        <f t="shared" si="383"/>
        <v>0</v>
      </c>
      <c r="CEF9">
        <f t="shared" si="383"/>
        <v>1</v>
      </c>
      <c r="CEG9">
        <f t="shared" si="383"/>
        <v>2</v>
      </c>
      <c r="CEH9">
        <f t="shared" si="383"/>
        <v>3</v>
      </c>
      <c r="CEI9">
        <f t="shared" si="383"/>
        <v>4</v>
      </c>
      <c r="CEJ9">
        <f t="shared" si="383"/>
        <v>5</v>
      </c>
      <c r="CEK9">
        <f t="shared" si="383"/>
        <v>6</v>
      </c>
      <c r="CEL9">
        <f t="shared" si="383"/>
        <v>7</v>
      </c>
      <c r="CEM9">
        <f t="shared" si="383"/>
        <v>8</v>
      </c>
      <c r="CEN9">
        <f t="shared" si="383"/>
        <v>9</v>
      </c>
      <c r="CEO9">
        <f t="shared" si="383"/>
        <v>10</v>
      </c>
      <c r="CEP9">
        <f t="shared" si="383"/>
        <v>11</v>
      </c>
      <c r="CEQ9">
        <f t="shared" si="383"/>
        <v>12</v>
      </c>
      <c r="CER9">
        <f t="shared" si="383"/>
        <v>13</v>
      </c>
      <c r="CES9">
        <f t="shared" si="383"/>
        <v>14</v>
      </c>
      <c r="CET9">
        <f t="shared" si="383"/>
        <v>15</v>
      </c>
      <c r="CEU9">
        <f t="shared" si="383"/>
        <v>16</v>
      </c>
      <c r="CEV9">
        <f t="shared" si="383"/>
        <v>17</v>
      </c>
      <c r="CEW9">
        <f t="shared" si="383"/>
        <v>18</v>
      </c>
      <c r="CEX9">
        <f t="shared" si="383"/>
        <v>19</v>
      </c>
      <c r="CEY9">
        <f t="shared" si="383"/>
        <v>20</v>
      </c>
      <c r="CEZ9">
        <f t="shared" si="383"/>
        <v>21</v>
      </c>
      <c r="CFA9">
        <f t="shared" si="383"/>
        <v>22</v>
      </c>
      <c r="CFB9">
        <f t="shared" si="383"/>
        <v>23</v>
      </c>
      <c r="CFC9">
        <f t="shared" si="383"/>
        <v>24</v>
      </c>
      <c r="CFD9">
        <f t="shared" si="383"/>
        <v>25</v>
      </c>
      <c r="CFE9">
        <f t="shared" si="383"/>
        <v>26</v>
      </c>
      <c r="CFF9">
        <f t="shared" si="383"/>
        <v>27</v>
      </c>
      <c r="CFG9">
        <f t="shared" si="383"/>
        <v>28</v>
      </c>
      <c r="CFH9">
        <f t="shared" si="383"/>
        <v>29</v>
      </c>
      <c r="CFI9">
        <f t="shared" si="383"/>
        <v>30</v>
      </c>
      <c r="CFJ9">
        <f t="shared" si="383"/>
        <v>31</v>
      </c>
      <c r="CFK9">
        <f t="shared" si="383"/>
        <v>32</v>
      </c>
      <c r="CFL9">
        <f t="shared" si="383"/>
        <v>33</v>
      </c>
      <c r="CFM9">
        <f t="shared" si="383"/>
        <v>34</v>
      </c>
      <c r="CFN9">
        <f t="shared" si="383"/>
        <v>35</v>
      </c>
      <c r="CFO9">
        <f t="shared" si="383"/>
        <v>36</v>
      </c>
      <c r="CFP9">
        <f t="shared" si="383"/>
        <v>37</v>
      </c>
      <c r="CFQ9">
        <f t="shared" si="383"/>
        <v>38</v>
      </c>
      <c r="CFR9">
        <f t="shared" si="383"/>
        <v>39</v>
      </c>
      <c r="CFS9">
        <f t="shared" si="383"/>
        <v>40</v>
      </c>
      <c r="CFT9">
        <f t="shared" si="383"/>
        <v>41</v>
      </c>
      <c r="CFU9">
        <f t="shared" si="383"/>
        <v>42</v>
      </c>
      <c r="CFV9">
        <f t="shared" ref="CFV9:CIG9" si="384">MOD(CFV2,$C$23)</f>
        <v>43</v>
      </c>
      <c r="CFW9">
        <f t="shared" si="384"/>
        <v>44</v>
      </c>
      <c r="CFX9">
        <f t="shared" si="384"/>
        <v>45</v>
      </c>
      <c r="CFY9">
        <f t="shared" si="384"/>
        <v>46</v>
      </c>
      <c r="CFZ9">
        <f t="shared" si="384"/>
        <v>47</v>
      </c>
      <c r="CGA9">
        <f t="shared" si="384"/>
        <v>48</v>
      </c>
      <c r="CGB9">
        <f t="shared" si="384"/>
        <v>49</v>
      </c>
      <c r="CGC9">
        <f t="shared" si="384"/>
        <v>50</v>
      </c>
      <c r="CGD9">
        <f t="shared" si="384"/>
        <v>51</v>
      </c>
      <c r="CGE9">
        <f t="shared" si="384"/>
        <v>52</v>
      </c>
      <c r="CGF9">
        <f t="shared" si="384"/>
        <v>53</v>
      </c>
      <c r="CGG9">
        <f t="shared" si="384"/>
        <v>54</v>
      </c>
      <c r="CGH9">
        <f t="shared" si="384"/>
        <v>55</v>
      </c>
      <c r="CGI9">
        <f t="shared" si="384"/>
        <v>56</v>
      </c>
      <c r="CGJ9">
        <f t="shared" si="384"/>
        <v>57</v>
      </c>
      <c r="CGK9">
        <f t="shared" si="384"/>
        <v>58</v>
      </c>
      <c r="CGL9">
        <f t="shared" si="384"/>
        <v>59</v>
      </c>
      <c r="CGM9">
        <f t="shared" si="384"/>
        <v>60</v>
      </c>
      <c r="CGN9">
        <f t="shared" si="384"/>
        <v>61</v>
      </c>
      <c r="CGO9">
        <f t="shared" si="384"/>
        <v>62</v>
      </c>
      <c r="CGP9">
        <f t="shared" si="384"/>
        <v>63</v>
      </c>
      <c r="CGQ9">
        <f t="shared" si="384"/>
        <v>64</v>
      </c>
      <c r="CGR9">
        <f t="shared" si="384"/>
        <v>65</v>
      </c>
      <c r="CGS9">
        <f t="shared" si="384"/>
        <v>66</v>
      </c>
      <c r="CGT9">
        <f t="shared" si="384"/>
        <v>67</v>
      </c>
      <c r="CGU9">
        <f t="shared" si="384"/>
        <v>68</v>
      </c>
      <c r="CGV9">
        <f t="shared" si="384"/>
        <v>69</v>
      </c>
      <c r="CGW9">
        <f t="shared" si="384"/>
        <v>70</v>
      </c>
      <c r="CGX9">
        <f t="shared" si="384"/>
        <v>71</v>
      </c>
      <c r="CGY9">
        <f t="shared" si="384"/>
        <v>72</v>
      </c>
      <c r="CGZ9">
        <f t="shared" si="384"/>
        <v>73</v>
      </c>
      <c r="CHA9">
        <f t="shared" si="384"/>
        <v>74</v>
      </c>
      <c r="CHB9">
        <f t="shared" si="384"/>
        <v>75</v>
      </c>
      <c r="CHC9">
        <f t="shared" si="384"/>
        <v>76</v>
      </c>
      <c r="CHD9">
        <f t="shared" si="384"/>
        <v>77</v>
      </c>
      <c r="CHE9">
        <f t="shared" si="384"/>
        <v>78</v>
      </c>
      <c r="CHF9">
        <f t="shared" si="384"/>
        <v>79</v>
      </c>
      <c r="CHG9">
        <f t="shared" si="384"/>
        <v>80</v>
      </c>
      <c r="CHH9">
        <f t="shared" si="384"/>
        <v>81</v>
      </c>
      <c r="CHI9">
        <f t="shared" si="384"/>
        <v>82</v>
      </c>
      <c r="CHJ9">
        <f t="shared" si="384"/>
        <v>83</v>
      </c>
      <c r="CHK9">
        <f t="shared" si="384"/>
        <v>84</v>
      </c>
      <c r="CHL9">
        <f t="shared" si="384"/>
        <v>85</v>
      </c>
      <c r="CHM9">
        <f t="shared" si="384"/>
        <v>86</v>
      </c>
      <c r="CHN9">
        <f t="shared" si="384"/>
        <v>87</v>
      </c>
      <c r="CHO9">
        <f t="shared" si="384"/>
        <v>88</v>
      </c>
      <c r="CHP9">
        <f t="shared" si="384"/>
        <v>89</v>
      </c>
      <c r="CHQ9">
        <f t="shared" si="384"/>
        <v>90</v>
      </c>
      <c r="CHR9">
        <f t="shared" si="384"/>
        <v>91</v>
      </c>
      <c r="CHS9">
        <f t="shared" si="384"/>
        <v>92</v>
      </c>
      <c r="CHT9">
        <f t="shared" si="384"/>
        <v>93</v>
      </c>
      <c r="CHU9">
        <f t="shared" si="384"/>
        <v>94</v>
      </c>
      <c r="CHV9">
        <f t="shared" si="384"/>
        <v>95</v>
      </c>
      <c r="CHW9">
        <f t="shared" si="384"/>
        <v>96</v>
      </c>
      <c r="CHX9">
        <f t="shared" si="384"/>
        <v>97</v>
      </c>
      <c r="CHY9">
        <f t="shared" si="384"/>
        <v>98</v>
      </c>
      <c r="CHZ9">
        <f t="shared" si="384"/>
        <v>99</v>
      </c>
      <c r="CIA9">
        <f t="shared" si="384"/>
        <v>100</v>
      </c>
      <c r="CIB9">
        <f t="shared" si="384"/>
        <v>101</v>
      </c>
      <c r="CIC9">
        <f t="shared" si="384"/>
        <v>102</v>
      </c>
      <c r="CID9">
        <f t="shared" si="384"/>
        <v>103</v>
      </c>
      <c r="CIE9">
        <f t="shared" si="384"/>
        <v>104</v>
      </c>
      <c r="CIF9">
        <f t="shared" si="384"/>
        <v>105</v>
      </c>
      <c r="CIG9">
        <f t="shared" si="384"/>
        <v>106</v>
      </c>
      <c r="CIH9">
        <f t="shared" ref="CIH9:CKS9" si="385">MOD(CIH2,$C$23)</f>
        <v>107</v>
      </c>
      <c r="CII9">
        <f t="shared" si="385"/>
        <v>108</v>
      </c>
      <c r="CIJ9">
        <f t="shared" si="385"/>
        <v>109</v>
      </c>
      <c r="CIK9">
        <f t="shared" si="385"/>
        <v>110</v>
      </c>
      <c r="CIL9">
        <f t="shared" si="385"/>
        <v>111</v>
      </c>
      <c r="CIM9">
        <f t="shared" si="385"/>
        <v>112</v>
      </c>
      <c r="CIN9">
        <f t="shared" si="385"/>
        <v>113</v>
      </c>
      <c r="CIO9">
        <f t="shared" si="385"/>
        <v>114</v>
      </c>
      <c r="CIP9">
        <f t="shared" si="385"/>
        <v>115</v>
      </c>
      <c r="CIQ9">
        <f t="shared" si="385"/>
        <v>116</v>
      </c>
      <c r="CIR9">
        <f t="shared" si="385"/>
        <v>117</v>
      </c>
      <c r="CIS9">
        <f t="shared" si="385"/>
        <v>118</v>
      </c>
      <c r="CIT9">
        <f t="shared" si="385"/>
        <v>119</v>
      </c>
      <c r="CIU9">
        <f t="shared" si="385"/>
        <v>120</v>
      </c>
      <c r="CIV9">
        <f t="shared" si="385"/>
        <v>121</v>
      </c>
      <c r="CIW9">
        <f t="shared" si="385"/>
        <v>122</v>
      </c>
      <c r="CIX9">
        <f t="shared" si="385"/>
        <v>123</v>
      </c>
      <c r="CIY9">
        <f t="shared" si="385"/>
        <v>124</v>
      </c>
      <c r="CIZ9">
        <f t="shared" si="385"/>
        <v>125</v>
      </c>
      <c r="CJA9">
        <f t="shared" si="385"/>
        <v>126</v>
      </c>
      <c r="CJB9">
        <f t="shared" si="385"/>
        <v>127</v>
      </c>
      <c r="CJC9">
        <f t="shared" si="385"/>
        <v>128</v>
      </c>
      <c r="CJD9">
        <f t="shared" si="385"/>
        <v>129</v>
      </c>
      <c r="CJE9">
        <f t="shared" si="385"/>
        <v>130</v>
      </c>
      <c r="CJF9">
        <f t="shared" si="385"/>
        <v>131</v>
      </c>
      <c r="CJG9">
        <f t="shared" si="385"/>
        <v>132</v>
      </c>
      <c r="CJH9">
        <f t="shared" si="385"/>
        <v>133</v>
      </c>
      <c r="CJI9">
        <f t="shared" si="385"/>
        <v>134</v>
      </c>
      <c r="CJJ9">
        <f t="shared" si="385"/>
        <v>135</v>
      </c>
      <c r="CJK9">
        <f t="shared" si="385"/>
        <v>136</v>
      </c>
      <c r="CJL9">
        <f t="shared" si="385"/>
        <v>137</v>
      </c>
      <c r="CJM9">
        <f t="shared" si="385"/>
        <v>138</v>
      </c>
      <c r="CJN9">
        <f t="shared" si="385"/>
        <v>139</v>
      </c>
      <c r="CJO9">
        <f t="shared" si="385"/>
        <v>140</v>
      </c>
      <c r="CJP9">
        <f t="shared" si="385"/>
        <v>141</v>
      </c>
      <c r="CJQ9">
        <f t="shared" si="385"/>
        <v>142</v>
      </c>
      <c r="CJR9">
        <f t="shared" si="385"/>
        <v>143</v>
      </c>
      <c r="CJS9">
        <f t="shared" si="385"/>
        <v>144</v>
      </c>
      <c r="CJT9">
        <f t="shared" si="385"/>
        <v>145</v>
      </c>
      <c r="CJU9">
        <f t="shared" si="385"/>
        <v>146</v>
      </c>
      <c r="CJV9">
        <f t="shared" si="385"/>
        <v>147</v>
      </c>
      <c r="CJW9">
        <f t="shared" si="385"/>
        <v>148</v>
      </c>
      <c r="CJX9">
        <f t="shared" si="385"/>
        <v>149</v>
      </c>
      <c r="CJY9">
        <f t="shared" si="385"/>
        <v>150</v>
      </c>
      <c r="CJZ9">
        <f t="shared" si="385"/>
        <v>151</v>
      </c>
      <c r="CKA9">
        <f t="shared" si="385"/>
        <v>152</v>
      </c>
      <c r="CKB9">
        <f t="shared" si="385"/>
        <v>153</v>
      </c>
      <c r="CKC9">
        <f t="shared" si="385"/>
        <v>154</v>
      </c>
      <c r="CKD9">
        <f t="shared" si="385"/>
        <v>155</v>
      </c>
      <c r="CKE9">
        <f t="shared" si="385"/>
        <v>156</v>
      </c>
      <c r="CKF9">
        <f t="shared" si="385"/>
        <v>157</v>
      </c>
      <c r="CKG9">
        <f t="shared" si="385"/>
        <v>158</v>
      </c>
      <c r="CKH9">
        <f t="shared" si="385"/>
        <v>159</v>
      </c>
      <c r="CKI9">
        <f t="shared" si="385"/>
        <v>160</v>
      </c>
      <c r="CKJ9">
        <f t="shared" si="385"/>
        <v>161</v>
      </c>
      <c r="CKK9">
        <f t="shared" si="385"/>
        <v>162</v>
      </c>
      <c r="CKL9">
        <f t="shared" si="385"/>
        <v>163</v>
      </c>
      <c r="CKM9">
        <f t="shared" si="385"/>
        <v>164</v>
      </c>
      <c r="CKN9">
        <f t="shared" si="385"/>
        <v>165</v>
      </c>
      <c r="CKO9">
        <f t="shared" si="385"/>
        <v>166</v>
      </c>
      <c r="CKP9">
        <f t="shared" si="385"/>
        <v>167</v>
      </c>
      <c r="CKQ9">
        <f t="shared" si="385"/>
        <v>168</v>
      </c>
      <c r="CKR9">
        <f t="shared" si="385"/>
        <v>169</v>
      </c>
      <c r="CKS9">
        <f t="shared" si="385"/>
        <v>170</v>
      </c>
      <c r="CKT9">
        <f t="shared" ref="CKT9:CNE9" si="386">MOD(CKT2,$C$23)</f>
        <v>171</v>
      </c>
      <c r="CKU9">
        <f t="shared" si="386"/>
        <v>172</v>
      </c>
      <c r="CKV9">
        <f t="shared" si="386"/>
        <v>173</v>
      </c>
      <c r="CKW9">
        <f t="shared" si="386"/>
        <v>174</v>
      </c>
      <c r="CKX9">
        <f t="shared" si="386"/>
        <v>175</v>
      </c>
      <c r="CKY9">
        <f t="shared" si="386"/>
        <v>176</v>
      </c>
      <c r="CKZ9">
        <f t="shared" si="386"/>
        <v>177</v>
      </c>
      <c r="CLA9">
        <f t="shared" si="386"/>
        <v>178</v>
      </c>
      <c r="CLB9">
        <f t="shared" si="386"/>
        <v>179</v>
      </c>
      <c r="CLC9">
        <f t="shared" si="386"/>
        <v>180</v>
      </c>
      <c r="CLD9">
        <f t="shared" si="386"/>
        <v>181</v>
      </c>
      <c r="CLE9">
        <f t="shared" si="386"/>
        <v>182</v>
      </c>
      <c r="CLF9">
        <f t="shared" si="386"/>
        <v>183</v>
      </c>
      <c r="CLG9">
        <f t="shared" si="386"/>
        <v>184</v>
      </c>
      <c r="CLH9">
        <f t="shared" si="386"/>
        <v>185</v>
      </c>
      <c r="CLI9">
        <f t="shared" si="386"/>
        <v>186</v>
      </c>
      <c r="CLJ9">
        <f t="shared" si="386"/>
        <v>187</v>
      </c>
      <c r="CLK9">
        <f t="shared" si="386"/>
        <v>188</v>
      </c>
      <c r="CLL9">
        <f t="shared" si="386"/>
        <v>189</v>
      </c>
      <c r="CLM9">
        <f t="shared" si="386"/>
        <v>190</v>
      </c>
      <c r="CLN9">
        <f t="shared" si="386"/>
        <v>191</v>
      </c>
      <c r="CLO9">
        <f t="shared" si="386"/>
        <v>192</v>
      </c>
      <c r="CLP9">
        <f t="shared" si="386"/>
        <v>193</v>
      </c>
      <c r="CLQ9">
        <f t="shared" si="386"/>
        <v>194</v>
      </c>
      <c r="CLR9">
        <f t="shared" si="386"/>
        <v>195</v>
      </c>
      <c r="CLS9">
        <f t="shared" si="386"/>
        <v>196</v>
      </c>
      <c r="CLT9">
        <f t="shared" si="386"/>
        <v>197</v>
      </c>
      <c r="CLU9">
        <f t="shared" si="386"/>
        <v>198</v>
      </c>
      <c r="CLV9">
        <f t="shared" si="386"/>
        <v>199</v>
      </c>
      <c r="CLW9">
        <f t="shared" si="386"/>
        <v>200</v>
      </c>
      <c r="CLX9">
        <f t="shared" si="386"/>
        <v>201</v>
      </c>
      <c r="CLY9">
        <f t="shared" si="386"/>
        <v>202</v>
      </c>
      <c r="CLZ9">
        <f t="shared" si="386"/>
        <v>203</v>
      </c>
      <c r="CMA9">
        <f t="shared" si="386"/>
        <v>204</v>
      </c>
      <c r="CMB9">
        <f t="shared" si="386"/>
        <v>205</v>
      </c>
      <c r="CMC9">
        <f t="shared" si="386"/>
        <v>206</v>
      </c>
      <c r="CMD9">
        <f t="shared" si="386"/>
        <v>207</v>
      </c>
      <c r="CME9">
        <f t="shared" si="386"/>
        <v>208</v>
      </c>
      <c r="CMF9">
        <f t="shared" si="386"/>
        <v>209</v>
      </c>
      <c r="CMG9">
        <f t="shared" si="386"/>
        <v>210</v>
      </c>
      <c r="CMH9">
        <f t="shared" si="386"/>
        <v>211</v>
      </c>
      <c r="CMI9">
        <f t="shared" si="386"/>
        <v>212</v>
      </c>
      <c r="CMJ9">
        <f t="shared" si="386"/>
        <v>213</v>
      </c>
      <c r="CMK9">
        <f t="shared" si="386"/>
        <v>214</v>
      </c>
      <c r="CML9">
        <f t="shared" si="386"/>
        <v>215</v>
      </c>
      <c r="CMM9">
        <f t="shared" si="386"/>
        <v>216</v>
      </c>
      <c r="CMN9">
        <f t="shared" si="386"/>
        <v>217</v>
      </c>
      <c r="CMO9">
        <f t="shared" si="386"/>
        <v>218</v>
      </c>
      <c r="CMP9">
        <f t="shared" si="386"/>
        <v>219</v>
      </c>
      <c r="CMQ9">
        <f t="shared" si="386"/>
        <v>220</v>
      </c>
      <c r="CMR9">
        <f t="shared" si="386"/>
        <v>221</v>
      </c>
      <c r="CMS9">
        <f t="shared" si="386"/>
        <v>222</v>
      </c>
      <c r="CMT9">
        <f t="shared" si="386"/>
        <v>223</v>
      </c>
      <c r="CMU9">
        <f t="shared" si="386"/>
        <v>224</v>
      </c>
      <c r="CMV9">
        <f t="shared" si="386"/>
        <v>225</v>
      </c>
      <c r="CMW9">
        <f t="shared" si="386"/>
        <v>226</v>
      </c>
      <c r="CMX9">
        <f t="shared" si="386"/>
        <v>227</v>
      </c>
      <c r="CMY9">
        <f t="shared" si="386"/>
        <v>228</v>
      </c>
      <c r="CMZ9">
        <f t="shared" si="386"/>
        <v>229</v>
      </c>
      <c r="CNA9">
        <f t="shared" si="386"/>
        <v>230</v>
      </c>
      <c r="CNB9">
        <f t="shared" si="386"/>
        <v>231</v>
      </c>
      <c r="CNC9">
        <f t="shared" si="386"/>
        <v>232</v>
      </c>
      <c r="CND9">
        <f t="shared" si="386"/>
        <v>233</v>
      </c>
      <c r="CNE9">
        <f t="shared" si="386"/>
        <v>234</v>
      </c>
      <c r="CNF9">
        <f t="shared" ref="CNF9:CPQ9" si="387">MOD(CNF2,$C$23)</f>
        <v>235</v>
      </c>
      <c r="CNG9">
        <f t="shared" si="387"/>
        <v>236</v>
      </c>
      <c r="CNH9">
        <f t="shared" si="387"/>
        <v>237</v>
      </c>
      <c r="CNI9">
        <f t="shared" si="387"/>
        <v>238</v>
      </c>
      <c r="CNJ9">
        <f t="shared" si="387"/>
        <v>239</v>
      </c>
      <c r="CNK9">
        <f t="shared" si="387"/>
        <v>0</v>
      </c>
      <c r="CNL9">
        <f t="shared" si="387"/>
        <v>1</v>
      </c>
      <c r="CNM9">
        <f t="shared" si="387"/>
        <v>2</v>
      </c>
      <c r="CNN9">
        <f t="shared" si="387"/>
        <v>3</v>
      </c>
      <c r="CNO9">
        <f t="shared" si="387"/>
        <v>4</v>
      </c>
      <c r="CNP9">
        <f t="shared" si="387"/>
        <v>5</v>
      </c>
      <c r="CNQ9">
        <f t="shared" si="387"/>
        <v>6</v>
      </c>
      <c r="CNR9">
        <f t="shared" si="387"/>
        <v>7</v>
      </c>
      <c r="CNS9">
        <f t="shared" si="387"/>
        <v>8</v>
      </c>
      <c r="CNT9">
        <f t="shared" si="387"/>
        <v>9</v>
      </c>
      <c r="CNU9">
        <f t="shared" si="387"/>
        <v>10</v>
      </c>
      <c r="CNV9">
        <f t="shared" si="387"/>
        <v>11</v>
      </c>
      <c r="CNW9">
        <f t="shared" si="387"/>
        <v>12</v>
      </c>
      <c r="CNX9">
        <f t="shared" si="387"/>
        <v>13</v>
      </c>
      <c r="CNY9">
        <f t="shared" si="387"/>
        <v>14</v>
      </c>
      <c r="CNZ9">
        <f t="shared" si="387"/>
        <v>15</v>
      </c>
      <c r="COA9">
        <f t="shared" si="387"/>
        <v>16</v>
      </c>
      <c r="COB9">
        <f t="shared" si="387"/>
        <v>17</v>
      </c>
      <c r="COC9">
        <f t="shared" si="387"/>
        <v>18</v>
      </c>
      <c r="COD9">
        <f t="shared" si="387"/>
        <v>19</v>
      </c>
      <c r="COE9">
        <f t="shared" si="387"/>
        <v>20</v>
      </c>
      <c r="COF9">
        <f t="shared" si="387"/>
        <v>21</v>
      </c>
      <c r="COG9">
        <f t="shared" si="387"/>
        <v>22</v>
      </c>
      <c r="COH9">
        <f t="shared" si="387"/>
        <v>23</v>
      </c>
      <c r="COI9">
        <f t="shared" si="387"/>
        <v>24</v>
      </c>
      <c r="COJ9">
        <f t="shared" si="387"/>
        <v>25</v>
      </c>
      <c r="COK9">
        <f t="shared" si="387"/>
        <v>26</v>
      </c>
      <c r="COL9">
        <f t="shared" si="387"/>
        <v>27</v>
      </c>
      <c r="COM9">
        <f t="shared" si="387"/>
        <v>28</v>
      </c>
      <c r="CON9">
        <f t="shared" si="387"/>
        <v>29</v>
      </c>
      <c r="COO9">
        <f t="shared" si="387"/>
        <v>30</v>
      </c>
      <c r="COP9">
        <f t="shared" si="387"/>
        <v>31</v>
      </c>
      <c r="COQ9">
        <f t="shared" si="387"/>
        <v>32</v>
      </c>
      <c r="COR9">
        <f t="shared" si="387"/>
        <v>33</v>
      </c>
      <c r="COS9">
        <f t="shared" si="387"/>
        <v>34</v>
      </c>
      <c r="COT9">
        <f t="shared" si="387"/>
        <v>35</v>
      </c>
      <c r="COU9">
        <f t="shared" si="387"/>
        <v>36</v>
      </c>
      <c r="COV9">
        <f t="shared" si="387"/>
        <v>37</v>
      </c>
      <c r="COW9">
        <f t="shared" si="387"/>
        <v>38</v>
      </c>
      <c r="COX9">
        <f t="shared" si="387"/>
        <v>39</v>
      </c>
      <c r="COY9">
        <f t="shared" si="387"/>
        <v>40</v>
      </c>
      <c r="COZ9">
        <f t="shared" si="387"/>
        <v>41</v>
      </c>
      <c r="CPA9">
        <f t="shared" si="387"/>
        <v>42</v>
      </c>
      <c r="CPB9">
        <f t="shared" si="387"/>
        <v>43</v>
      </c>
      <c r="CPC9">
        <f t="shared" si="387"/>
        <v>44</v>
      </c>
      <c r="CPD9">
        <f t="shared" si="387"/>
        <v>45</v>
      </c>
      <c r="CPE9">
        <f t="shared" si="387"/>
        <v>46</v>
      </c>
      <c r="CPF9">
        <f t="shared" si="387"/>
        <v>47</v>
      </c>
      <c r="CPG9">
        <f t="shared" si="387"/>
        <v>48</v>
      </c>
      <c r="CPH9">
        <f t="shared" si="387"/>
        <v>49</v>
      </c>
      <c r="CPI9">
        <f t="shared" si="387"/>
        <v>50</v>
      </c>
      <c r="CPJ9">
        <f t="shared" si="387"/>
        <v>51</v>
      </c>
      <c r="CPK9">
        <f t="shared" si="387"/>
        <v>52</v>
      </c>
      <c r="CPL9">
        <f t="shared" si="387"/>
        <v>53</v>
      </c>
      <c r="CPM9">
        <f t="shared" si="387"/>
        <v>54</v>
      </c>
      <c r="CPN9">
        <f t="shared" si="387"/>
        <v>55</v>
      </c>
      <c r="CPO9">
        <f t="shared" si="387"/>
        <v>56</v>
      </c>
      <c r="CPP9">
        <f t="shared" si="387"/>
        <v>57</v>
      </c>
      <c r="CPQ9">
        <f t="shared" si="387"/>
        <v>58</v>
      </c>
      <c r="CPR9">
        <f t="shared" ref="CPR9:CSC9" si="388">MOD(CPR2,$C$23)</f>
        <v>59</v>
      </c>
      <c r="CPS9">
        <f t="shared" si="388"/>
        <v>60</v>
      </c>
      <c r="CPT9">
        <f t="shared" si="388"/>
        <v>61</v>
      </c>
      <c r="CPU9">
        <f t="shared" si="388"/>
        <v>62</v>
      </c>
      <c r="CPV9">
        <f t="shared" si="388"/>
        <v>63</v>
      </c>
      <c r="CPW9">
        <f t="shared" si="388"/>
        <v>64</v>
      </c>
      <c r="CPX9">
        <f t="shared" si="388"/>
        <v>65</v>
      </c>
      <c r="CPY9">
        <f t="shared" si="388"/>
        <v>66</v>
      </c>
      <c r="CPZ9">
        <f t="shared" si="388"/>
        <v>67</v>
      </c>
      <c r="CQA9">
        <f t="shared" si="388"/>
        <v>68</v>
      </c>
      <c r="CQB9">
        <f t="shared" si="388"/>
        <v>69</v>
      </c>
      <c r="CQC9">
        <f t="shared" si="388"/>
        <v>70</v>
      </c>
      <c r="CQD9">
        <f t="shared" si="388"/>
        <v>71</v>
      </c>
      <c r="CQE9">
        <f t="shared" si="388"/>
        <v>72</v>
      </c>
      <c r="CQF9">
        <f t="shared" si="388"/>
        <v>73</v>
      </c>
      <c r="CQG9">
        <f t="shared" si="388"/>
        <v>74</v>
      </c>
      <c r="CQH9">
        <f t="shared" si="388"/>
        <v>75</v>
      </c>
      <c r="CQI9">
        <f t="shared" si="388"/>
        <v>76</v>
      </c>
      <c r="CQJ9">
        <f t="shared" si="388"/>
        <v>77</v>
      </c>
      <c r="CQK9">
        <f t="shared" si="388"/>
        <v>78</v>
      </c>
      <c r="CQL9">
        <f t="shared" si="388"/>
        <v>79</v>
      </c>
      <c r="CQM9">
        <f t="shared" si="388"/>
        <v>80</v>
      </c>
      <c r="CQN9">
        <f t="shared" si="388"/>
        <v>81</v>
      </c>
      <c r="CQO9">
        <f t="shared" si="388"/>
        <v>82</v>
      </c>
      <c r="CQP9">
        <f t="shared" si="388"/>
        <v>83</v>
      </c>
      <c r="CQQ9">
        <f t="shared" si="388"/>
        <v>84</v>
      </c>
      <c r="CQR9">
        <f t="shared" si="388"/>
        <v>85</v>
      </c>
      <c r="CQS9">
        <f t="shared" si="388"/>
        <v>86</v>
      </c>
      <c r="CQT9">
        <f t="shared" si="388"/>
        <v>87</v>
      </c>
      <c r="CQU9">
        <f t="shared" si="388"/>
        <v>88</v>
      </c>
      <c r="CQV9">
        <f t="shared" si="388"/>
        <v>89</v>
      </c>
      <c r="CQW9">
        <f t="shared" si="388"/>
        <v>90</v>
      </c>
      <c r="CQX9">
        <f t="shared" si="388"/>
        <v>91</v>
      </c>
      <c r="CQY9">
        <f t="shared" si="388"/>
        <v>92</v>
      </c>
      <c r="CQZ9">
        <f t="shared" si="388"/>
        <v>93</v>
      </c>
      <c r="CRA9">
        <f t="shared" si="388"/>
        <v>94</v>
      </c>
      <c r="CRB9">
        <f t="shared" si="388"/>
        <v>95</v>
      </c>
      <c r="CRC9">
        <f t="shared" si="388"/>
        <v>96</v>
      </c>
      <c r="CRD9">
        <f t="shared" si="388"/>
        <v>97</v>
      </c>
      <c r="CRE9">
        <f t="shared" si="388"/>
        <v>98</v>
      </c>
      <c r="CRF9">
        <f t="shared" si="388"/>
        <v>99</v>
      </c>
      <c r="CRG9">
        <f t="shared" si="388"/>
        <v>100</v>
      </c>
      <c r="CRH9">
        <f t="shared" si="388"/>
        <v>101</v>
      </c>
      <c r="CRI9">
        <f t="shared" si="388"/>
        <v>102</v>
      </c>
      <c r="CRJ9">
        <f t="shared" si="388"/>
        <v>103</v>
      </c>
      <c r="CRK9">
        <f t="shared" si="388"/>
        <v>104</v>
      </c>
      <c r="CRL9">
        <f t="shared" si="388"/>
        <v>105</v>
      </c>
      <c r="CRM9">
        <f t="shared" si="388"/>
        <v>106</v>
      </c>
      <c r="CRN9">
        <f t="shared" si="388"/>
        <v>107</v>
      </c>
      <c r="CRO9">
        <f t="shared" si="388"/>
        <v>108</v>
      </c>
      <c r="CRP9">
        <f t="shared" si="388"/>
        <v>109</v>
      </c>
      <c r="CRQ9">
        <f t="shared" si="388"/>
        <v>110</v>
      </c>
      <c r="CRR9">
        <f t="shared" si="388"/>
        <v>111</v>
      </c>
      <c r="CRS9">
        <f t="shared" si="388"/>
        <v>112</v>
      </c>
      <c r="CRT9">
        <f t="shared" si="388"/>
        <v>113</v>
      </c>
      <c r="CRU9">
        <f t="shared" si="388"/>
        <v>114</v>
      </c>
      <c r="CRV9">
        <f t="shared" si="388"/>
        <v>115</v>
      </c>
      <c r="CRW9">
        <f t="shared" si="388"/>
        <v>116</v>
      </c>
      <c r="CRX9">
        <f t="shared" si="388"/>
        <v>117</v>
      </c>
      <c r="CRY9">
        <f t="shared" si="388"/>
        <v>118</v>
      </c>
      <c r="CRZ9">
        <f t="shared" si="388"/>
        <v>119</v>
      </c>
      <c r="CSA9">
        <f t="shared" si="388"/>
        <v>120</v>
      </c>
      <c r="CSB9">
        <f t="shared" si="388"/>
        <v>121</v>
      </c>
      <c r="CSC9">
        <f t="shared" si="388"/>
        <v>122</v>
      </c>
      <c r="CSD9">
        <f t="shared" ref="CSD9:CUO9" si="389">MOD(CSD2,$C$23)</f>
        <v>123</v>
      </c>
      <c r="CSE9">
        <f t="shared" si="389"/>
        <v>124</v>
      </c>
      <c r="CSF9">
        <f t="shared" si="389"/>
        <v>125</v>
      </c>
      <c r="CSG9">
        <f t="shared" si="389"/>
        <v>126</v>
      </c>
      <c r="CSH9">
        <f t="shared" si="389"/>
        <v>127</v>
      </c>
      <c r="CSI9">
        <f t="shared" si="389"/>
        <v>128</v>
      </c>
      <c r="CSJ9">
        <f t="shared" si="389"/>
        <v>129</v>
      </c>
      <c r="CSK9">
        <f t="shared" si="389"/>
        <v>130</v>
      </c>
      <c r="CSL9">
        <f t="shared" si="389"/>
        <v>131</v>
      </c>
      <c r="CSM9">
        <f t="shared" si="389"/>
        <v>132</v>
      </c>
      <c r="CSN9">
        <f t="shared" si="389"/>
        <v>133</v>
      </c>
      <c r="CSO9">
        <f t="shared" si="389"/>
        <v>134</v>
      </c>
      <c r="CSP9">
        <f t="shared" si="389"/>
        <v>135</v>
      </c>
      <c r="CSQ9">
        <f t="shared" si="389"/>
        <v>136</v>
      </c>
      <c r="CSR9">
        <f t="shared" si="389"/>
        <v>137</v>
      </c>
      <c r="CSS9">
        <f t="shared" si="389"/>
        <v>138</v>
      </c>
      <c r="CST9">
        <f t="shared" si="389"/>
        <v>139</v>
      </c>
      <c r="CSU9">
        <f t="shared" si="389"/>
        <v>140</v>
      </c>
      <c r="CSV9">
        <f t="shared" si="389"/>
        <v>141</v>
      </c>
      <c r="CSW9">
        <f t="shared" si="389"/>
        <v>142</v>
      </c>
      <c r="CSX9">
        <f t="shared" si="389"/>
        <v>143</v>
      </c>
      <c r="CSY9">
        <f t="shared" si="389"/>
        <v>144</v>
      </c>
      <c r="CSZ9">
        <f t="shared" si="389"/>
        <v>145</v>
      </c>
      <c r="CTA9">
        <f t="shared" si="389"/>
        <v>146</v>
      </c>
      <c r="CTB9">
        <f t="shared" si="389"/>
        <v>147</v>
      </c>
      <c r="CTC9">
        <f t="shared" si="389"/>
        <v>148</v>
      </c>
      <c r="CTD9">
        <f t="shared" si="389"/>
        <v>149</v>
      </c>
      <c r="CTE9">
        <f t="shared" si="389"/>
        <v>150</v>
      </c>
      <c r="CTF9">
        <f t="shared" si="389"/>
        <v>151</v>
      </c>
      <c r="CTG9">
        <f t="shared" si="389"/>
        <v>152</v>
      </c>
      <c r="CTH9">
        <f t="shared" si="389"/>
        <v>153</v>
      </c>
      <c r="CTI9">
        <f t="shared" si="389"/>
        <v>154</v>
      </c>
      <c r="CTJ9">
        <f t="shared" si="389"/>
        <v>155</v>
      </c>
      <c r="CTK9">
        <f t="shared" si="389"/>
        <v>156</v>
      </c>
      <c r="CTL9">
        <f t="shared" si="389"/>
        <v>157</v>
      </c>
      <c r="CTM9">
        <f t="shared" si="389"/>
        <v>158</v>
      </c>
      <c r="CTN9">
        <f t="shared" si="389"/>
        <v>159</v>
      </c>
      <c r="CTO9">
        <f t="shared" si="389"/>
        <v>160</v>
      </c>
      <c r="CTP9">
        <f t="shared" si="389"/>
        <v>161</v>
      </c>
      <c r="CTQ9">
        <f t="shared" si="389"/>
        <v>162</v>
      </c>
      <c r="CTR9">
        <f t="shared" si="389"/>
        <v>163</v>
      </c>
      <c r="CTS9">
        <f t="shared" si="389"/>
        <v>164</v>
      </c>
      <c r="CTT9">
        <f t="shared" si="389"/>
        <v>165</v>
      </c>
      <c r="CTU9">
        <f t="shared" si="389"/>
        <v>166</v>
      </c>
      <c r="CTV9">
        <f t="shared" si="389"/>
        <v>167</v>
      </c>
      <c r="CTW9">
        <f t="shared" si="389"/>
        <v>168</v>
      </c>
      <c r="CTX9">
        <f t="shared" si="389"/>
        <v>169</v>
      </c>
      <c r="CTY9">
        <f t="shared" si="389"/>
        <v>170</v>
      </c>
      <c r="CTZ9">
        <f t="shared" si="389"/>
        <v>171</v>
      </c>
      <c r="CUA9">
        <f t="shared" si="389"/>
        <v>172</v>
      </c>
      <c r="CUB9">
        <f t="shared" si="389"/>
        <v>173</v>
      </c>
      <c r="CUC9">
        <f t="shared" si="389"/>
        <v>174</v>
      </c>
      <c r="CUD9">
        <f t="shared" si="389"/>
        <v>175</v>
      </c>
      <c r="CUE9">
        <f t="shared" si="389"/>
        <v>176</v>
      </c>
      <c r="CUF9">
        <f t="shared" si="389"/>
        <v>177</v>
      </c>
      <c r="CUG9">
        <f t="shared" si="389"/>
        <v>178</v>
      </c>
      <c r="CUH9">
        <f t="shared" si="389"/>
        <v>179</v>
      </c>
      <c r="CUI9">
        <f t="shared" si="389"/>
        <v>180</v>
      </c>
      <c r="CUJ9">
        <f t="shared" si="389"/>
        <v>181</v>
      </c>
      <c r="CUK9">
        <f t="shared" si="389"/>
        <v>182</v>
      </c>
      <c r="CUL9">
        <f t="shared" si="389"/>
        <v>183</v>
      </c>
      <c r="CUM9">
        <f t="shared" si="389"/>
        <v>184</v>
      </c>
      <c r="CUN9">
        <f t="shared" si="389"/>
        <v>185</v>
      </c>
      <c r="CUO9">
        <f t="shared" si="389"/>
        <v>186</v>
      </c>
      <c r="CUP9">
        <f t="shared" ref="CUP9:CXA9" si="390">MOD(CUP2,$C$23)</f>
        <v>187</v>
      </c>
      <c r="CUQ9">
        <f t="shared" si="390"/>
        <v>188</v>
      </c>
      <c r="CUR9">
        <f t="shared" si="390"/>
        <v>189</v>
      </c>
      <c r="CUS9">
        <f t="shared" si="390"/>
        <v>190</v>
      </c>
      <c r="CUT9">
        <f t="shared" si="390"/>
        <v>191</v>
      </c>
      <c r="CUU9">
        <f t="shared" si="390"/>
        <v>192</v>
      </c>
      <c r="CUV9">
        <f t="shared" si="390"/>
        <v>193</v>
      </c>
      <c r="CUW9">
        <f t="shared" si="390"/>
        <v>194</v>
      </c>
      <c r="CUX9">
        <f t="shared" si="390"/>
        <v>195</v>
      </c>
      <c r="CUY9">
        <f t="shared" si="390"/>
        <v>196</v>
      </c>
      <c r="CUZ9">
        <f t="shared" si="390"/>
        <v>197</v>
      </c>
      <c r="CVA9">
        <f t="shared" si="390"/>
        <v>198</v>
      </c>
      <c r="CVB9">
        <f t="shared" si="390"/>
        <v>199</v>
      </c>
      <c r="CVC9">
        <f t="shared" si="390"/>
        <v>200</v>
      </c>
      <c r="CVD9">
        <f t="shared" si="390"/>
        <v>201</v>
      </c>
      <c r="CVE9">
        <f t="shared" si="390"/>
        <v>202</v>
      </c>
      <c r="CVF9">
        <f t="shared" si="390"/>
        <v>203</v>
      </c>
      <c r="CVG9">
        <f t="shared" si="390"/>
        <v>204</v>
      </c>
      <c r="CVH9">
        <f t="shared" si="390"/>
        <v>205</v>
      </c>
      <c r="CVI9">
        <f t="shared" si="390"/>
        <v>206</v>
      </c>
      <c r="CVJ9">
        <f t="shared" si="390"/>
        <v>207</v>
      </c>
      <c r="CVK9">
        <f t="shared" si="390"/>
        <v>208</v>
      </c>
      <c r="CVL9">
        <f t="shared" si="390"/>
        <v>209</v>
      </c>
      <c r="CVM9">
        <f t="shared" si="390"/>
        <v>210</v>
      </c>
      <c r="CVN9">
        <f t="shared" si="390"/>
        <v>211</v>
      </c>
      <c r="CVO9">
        <f t="shared" si="390"/>
        <v>212</v>
      </c>
      <c r="CVP9">
        <f t="shared" si="390"/>
        <v>213</v>
      </c>
      <c r="CVQ9">
        <f t="shared" si="390"/>
        <v>214</v>
      </c>
      <c r="CVR9">
        <f t="shared" si="390"/>
        <v>215</v>
      </c>
      <c r="CVS9">
        <f t="shared" si="390"/>
        <v>216</v>
      </c>
      <c r="CVT9">
        <f t="shared" si="390"/>
        <v>217</v>
      </c>
      <c r="CVU9">
        <f t="shared" si="390"/>
        <v>218</v>
      </c>
      <c r="CVV9">
        <f t="shared" si="390"/>
        <v>219</v>
      </c>
      <c r="CVW9">
        <f t="shared" si="390"/>
        <v>220</v>
      </c>
      <c r="CVX9">
        <f t="shared" si="390"/>
        <v>221</v>
      </c>
      <c r="CVY9">
        <f t="shared" si="390"/>
        <v>222</v>
      </c>
      <c r="CVZ9">
        <f t="shared" si="390"/>
        <v>223</v>
      </c>
      <c r="CWA9">
        <f t="shared" si="390"/>
        <v>224</v>
      </c>
      <c r="CWB9">
        <f t="shared" si="390"/>
        <v>225</v>
      </c>
      <c r="CWC9">
        <f t="shared" si="390"/>
        <v>226</v>
      </c>
      <c r="CWD9">
        <f t="shared" si="390"/>
        <v>227</v>
      </c>
      <c r="CWE9">
        <f t="shared" si="390"/>
        <v>228</v>
      </c>
      <c r="CWF9">
        <f t="shared" si="390"/>
        <v>229</v>
      </c>
      <c r="CWG9">
        <f t="shared" si="390"/>
        <v>230</v>
      </c>
      <c r="CWH9">
        <f t="shared" si="390"/>
        <v>231</v>
      </c>
      <c r="CWI9">
        <f t="shared" si="390"/>
        <v>232</v>
      </c>
      <c r="CWJ9">
        <f t="shared" si="390"/>
        <v>233</v>
      </c>
      <c r="CWK9">
        <f t="shared" si="390"/>
        <v>234</v>
      </c>
      <c r="CWL9">
        <f t="shared" si="390"/>
        <v>235</v>
      </c>
      <c r="CWM9">
        <f t="shared" si="390"/>
        <v>236</v>
      </c>
      <c r="CWN9">
        <f t="shared" si="390"/>
        <v>237</v>
      </c>
      <c r="CWO9">
        <f t="shared" si="390"/>
        <v>238</v>
      </c>
      <c r="CWP9">
        <f t="shared" si="390"/>
        <v>239</v>
      </c>
      <c r="CWQ9">
        <f t="shared" si="390"/>
        <v>0</v>
      </c>
      <c r="CWR9">
        <f t="shared" si="390"/>
        <v>1</v>
      </c>
      <c r="CWS9">
        <f t="shared" si="390"/>
        <v>2</v>
      </c>
      <c r="CWT9">
        <f t="shared" si="390"/>
        <v>3</v>
      </c>
      <c r="CWU9">
        <f t="shared" si="390"/>
        <v>4</v>
      </c>
      <c r="CWV9">
        <f t="shared" si="390"/>
        <v>5</v>
      </c>
      <c r="CWW9">
        <f t="shared" si="390"/>
        <v>6</v>
      </c>
      <c r="CWX9">
        <f t="shared" si="390"/>
        <v>7</v>
      </c>
      <c r="CWY9">
        <f t="shared" si="390"/>
        <v>8</v>
      </c>
      <c r="CWZ9">
        <f t="shared" si="390"/>
        <v>9</v>
      </c>
      <c r="CXA9">
        <f t="shared" si="390"/>
        <v>10</v>
      </c>
      <c r="CXB9">
        <f t="shared" ref="CXB9:CZM9" si="391">MOD(CXB2,$C$23)</f>
        <v>11</v>
      </c>
      <c r="CXC9">
        <f t="shared" si="391"/>
        <v>12</v>
      </c>
      <c r="CXD9">
        <f t="shared" si="391"/>
        <v>13</v>
      </c>
      <c r="CXE9">
        <f t="shared" si="391"/>
        <v>14</v>
      </c>
      <c r="CXF9">
        <f t="shared" si="391"/>
        <v>15</v>
      </c>
      <c r="CXG9">
        <f t="shared" si="391"/>
        <v>16</v>
      </c>
      <c r="CXH9">
        <f t="shared" si="391"/>
        <v>17</v>
      </c>
      <c r="CXI9">
        <f t="shared" si="391"/>
        <v>18</v>
      </c>
      <c r="CXJ9">
        <f t="shared" si="391"/>
        <v>19</v>
      </c>
      <c r="CXK9">
        <f t="shared" si="391"/>
        <v>20</v>
      </c>
      <c r="CXL9">
        <f t="shared" si="391"/>
        <v>21</v>
      </c>
      <c r="CXM9">
        <f t="shared" si="391"/>
        <v>22</v>
      </c>
      <c r="CXN9">
        <f t="shared" si="391"/>
        <v>23</v>
      </c>
      <c r="CXO9">
        <f t="shared" si="391"/>
        <v>24</v>
      </c>
      <c r="CXP9">
        <f t="shared" si="391"/>
        <v>25</v>
      </c>
      <c r="CXQ9">
        <f t="shared" si="391"/>
        <v>26</v>
      </c>
      <c r="CXR9">
        <f t="shared" si="391"/>
        <v>27</v>
      </c>
      <c r="CXS9">
        <f t="shared" si="391"/>
        <v>28</v>
      </c>
      <c r="CXT9">
        <f t="shared" si="391"/>
        <v>29</v>
      </c>
      <c r="CXU9">
        <f t="shared" si="391"/>
        <v>30</v>
      </c>
      <c r="CXV9">
        <f t="shared" si="391"/>
        <v>31</v>
      </c>
      <c r="CXW9">
        <f t="shared" si="391"/>
        <v>32</v>
      </c>
      <c r="CXX9">
        <f t="shared" si="391"/>
        <v>33</v>
      </c>
      <c r="CXY9">
        <f t="shared" si="391"/>
        <v>34</v>
      </c>
      <c r="CXZ9">
        <f t="shared" si="391"/>
        <v>35</v>
      </c>
      <c r="CYA9">
        <f t="shared" si="391"/>
        <v>36</v>
      </c>
      <c r="CYB9">
        <f t="shared" si="391"/>
        <v>37</v>
      </c>
      <c r="CYC9">
        <f t="shared" si="391"/>
        <v>38</v>
      </c>
      <c r="CYD9">
        <f t="shared" si="391"/>
        <v>39</v>
      </c>
      <c r="CYE9">
        <f t="shared" si="391"/>
        <v>40</v>
      </c>
      <c r="CYF9">
        <f t="shared" si="391"/>
        <v>41</v>
      </c>
      <c r="CYG9">
        <f t="shared" si="391"/>
        <v>42</v>
      </c>
      <c r="CYH9">
        <f t="shared" si="391"/>
        <v>43</v>
      </c>
      <c r="CYI9">
        <f t="shared" si="391"/>
        <v>44</v>
      </c>
      <c r="CYJ9">
        <f t="shared" si="391"/>
        <v>45</v>
      </c>
      <c r="CYK9">
        <f t="shared" si="391"/>
        <v>46</v>
      </c>
      <c r="CYL9">
        <f t="shared" si="391"/>
        <v>47</v>
      </c>
      <c r="CYM9">
        <f t="shared" si="391"/>
        <v>48</v>
      </c>
      <c r="CYN9">
        <f t="shared" si="391"/>
        <v>49</v>
      </c>
      <c r="CYO9">
        <f t="shared" si="391"/>
        <v>50</v>
      </c>
      <c r="CYP9">
        <f t="shared" si="391"/>
        <v>51</v>
      </c>
      <c r="CYQ9">
        <f t="shared" si="391"/>
        <v>52</v>
      </c>
      <c r="CYR9">
        <f t="shared" si="391"/>
        <v>53</v>
      </c>
      <c r="CYS9">
        <f t="shared" si="391"/>
        <v>54</v>
      </c>
      <c r="CYT9">
        <f t="shared" si="391"/>
        <v>55</v>
      </c>
      <c r="CYU9">
        <f t="shared" si="391"/>
        <v>56</v>
      </c>
      <c r="CYV9">
        <f t="shared" si="391"/>
        <v>57</v>
      </c>
      <c r="CYW9">
        <f t="shared" si="391"/>
        <v>58</v>
      </c>
      <c r="CYX9">
        <f t="shared" si="391"/>
        <v>59</v>
      </c>
      <c r="CYY9">
        <f t="shared" si="391"/>
        <v>60</v>
      </c>
      <c r="CYZ9">
        <f t="shared" si="391"/>
        <v>61</v>
      </c>
      <c r="CZA9">
        <f t="shared" si="391"/>
        <v>62</v>
      </c>
      <c r="CZB9">
        <f t="shared" si="391"/>
        <v>63</v>
      </c>
      <c r="CZC9">
        <f t="shared" si="391"/>
        <v>64</v>
      </c>
      <c r="CZD9">
        <f t="shared" si="391"/>
        <v>65</v>
      </c>
      <c r="CZE9">
        <f t="shared" si="391"/>
        <v>66</v>
      </c>
      <c r="CZF9">
        <f t="shared" si="391"/>
        <v>67</v>
      </c>
      <c r="CZG9">
        <f t="shared" si="391"/>
        <v>68</v>
      </c>
      <c r="CZH9">
        <f t="shared" si="391"/>
        <v>69</v>
      </c>
      <c r="CZI9">
        <f t="shared" si="391"/>
        <v>70</v>
      </c>
      <c r="CZJ9">
        <f t="shared" si="391"/>
        <v>71</v>
      </c>
      <c r="CZK9">
        <f t="shared" si="391"/>
        <v>72</v>
      </c>
      <c r="CZL9">
        <f t="shared" si="391"/>
        <v>73</v>
      </c>
      <c r="CZM9">
        <f t="shared" si="391"/>
        <v>74</v>
      </c>
      <c r="CZN9">
        <f t="shared" ref="CZN9:DBY9" si="392">MOD(CZN2,$C$23)</f>
        <v>75</v>
      </c>
      <c r="CZO9">
        <f t="shared" si="392"/>
        <v>76</v>
      </c>
      <c r="CZP9">
        <f t="shared" si="392"/>
        <v>77</v>
      </c>
      <c r="CZQ9">
        <f t="shared" si="392"/>
        <v>78</v>
      </c>
      <c r="CZR9">
        <f t="shared" si="392"/>
        <v>79</v>
      </c>
      <c r="CZS9">
        <f t="shared" si="392"/>
        <v>80</v>
      </c>
      <c r="CZT9">
        <f t="shared" si="392"/>
        <v>81</v>
      </c>
      <c r="CZU9">
        <f t="shared" si="392"/>
        <v>82</v>
      </c>
      <c r="CZV9">
        <f t="shared" si="392"/>
        <v>83</v>
      </c>
      <c r="CZW9">
        <f t="shared" si="392"/>
        <v>84</v>
      </c>
      <c r="CZX9">
        <f t="shared" si="392"/>
        <v>85</v>
      </c>
      <c r="CZY9">
        <f t="shared" si="392"/>
        <v>86</v>
      </c>
      <c r="CZZ9">
        <f t="shared" si="392"/>
        <v>87</v>
      </c>
      <c r="DAA9">
        <f t="shared" si="392"/>
        <v>88</v>
      </c>
      <c r="DAB9">
        <f t="shared" si="392"/>
        <v>89</v>
      </c>
      <c r="DAC9">
        <f t="shared" si="392"/>
        <v>90</v>
      </c>
      <c r="DAD9">
        <f t="shared" si="392"/>
        <v>91</v>
      </c>
      <c r="DAE9">
        <f t="shared" si="392"/>
        <v>92</v>
      </c>
      <c r="DAF9">
        <f t="shared" si="392"/>
        <v>93</v>
      </c>
      <c r="DAG9">
        <f t="shared" si="392"/>
        <v>94</v>
      </c>
      <c r="DAH9">
        <f t="shared" si="392"/>
        <v>95</v>
      </c>
      <c r="DAI9">
        <f t="shared" si="392"/>
        <v>96</v>
      </c>
      <c r="DAJ9">
        <f t="shared" si="392"/>
        <v>97</v>
      </c>
      <c r="DAK9">
        <f t="shared" si="392"/>
        <v>98</v>
      </c>
      <c r="DAL9">
        <f t="shared" si="392"/>
        <v>99</v>
      </c>
      <c r="DAM9">
        <f t="shared" si="392"/>
        <v>100</v>
      </c>
      <c r="DAN9">
        <f t="shared" si="392"/>
        <v>101</v>
      </c>
      <c r="DAO9">
        <f t="shared" si="392"/>
        <v>102</v>
      </c>
      <c r="DAP9">
        <f t="shared" si="392"/>
        <v>103</v>
      </c>
      <c r="DAQ9">
        <f t="shared" si="392"/>
        <v>104</v>
      </c>
      <c r="DAR9">
        <f t="shared" si="392"/>
        <v>105</v>
      </c>
      <c r="DAS9">
        <f t="shared" si="392"/>
        <v>106</v>
      </c>
      <c r="DAT9">
        <f t="shared" si="392"/>
        <v>107</v>
      </c>
      <c r="DAU9">
        <f t="shared" si="392"/>
        <v>108</v>
      </c>
      <c r="DAV9">
        <f t="shared" si="392"/>
        <v>109</v>
      </c>
      <c r="DAW9">
        <f t="shared" si="392"/>
        <v>110</v>
      </c>
      <c r="DAX9">
        <f t="shared" si="392"/>
        <v>111</v>
      </c>
      <c r="DAY9">
        <f t="shared" si="392"/>
        <v>112</v>
      </c>
      <c r="DAZ9">
        <f t="shared" si="392"/>
        <v>113</v>
      </c>
      <c r="DBA9">
        <f t="shared" si="392"/>
        <v>114</v>
      </c>
      <c r="DBB9">
        <f t="shared" si="392"/>
        <v>115</v>
      </c>
      <c r="DBC9">
        <f t="shared" si="392"/>
        <v>116</v>
      </c>
      <c r="DBD9">
        <f t="shared" si="392"/>
        <v>117</v>
      </c>
      <c r="DBE9">
        <f t="shared" si="392"/>
        <v>118</v>
      </c>
      <c r="DBF9">
        <f t="shared" si="392"/>
        <v>119</v>
      </c>
      <c r="DBG9">
        <f t="shared" si="392"/>
        <v>120</v>
      </c>
      <c r="DBH9">
        <f t="shared" si="392"/>
        <v>121</v>
      </c>
      <c r="DBI9">
        <f t="shared" si="392"/>
        <v>122</v>
      </c>
      <c r="DBJ9">
        <f t="shared" si="392"/>
        <v>123</v>
      </c>
      <c r="DBK9">
        <f t="shared" si="392"/>
        <v>124</v>
      </c>
      <c r="DBL9">
        <f t="shared" si="392"/>
        <v>125</v>
      </c>
      <c r="DBM9">
        <f t="shared" si="392"/>
        <v>126</v>
      </c>
      <c r="DBN9">
        <f t="shared" si="392"/>
        <v>127</v>
      </c>
      <c r="DBO9">
        <f t="shared" si="392"/>
        <v>128</v>
      </c>
      <c r="DBP9">
        <f t="shared" si="392"/>
        <v>129</v>
      </c>
      <c r="DBQ9">
        <f t="shared" si="392"/>
        <v>130</v>
      </c>
      <c r="DBR9">
        <f t="shared" si="392"/>
        <v>131</v>
      </c>
      <c r="DBS9">
        <f t="shared" si="392"/>
        <v>132</v>
      </c>
      <c r="DBT9">
        <f t="shared" si="392"/>
        <v>133</v>
      </c>
      <c r="DBU9">
        <f t="shared" si="392"/>
        <v>134</v>
      </c>
      <c r="DBV9">
        <f t="shared" si="392"/>
        <v>135</v>
      </c>
      <c r="DBW9">
        <f t="shared" si="392"/>
        <v>136</v>
      </c>
      <c r="DBX9">
        <f t="shared" si="392"/>
        <v>137</v>
      </c>
      <c r="DBY9">
        <f t="shared" si="392"/>
        <v>138</v>
      </c>
      <c r="DBZ9">
        <f t="shared" ref="DBZ9:DEK9" si="393">MOD(DBZ2,$C$23)</f>
        <v>139</v>
      </c>
      <c r="DCA9">
        <f t="shared" si="393"/>
        <v>140</v>
      </c>
      <c r="DCB9">
        <f t="shared" si="393"/>
        <v>141</v>
      </c>
      <c r="DCC9">
        <f t="shared" si="393"/>
        <v>142</v>
      </c>
      <c r="DCD9">
        <f t="shared" si="393"/>
        <v>143</v>
      </c>
      <c r="DCE9">
        <f t="shared" si="393"/>
        <v>144</v>
      </c>
      <c r="DCF9">
        <f t="shared" si="393"/>
        <v>145</v>
      </c>
      <c r="DCG9">
        <f t="shared" si="393"/>
        <v>146</v>
      </c>
      <c r="DCH9">
        <f t="shared" si="393"/>
        <v>147</v>
      </c>
      <c r="DCI9">
        <f t="shared" si="393"/>
        <v>148</v>
      </c>
      <c r="DCJ9">
        <f t="shared" si="393"/>
        <v>149</v>
      </c>
      <c r="DCK9">
        <f t="shared" si="393"/>
        <v>150</v>
      </c>
      <c r="DCL9">
        <f t="shared" si="393"/>
        <v>151</v>
      </c>
      <c r="DCM9">
        <f t="shared" si="393"/>
        <v>152</v>
      </c>
      <c r="DCN9">
        <f t="shared" si="393"/>
        <v>153</v>
      </c>
      <c r="DCO9">
        <f t="shared" si="393"/>
        <v>154</v>
      </c>
      <c r="DCP9">
        <f t="shared" si="393"/>
        <v>155</v>
      </c>
      <c r="DCQ9">
        <f t="shared" si="393"/>
        <v>156</v>
      </c>
      <c r="DCR9">
        <f t="shared" si="393"/>
        <v>157</v>
      </c>
      <c r="DCS9">
        <f t="shared" si="393"/>
        <v>158</v>
      </c>
      <c r="DCT9">
        <f t="shared" si="393"/>
        <v>159</v>
      </c>
      <c r="DCU9">
        <f t="shared" si="393"/>
        <v>160</v>
      </c>
      <c r="DCV9">
        <f t="shared" si="393"/>
        <v>161</v>
      </c>
      <c r="DCW9">
        <f t="shared" si="393"/>
        <v>162</v>
      </c>
      <c r="DCX9">
        <f t="shared" si="393"/>
        <v>163</v>
      </c>
      <c r="DCY9">
        <f t="shared" si="393"/>
        <v>164</v>
      </c>
      <c r="DCZ9">
        <f t="shared" si="393"/>
        <v>165</v>
      </c>
      <c r="DDA9">
        <f t="shared" si="393"/>
        <v>166</v>
      </c>
      <c r="DDB9">
        <f t="shared" si="393"/>
        <v>167</v>
      </c>
      <c r="DDC9">
        <f t="shared" si="393"/>
        <v>168</v>
      </c>
      <c r="DDD9">
        <f t="shared" si="393"/>
        <v>169</v>
      </c>
      <c r="DDE9">
        <f t="shared" si="393"/>
        <v>170</v>
      </c>
      <c r="DDF9">
        <f t="shared" si="393"/>
        <v>171</v>
      </c>
      <c r="DDG9">
        <f t="shared" si="393"/>
        <v>172</v>
      </c>
      <c r="DDH9">
        <f t="shared" si="393"/>
        <v>173</v>
      </c>
      <c r="DDI9">
        <f t="shared" si="393"/>
        <v>174</v>
      </c>
      <c r="DDJ9">
        <f t="shared" si="393"/>
        <v>175</v>
      </c>
      <c r="DDK9">
        <f t="shared" si="393"/>
        <v>176</v>
      </c>
      <c r="DDL9">
        <f t="shared" si="393"/>
        <v>177</v>
      </c>
      <c r="DDM9">
        <f t="shared" si="393"/>
        <v>178</v>
      </c>
      <c r="DDN9">
        <f t="shared" si="393"/>
        <v>179</v>
      </c>
      <c r="DDO9">
        <f t="shared" si="393"/>
        <v>180</v>
      </c>
      <c r="DDP9">
        <f t="shared" si="393"/>
        <v>181</v>
      </c>
      <c r="DDQ9">
        <f t="shared" si="393"/>
        <v>182</v>
      </c>
      <c r="DDR9">
        <f t="shared" si="393"/>
        <v>183</v>
      </c>
      <c r="DDS9">
        <f t="shared" si="393"/>
        <v>184</v>
      </c>
      <c r="DDT9">
        <f t="shared" si="393"/>
        <v>185</v>
      </c>
      <c r="DDU9">
        <f t="shared" si="393"/>
        <v>186</v>
      </c>
      <c r="DDV9">
        <f t="shared" si="393"/>
        <v>187</v>
      </c>
      <c r="DDW9">
        <f t="shared" si="393"/>
        <v>188</v>
      </c>
      <c r="DDX9">
        <f t="shared" si="393"/>
        <v>189</v>
      </c>
      <c r="DDY9">
        <f t="shared" si="393"/>
        <v>190</v>
      </c>
      <c r="DDZ9">
        <f t="shared" si="393"/>
        <v>191</v>
      </c>
      <c r="DEA9">
        <f t="shared" si="393"/>
        <v>192</v>
      </c>
      <c r="DEB9">
        <f t="shared" si="393"/>
        <v>193</v>
      </c>
      <c r="DEC9">
        <f t="shared" si="393"/>
        <v>194</v>
      </c>
      <c r="DED9">
        <f t="shared" si="393"/>
        <v>195</v>
      </c>
      <c r="DEE9">
        <f t="shared" si="393"/>
        <v>196</v>
      </c>
      <c r="DEF9">
        <f t="shared" si="393"/>
        <v>197</v>
      </c>
      <c r="DEG9">
        <f t="shared" si="393"/>
        <v>198</v>
      </c>
      <c r="DEH9">
        <f t="shared" si="393"/>
        <v>199</v>
      </c>
      <c r="DEI9">
        <f t="shared" si="393"/>
        <v>200</v>
      </c>
      <c r="DEJ9">
        <f t="shared" si="393"/>
        <v>201</v>
      </c>
      <c r="DEK9">
        <f t="shared" si="393"/>
        <v>202</v>
      </c>
      <c r="DEL9">
        <f t="shared" ref="DEL9:DGW9" si="394">MOD(DEL2,$C$23)</f>
        <v>203</v>
      </c>
      <c r="DEM9">
        <f t="shared" si="394"/>
        <v>204</v>
      </c>
      <c r="DEN9">
        <f t="shared" si="394"/>
        <v>205</v>
      </c>
      <c r="DEO9">
        <f t="shared" si="394"/>
        <v>206</v>
      </c>
      <c r="DEP9">
        <f t="shared" si="394"/>
        <v>207</v>
      </c>
      <c r="DEQ9">
        <f t="shared" si="394"/>
        <v>208</v>
      </c>
      <c r="DER9">
        <f t="shared" si="394"/>
        <v>209</v>
      </c>
      <c r="DES9">
        <f t="shared" si="394"/>
        <v>210</v>
      </c>
      <c r="DET9">
        <f t="shared" si="394"/>
        <v>211</v>
      </c>
      <c r="DEU9">
        <f t="shared" si="394"/>
        <v>212</v>
      </c>
      <c r="DEV9">
        <f t="shared" si="394"/>
        <v>213</v>
      </c>
      <c r="DEW9">
        <f t="shared" si="394"/>
        <v>214</v>
      </c>
      <c r="DEX9">
        <f t="shared" si="394"/>
        <v>215</v>
      </c>
      <c r="DEY9">
        <f t="shared" si="394"/>
        <v>216</v>
      </c>
      <c r="DEZ9">
        <f t="shared" si="394"/>
        <v>217</v>
      </c>
      <c r="DFA9">
        <f t="shared" si="394"/>
        <v>218</v>
      </c>
      <c r="DFB9">
        <f t="shared" si="394"/>
        <v>219</v>
      </c>
      <c r="DFC9">
        <f t="shared" si="394"/>
        <v>220</v>
      </c>
      <c r="DFD9">
        <f t="shared" si="394"/>
        <v>221</v>
      </c>
      <c r="DFE9">
        <f t="shared" si="394"/>
        <v>222</v>
      </c>
      <c r="DFF9">
        <f t="shared" si="394"/>
        <v>223</v>
      </c>
      <c r="DFG9">
        <f t="shared" si="394"/>
        <v>224</v>
      </c>
      <c r="DFH9">
        <f t="shared" si="394"/>
        <v>225</v>
      </c>
      <c r="DFI9">
        <f t="shared" si="394"/>
        <v>226</v>
      </c>
      <c r="DFJ9">
        <f t="shared" si="394"/>
        <v>227</v>
      </c>
      <c r="DFK9">
        <f t="shared" si="394"/>
        <v>228</v>
      </c>
      <c r="DFL9">
        <f t="shared" si="394"/>
        <v>229</v>
      </c>
      <c r="DFM9">
        <f t="shared" si="394"/>
        <v>230</v>
      </c>
      <c r="DFN9">
        <f t="shared" si="394"/>
        <v>231</v>
      </c>
      <c r="DFO9">
        <f t="shared" si="394"/>
        <v>232</v>
      </c>
      <c r="DFP9">
        <f t="shared" si="394"/>
        <v>233</v>
      </c>
      <c r="DFQ9">
        <f t="shared" si="394"/>
        <v>234</v>
      </c>
      <c r="DFR9">
        <f t="shared" si="394"/>
        <v>235</v>
      </c>
      <c r="DFS9">
        <f t="shared" si="394"/>
        <v>236</v>
      </c>
      <c r="DFT9">
        <f t="shared" si="394"/>
        <v>237</v>
      </c>
      <c r="DFU9">
        <f t="shared" si="394"/>
        <v>238</v>
      </c>
      <c r="DFV9">
        <f t="shared" si="394"/>
        <v>239</v>
      </c>
      <c r="DFW9">
        <f t="shared" si="394"/>
        <v>0</v>
      </c>
      <c r="DFX9">
        <f t="shared" si="394"/>
        <v>1</v>
      </c>
      <c r="DFY9">
        <f t="shared" si="394"/>
        <v>2</v>
      </c>
      <c r="DFZ9">
        <f t="shared" si="394"/>
        <v>3</v>
      </c>
      <c r="DGA9">
        <f t="shared" si="394"/>
        <v>4</v>
      </c>
      <c r="DGB9">
        <f t="shared" si="394"/>
        <v>5</v>
      </c>
      <c r="DGC9">
        <f t="shared" si="394"/>
        <v>6</v>
      </c>
      <c r="DGD9">
        <f t="shared" si="394"/>
        <v>7</v>
      </c>
      <c r="DGE9">
        <f t="shared" si="394"/>
        <v>8</v>
      </c>
      <c r="DGF9">
        <f t="shared" si="394"/>
        <v>9</v>
      </c>
      <c r="DGG9">
        <f t="shared" si="394"/>
        <v>10</v>
      </c>
      <c r="DGH9">
        <f t="shared" si="394"/>
        <v>11</v>
      </c>
      <c r="DGI9">
        <f t="shared" si="394"/>
        <v>12</v>
      </c>
      <c r="DGJ9">
        <f t="shared" si="394"/>
        <v>13</v>
      </c>
      <c r="DGK9">
        <f t="shared" si="394"/>
        <v>14</v>
      </c>
      <c r="DGL9">
        <f t="shared" si="394"/>
        <v>15</v>
      </c>
      <c r="DGM9">
        <f t="shared" si="394"/>
        <v>16</v>
      </c>
      <c r="DGN9">
        <f t="shared" si="394"/>
        <v>17</v>
      </c>
      <c r="DGO9">
        <f t="shared" si="394"/>
        <v>18</v>
      </c>
      <c r="DGP9">
        <f t="shared" si="394"/>
        <v>19</v>
      </c>
      <c r="DGQ9">
        <f t="shared" si="394"/>
        <v>20</v>
      </c>
      <c r="DGR9">
        <f t="shared" si="394"/>
        <v>21</v>
      </c>
      <c r="DGS9">
        <f t="shared" si="394"/>
        <v>22</v>
      </c>
      <c r="DGT9">
        <f t="shared" si="394"/>
        <v>23</v>
      </c>
      <c r="DGU9">
        <f t="shared" si="394"/>
        <v>24</v>
      </c>
      <c r="DGV9">
        <f t="shared" si="394"/>
        <v>25</v>
      </c>
      <c r="DGW9">
        <f t="shared" si="394"/>
        <v>26</v>
      </c>
      <c r="DGX9">
        <f t="shared" ref="DGX9:DJI9" si="395">MOD(DGX2,$C$23)</f>
        <v>27</v>
      </c>
      <c r="DGY9">
        <f t="shared" si="395"/>
        <v>28</v>
      </c>
      <c r="DGZ9">
        <f t="shared" si="395"/>
        <v>29</v>
      </c>
      <c r="DHA9">
        <f t="shared" si="395"/>
        <v>30</v>
      </c>
      <c r="DHB9">
        <f t="shared" si="395"/>
        <v>31</v>
      </c>
      <c r="DHC9">
        <f t="shared" si="395"/>
        <v>32</v>
      </c>
      <c r="DHD9">
        <f t="shared" si="395"/>
        <v>33</v>
      </c>
      <c r="DHE9">
        <f t="shared" si="395"/>
        <v>34</v>
      </c>
      <c r="DHF9">
        <f t="shared" si="395"/>
        <v>35</v>
      </c>
      <c r="DHG9">
        <f t="shared" si="395"/>
        <v>36</v>
      </c>
      <c r="DHH9">
        <f t="shared" si="395"/>
        <v>37</v>
      </c>
      <c r="DHI9">
        <f t="shared" si="395"/>
        <v>38</v>
      </c>
      <c r="DHJ9">
        <f t="shared" si="395"/>
        <v>39</v>
      </c>
      <c r="DHK9">
        <f t="shared" si="395"/>
        <v>40</v>
      </c>
      <c r="DHL9">
        <f t="shared" si="395"/>
        <v>41</v>
      </c>
      <c r="DHM9">
        <f t="shared" si="395"/>
        <v>42</v>
      </c>
      <c r="DHN9">
        <f t="shared" si="395"/>
        <v>43</v>
      </c>
      <c r="DHO9">
        <f t="shared" si="395"/>
        <v>44</v>
      </c>
      <c r="DHP9">
        <f t="shared" si="395"/>
        <v>45</v>
      </c>
      <c r="DHQ9">
        <f t="shared" si="395"/>
        <v>46</v>
      </c>
      <c r="DHR9">
        <f t="shared" si="395"/>
        <v>47</v>
      </c>
      <c r="DHS9">
        <f t="shared" si="395"/>
        <v>48</v>
      </c>
      <c r="DHT9">
        <f t="shared" si="395"/>
        <v>49</v>
      </c>
      <c r="DHU9">
        <f t="shared" si="395"/>
        <v>50</v>
      </c>
      <c r="DHV9">
        <f t="shared" si="395"/>
        <v>51</v>
      </c>
      <c r="DHW9">
        <f t="shared" si="395"/>
        <v>52</v>
      </c>
      <c r="DHX9">
        <f t="shared" si="395"/>
        <v>53</v>
      </c>
      <c r="DHY9">
        <f t="shared" si="395"/>
        <v>54</v>
      </c>
      <c r="DHZ9">
        <f t="shared" si="395"/>
        <v>55</v>
      </c>
      <c r="DIA9">
        <f t="shared" si="395"/>
        <v>56</v>
      </c>
      <c r="DIB9">
        <f t="shared" si="395"/>
        <v>57</v>
      </c>
      <c r="DIC9">
        <f t="shared" si="395"/>
        <v>58</v>
      </c>
      <c r="DID9">
        <f t="shared" si="395"/>
        <v>59</v>
      </c>
      <c r="DIE9">
        <f t="shared" si="395"/>
        <v>60</v>
      </c>
      <c r="DIF9">
        <f t="shared" si="395"/>
        <v>61</v>
      </c>
      <c r="DIG9">
        <f t="shared" si="395"/>
        <v>62</v>
      </c>
      <c r="DIH9">
        <f t="shared" si="395"/>
        <v>63</v>
      </c>
      <c r="DII9">
        <f t="shared" si="395"/>
        <v>64</v>
      </c>
      <c r="DIJ9">
        <f t="shared" si="395"/>
        <v>65</v>
      </c>
      <c r="DIK9">
        <f t="shared" si="395"/>
        <v>66</v>
      </c>
      <c r="DIL9">
        <f t="shared" si="395"/>
        <v>67</v>
      </c>
      <c r="DIM9">
        <f t="shared" si="395"/>
        <v>68</v>
      </c>
      <c r="DIN9">
        <f t="shared" si="395"/>
        <v>69</v>
      </c>
      <c r="DIO9">
        <f t="shared" si="395"/>
        <v>70</v>
      </c>
      <c r="DIP9">
        <f t="shared" si="395"/>
        <v>71</v>
      </c>
      <c r="DIQ9">
        <f t="shared" si="395"/>
        <v>72</v>
      </c>
      <c r="DIR9">
        <f t="shared" si="395"/>
        <v>73</v>
      </c>
      <c r="DIS9">
        <f t="shared" si="395"/>
        <v>74</v>
      </c>
      <c r="DIT9">
        <f t="shared" si="395"/>
        <v>75</v>
      </c>
      <c r="DIU9">
        <f t="shared" si="395"/>
        <v>76</v>
      </c>
      <c r="DIV9">
        <f t="shared" si="395"/>
        <v>77</v>
      </c>
      <c r="DIW9">
        <f t="shared" si="395"/>
        <v>78</v>
      </c>
      <c r="DIX9">
        <f t="shared" si="395"/>
        <v>79</v>
      </c>
      <c r="DIY9">
        <f t="shared" si="395"/>
        <v>80</v>
      </c>
      <c r="DIZ9">
        <f t="shared" si="395"/>
        <v>81</v>
      </c>
      <c r="DJA9">
        <f t="shared" si="395"/>
        <v>82</v>
      </c>
      <c r="DJB9">
        <f t="shared" si="395"/>
        <v>83</v>
      </c>
      <c r="DJC9">
        <f t="shared" si="395"/>
        <v>84</v>
      </c>
      <c r="DJD9">
        <f t="shared" si="395"/>
        <v>85</v>
      </c>
      <c r="DJE9">
        <f t="shared" si="395"/>
        <v>86</v>
      </c>
      <c r="DJF9">
        <f t="shared" si="395"/>
        <v>87</v>
      </c>
      <c r="DJG9">
        <f t="shared" si="395"/>
        <v>88</v>
      </c>
      <c r="DJH9">
        <f t="shared" si="395"/>
        <v>89</v>
      </c>
      <c r="DJI9">
        <f t="shared" si="395"/>
        <v>90</v>
      </c>
      <c r="DJJ9">
        <f t="shared" ref="DJJ9:DLU9" si="396">MOD(DJJ2,$C$23)</f>
        <v>91</v>
      </c>
      <c r="DJK9">
        <f t="shared" si="396"/>
        <v>92</v>
      </c>
      <c r="DJL9">
        <f t="shared" si="396"/>
        <v>93</v>
      </c>
      <c r="DJM9">
        <f t="shared" si="396"/>
        <v>94</v>
      </c>
      <c r="DJN9">
        <f t="shared" si="396"/>
        <v>95</v>
      </c>
      <c r="DJO9">
        <f t="shared" si="396"/>
        <v>96</v>
      </c>
      <c r="DJP9">
        <f t="shared" si="396"/>
        <v>97</v>
      </c>
      <c r="DJQ9">
        <f t="shared" si="396"/>
        <v>98</v>
      </c>
      <c r="DJR9">
        <f t="shared" si="396"/>
        <v>99</v>
      </c>
      <c r="DJS9">
        <f t="shared" si="396"/>
        <v>100</v>
      </c>
      <c r="DJT9">
        <f t="shared" si="396"/>
        <v>101</v>
      </c>
      <c r="DJU9">
        <f t="shared" si="396"/>
        <v>102</v>
      </c>
      <c r="DJV9">
        <f t="shared" si="396"/>
        <v>103</v>
      </c>
      <c r="DJW9">
        <f t="shared" si="396"/>
        <v>104</v>
      </c>
      <c r="DJX9">
        <f t="shared" si="396"/>
        <v>105</v>
      </c>
      <c r="DJY9">
        <f t="shared" si="396"/>
        <v>106</v>
      </c>
      <c r="DJZ9">
        <f t="shared" si="396"/>
        <v>107</v>
      </c>
      <c r="DKA9">
        <f t="shared" si="396"/>
        <v>108</v>
      </c>
      <c r="DKB9">
        <f t="shared" si="396"/>
        <v>109</v>
      </c>
      <c r="DKC9">
        <f t="shared" si="396"/>
        <v>110</v>
      </c>
      <c r="DKD9">
        <f t="shared" si="396"/>
        <v>111</v>
      </c>
      <c r="DKE9">
        <f t="shared" si="396"/>
        <v>112</v>
      </c>
      <c r="DKF9">
        <f t="shared" si="396"/>
        <v>113</v>
      </c>
      <c r="DKG9">
        <f t="shared" si="396"/>
        <v>114</v>
      </c>
      <c r="DKH9">
        <f t="shared" si="396"/>
        <v>115</v>
      </c>
      <c r="DKI9">
        <f t="shared" si="396"/>
        <v>116</v>
      </c>
      <c r="DKJ9">
        <f t="shared" si="396"/>
        <v>117</v>
      </c>
      <c r="DKK9">
        <f t="shared" si="396"/>
        <v>118</v>
      </c>
      <c r="DKL9">
        <f t="shared" si="396"/>
        <v>119</v>
      </c>
      <c r="DKM9">
        <f t="shared" si="396"/>
        <v>120</v>
      </c>
      <c r="DKN9">
        <f t="shared" si="396"/>
        <v>121</v>
      </c>
      <c r="DKO9">
        <f t="shared" si="396"/>
        <v>122</v>
      </c>
      <c r="DKP9">
        <f t="shared" si="396"/>
        <v>123</v>
      </c>
      <c r="DKQ9">
        <f t="shared" si="396"/>
        <v>124</v>
      </c>
      <c r="DKR9">
        <f t="shared" si="396"/>
        <v>125</v>
      </c>
      <c r="DKS9">
        <f t="shared" si="396"/>
        <v>126</v>
      </c>
      <c r="DKT9">
        <f t="shared" si="396"/>
        <v>127</v>
      </c>
      <c r="DKU9">
        <f t="shared" si="396"/>
        <v>128</v>
      </c>
      <c r="DKV9">
        <f t="shared" si="396"/>
        <v>129</v>
      </c>
      <c r="DKW9">
        <f t="shared" si="396"/>
        <v>130</v>
      </c>
      <c r="DKX9">
        <f t="shared" si="396"/>
        <v>131</v>
      </c>
      <c r="DKY9">
        <f t="shared" si="396"/>
        <v>132</v>
      </c>
      <c r="DKZ9">
        <f t="shared" si="396"/>
        <v>133</v>
      </c>
      <c r="DLA9">
        <f t="shared" si="396"/>
        <v>134</v>
      </c>
      <c r="DLB9">
        <f t="shared" si="396"/>
        <v>135</v>
      </c>
      <c r="DLC9">
        <f t="shared" si="396"/>
        <v>136</v>
      </c>
      <c r="DLD9">
        <f t="shared" si="396"/>
        <v>137</v>
      </c>
      <c r="DLE9">
        <f t="shared" si="396"/>
        <v>138</v>
      </c>
      <c r="DLF9">
        <f t="shared" si="396"/>
        <v>139</v>
      </c>
      <c r="DLG9">
        <f t="shared" si="396"/>
        <v>140</v>
      </c>
      <c r="DLH9">
        <f t="shared" si="396"/>
        <v>141</v>
      </c>
      <c r="DLI9">
        <f t="shared" si="396"/>
        <v>142</v>
      </c>
      <c r="DLJ9">
        <f t="shared" si="396"/>
        <v>143</v>
      </c>
      <c r="DLK9">
        <f t="shared" si="396"/>
        <v>144</v>
      </c>
      <c r="DLL9">
        <f t="shared" si="396"/>
        <v>145</v>
      </c>
      <c r="DLM9">
        <f t="shared" si="396"/>
        <v>146</v>
      </c>
      <c r="DLN9">
        <f t="shared" si="396"/>
        <v>147</v>
      </c>
      <c r="DLO9">
        <f t="shared" si="396"/>
        <v>148</v>
      </c>
      <c r="DLP9">
        <f t="shared" si="396"/>
        <v>149</v>
      </c>
      <c r="DLQ9">
        <f t="shared" si="396"/>
        <v>150</v>
      </c>
      <c r="DLR9">
        <f t="shared" si="396"/>
        <v>151</v>
      </c>
      <c r="DLS9">
        <f t="shared" si="396"/>
        <v>152</v>
      </c>
      <c r="DLT9">
        <f t="shared" si="396"/>
        <v>153</v>
      </c>
      <c r="DLU9">
        <f t="shared" si="396"/>
        <v>154</v>
      </c>
      <c r="DLV9">
        <f t="shared" ref="DLV9:DOG9" si="397">MOD(DLV2,$C$23)</f>
        <v>155</v>
      </c>
      <c r="DLW9">
        <f t="shared" si="397"/>
        <v>156</v>
      </c>
      <c r="DLX9">
        <f t="shared" si="397"/>
        <v>157</v>
      </c>
      <c r="DLY9">
        <f t="shared" si="397"/>
        <v>158</v>
      </c>
      <c r="DLZ9">
        <f t="shared" si="397"/>
        <v>159</v>
      </c>
      <c r="DMA9">
        <f t="shared" si="397"/>
        <v>160</v>
      </c>
      <c r="DMB9">
        <f t="shared" si="397"/>
        <v>161</v>
      </c>
      <c r="DMC9">
        <f t="shared" si="397"/>
        <v>162</v>
      </c>
      <c r="DMD9">
        <f t="shared" si="397"/>
        <v>163</v>
      </c>
      <c r="DME9">
        <f t="shared" si="397"/>
        <v>164</v>
      </c>
      <c r="DMF9">
        <f t="shared" si="397"/>
        <v>165</v>
      </c>
      <c r="DMG9">
        <f t="shared" si="397"/>
        <v>166</v>
      </c>
      <c r="DMH9">
        <f t="shared" si="397"/>
        <v>167</v>
      </c>
      <c r="DMI9">
        <f t="shared" si="397"/>
        <v>168</v>
      </c>
      <c r="DMJ9">
        <f t="shared" si="397"/>
        <v>169</v>
      </c>
      <c r="DMK9">
        <f t="shared" si="397"/>
        <v>170</v>
      </c>
      <c r="DML9">
        <f t="shared" si="397"/>
        <v>171</v>
      </c>
      <c r="DMM9">
        <f t="shared" si="397"/>
        <v>172</v>
      </c>
      <c r="DMN9">
        <f t="shared" si="397"/>
        <v>173</v>
      </c>
      <c r="DMO9">
        <f t="shared" si="397"/>
        <v>174</v>
      </c>
      <c r="DMP9">
        <f t="shared" si="397"/>
        <v>175</v>
      </c>
      <c r="DMQ9">
        <f t="shared" si="397"/>
        <v>176</v>
      </c>
      <c r="DMR9">
        <f t="shared" si="397"/>
        <v>177</v>
      </c>
      <c r="DMS9">
        <f t="shared" si="397"/>
        <v>178</v>
      </c>
      <c r="DMT9">
        <f t="shared" si="397"/>
        <v>179</v>
      </c>
      <c r="DMU9">
        <f t="shared" si="397"/>
        <v>180</v>
      </c>
      <c r="DMV9">
        <f t="shared" si="397"/>
        <v>181</v>
      </c>
      <c r="DMW9">
        <f t="shared" si="397"/>
        <v>182</v>
      </c>
      <c r="DMX9">
        <f t="shared" si="397"/>
        <v>183</v>
      </c>
      <c r="DMY9">
        <f t="shared" si="397"/>
        <v>184</v>
      </c>
      <c r="DMZ9">
        <f t="shared" si="397"/>
        <v>185</v>
      </c>
      <c r="DNA9">
        <f t="shared" si="397"/>
        <v>186</v>
      </c>
      <c r="DNB9">
        <f t="shared" si="397"/>
        <v>187</v>
      </c>
      <c r="DNC9">
        <f t="shared" si="397"/>
        <v>188</v>
      </c>
      <c r="DND9">
        <f t="shared" si="397"/>
        <v>189</v>
      </c>
      <c r="DNE9">
        <f t="shared" si="397"/>
        <v>190</v>
      </c>
      <c r="DNF9">
        <f t="shared" si="397"/>
        <v>191</v>
      </c>
      <c r="DNG9">
        <f t="shared" si="397"/>
        <v>192</v>
      </c>
      <c r="DNH9">
        <f t="shared" si="397"/>
        <v>193</v>
      </c>
      <c r="DNI9">
        <f t="shared" si="397"/>
        <v>194</v>
      </c>
      <c r="DNJ9">
        <f t="shared" si="397"/>
        <v>195</v>
      </c>
      <c r="DNK9">
        <f t="shared" si="397"/>
        <v>196</v>
      </c>
      <c r="DNL9">
        <f t="shared" si="397"/>
        <v>197</v>
      </c>
      <c r="DNM9">
        <f t="shared" si="397"/>
        <v>198</v>
      </c>
      <c r="DNN9">
        <f t="shared" si="397"/>
        <v>199</v>
      </c>
      <c r="DNO9">
        <f t="shared" si="397"/>
        <v>200</v>
      </c>
      <c r="DNP9">
        <f t="shared" si="397"/>
        <v>201</v>
      </c>
      <c r="DNQ9">
        <f t="shared" si="397"/>
        <v>202</v>
      </c>
      <c r="DNR9">
        <f t="shared" si="397"/>
        <v>203</v>
      </c>
      <c r="DNS9">
        <f t="shared" si="397"/>
        <v>204</v>
      </c>
      <c r="DNT9">
        <f t="shared" si="397"/>
        <v>205</v>
      </c>
      <c r="DNU9">
        <f t="shared" si="397"/>
        <v>206</v>
      </c>
      <c r="DNV9">
        <f t="shared" si="397"/>
        <v>207</v>
      </c>
      <c r="DNW9">
        <f t="shared" si="397"/>
        <v>208</v>
      </c>
      <c r="DNX9">
        <f t="shared" si="397"/>
        <v>209</v>
      </c>
      <c r="DNY9">
        <f t="shared" si="397"/>
        <v>210</v>
      </c>
      <c r="DNZ9">
        <f t="shared" si="397"/>
        <v>211</v>
      </c>
      <c r="DOA9">
        <f t="shared" si="397"/>
        <v>212</v>
      </c>
      <c r="DOB9">
        <f t="shared" si="397"/>
        <v>213</v>
      </c>
      <c r="DOC9">
        <f t="shared" si="397"/>
        <v>214</v>
      </c>
      <c r="DOD9">
        <f t="shared" si="397"/>
        <v>215</v>
      </c>
      <c r="DOE9">
        <f t="shared" si="397"/>
        <v>216</v>
      </c>
      <c r="DOF9">
        <f t="shared" si="397"/>
        <v>217</v>
      </c>
      <c r="DOG9">
        <f t="shared" si="397"/>
        <v>218</v>
      </c>
      <c r="DOH9">
        <f t="shared" ref="DOH9:DQS9" si="398">MOD(DOH2,$C$23)</f>
        <v>219</v>
      </c>
      <c r="DOI9">
        <f t="shared" si="398"/>
        <v>220</v>
      </c>
      <c r="DOJ9">
        <f t="shared" si="398"/>
        <v>221</v>
      </c>
      <c r="DOK9">
        <f t="shared" si="398"/>
        <v>222</v>
      </c>
      <c r="DOL9">
        <f t="shared" si="398"/>
        <v>223</v>
      </c>
      <c r="DOM9">
        <f t="shared" si="398"/>
        <v>224</v>
      </c>
      <c r="DON9">
        <f t="shared" si="398"/>
        <v>225</v>
      </c>
      <c r="DOO9">
        <f t="shared" si="398"/>
        <v>226</v>
      </c>
      <c r="DOP9">
        <f t="shared" si="398"/>
        <v>227</v>
      </c>
      <c r="DOQ9">
        <f t="shared" si="398"/>
        <v>228</v>
      </c>
      <c r="DOR9">
        <f t="shared" si="398"/>
        <v>229</v>
      </c>
      <c r="DOS9">
        <f t="shared" si="398"/>
        <v>230</v>
      </c>
      <c r="DOT9">
        <f t="shared" si="398"/>
        <v>231</v>
      </c>
      <c r="DOU9">
        <f t="shared" si="398"/>
        <v>232</v>
      </c>
      <c r="DOV9">
        <f t="shared" si="398"/>
        <v>233</v>
      </c>
      <c r="DOW9">
        <f t="shared" si="398"/>
        <v>234</v>
      </c>
      <c r="DOX9">
        <f t="shared" si="398"/>
        <v>235</v>
      </c>
      <c r="DOY9">
        <f t="shared" si="398"/>
        <v>236</v>
      </c>
      <c r="DOZ9">
        <f t="shared" si="398"/>
        <v>237</v>
      </c>
      <c r="DPA9">
        <f t="shared" si="398"/>
        <v>238</v>
      </c>
      <c r="DPB9">
        <f t="shared" si="398"/>
        <v>239</v>
      </c>
      <c r="DPC9">
        <f t="shared" si="398"/>
        <v>0</v>
      </c>
      <c r="DPD9">
        <f t="shared" si="398"/>
        <v>1</v>
      </c>
      <c r="DPE9">
        <f t="shared" si="398"/>
        <v>2</v>
      </c>
      <c r="DPF9">
        <f t="shared" si="398"/>
        <v>3</v>
      </c>
      <c r="DPG9">
        <f t="shared" si="398"/>
        <v>4</v>
      </c>
      <c r="DPH9">
        <f t="shared" si="398"/>
        <v>5</v>
      </c>
      <c r="DPI9">
        <f t="shared" si="398"/>
        <v>6</v>
      </c>
      <c r="DPJ9">
        <f t="shared" si="398"/>
        <v>7</v>
      </c>
      <c r="DPK9">
        <f t="shared" si="398"/>
        <v>8</v>
      </c>
      <c r="DPL9">
        <f t="shared" si="398"/>
        <v>9</v>
      </c>
      <c r="DPM9">
        <f t="shared" si="398"/>
        <v>10</v>
      </c>
      <c r="DPN9">
        <f t="shared" si="398"/>
        <v>11</v>
      </c>
      <c r="DPO9">
        <f t="shared" si="398"/>
        <v>12</v>
      </c>
      <c r="DPP9">
        <f t="shared" si="398"/>
        <v>13</v>
      </c>
      <c r="DPQ9">
        <f t="shared" si="398"/>
        <v>14</v>
      </c>
      <c r="DPR9">
        <f t="shared" si="398"/>
        <v>15</v>
      </c>
      <c r="DPS9">
        <f t="shared" si="398"/>
        <v>16</v>
      </c>
      <c r="DPT9">
        <f t="shared" si="398"/>
        <v>17</v>
      </c>
      <c r="DPU9">
        <f t="shared" si="398"/>
        <v>18</v>
      </c>
      <c r="DPV9">
        <f t="shared" si="398"/>
        <v>19</v>
      </c>
      <c r="DPW9">
        <f t="shared" si="398"/>
        <v>20</v>
      </c>
      <c r="DPX9">
        <f t="shared" si="398"/>
        <v>21</v>
      </c>
      <c r="DPY9">
        <f t="shared" si="398"/>
        <v>22</v>
      </c>
      <c r="DPZ9">
        <f t="shared" si="398"/>
        <v>23</v>
      </c>
      <c r="DQA9">
        <f t="shared" si="398"/>
        <v>24</v>
      </c>
      <c r="DQB9">
        <f t="shared" si="398"/>
        <v>25</v>
      </c>
      <c r="DQC9">
        <f t="shared" si="398"/>
        <v>26</v>
      </c>
      <c r="DQD9">
        <f t="shared" si="398"/>
        <v>27</v>
      </c>
      <c r="DQE9">
        <f t="shared" si="398"/>
        <v>28</v>
      </c>
      <c r="DQF9">
        <f t="shared" si="398"/>
        <v>29</v>
      </c>
      <c r="DQG9">
        <f t="shared" si="398"/>
        <v>30</v>
      </c>
      <c r="DQH9">
        <f t="shared" si="398"/>
        <v>31</v>
      </c>
      <c r="DQI9">
        <f t="shared" si="398"/>
        <v>32</v>
      </c>
      <c r="DQJ9">
        <f t="shared" si="398"/>
        <v>33</v>
      </c>
      <c r="DQK9">
        <f t="shared" si="398"/>
        <v>34</v>
      </c>
      <c r="DQL9">
        <f t="shared" si="398"/>
        <v>35</v>
      </c>
      <c r="DQM9">
        <f t="shared" si="398"/>
        <v>36</v>
      </c>
      <c r="DQN9">
        <f t="shared" si="398"/>
        <v>37</v>
      </c>
      <c r="DQO9">
        <f t="shared" si="398"/>
        <v>38</v>
      </c>
      <c r="DQP9">
        <f t="shared" si="398"/>
        <v>39</v>
      </c>
      <c r="DQQ9">
        <f t="shared" si="398"/>
        <v>40</v>
      </c>
      <c r="DQR9">
        <f t="shared" si="398"/>
        <v>41</v>
      </c>
      <c r="DQS9">
        <f t="shared" si="398"/>
        <v>42</v>
      </c>
      <c r="DQT9">
        <f t="shared" ref="DQT9:DTE9" si="399">MOD(DQT2,$C$23)</f>
        <v>43</v>
      </c>
      <c r="DQU9">
        <f t="shared" si="399"/>
        <v>44</v>
      </c>
      <c r="DQV9">
        <f t="shared" si="399"/>
        <v>45</v>
      </c>
      <c r="DQW9">
        <f t="shared" si="399"/>
        <v>46</v>
      </c>
      <c r="DQX9">
        <f t="shared" si="399"/>
        <v>47</v>
      </c>
      <c r="DQY9">
        <f t="shared" si="399"/>
        <v>48</v>
      </c>
      <c r="DQZ9">
        <f t="shared" si="399"/>
        <v>49</v>
      </c>
      <c r="DRA9">
        <f t="shared" si="399"/>
        <v>50</v>
      </c>
      <c r="DRB9">
        <f t="shared" si="399"/>
        <v>51</v>
      </c>
      <c r="DRC9">
        <f t="shared" si="399"/>
        <v>52</v>
      </c>
      <c r="DRD9">
        <f t="shared" si="399"/>
        <v>53</v>
      </c>
      <c r="DRE9">
        <f t="shared" si="399"/>
        <v>54</v>
      </c>
      <c r="DRF9">
        <f t="shared" si="399"/>
        <v>55</v>
      </c>
      <c r="DRG9">
        <f t="shared" si="399"/>
        <v>56</v>
      </c>
      <c r="DRH9">
        <f t="shared" si="399"/>
        <v>57</v>
      </c>
      <c r="DRI9">
        <f t="shared" si="399"/>
        <v>58</v>
      </c>
      <c r="DRJ9">
        <f t="shared" si="399"/>
        <v>59</v>
      </c>
      <c r="DRK9">
        <f t="shared" si="399"/>
        <v>60</v>
      </c>
      <c r="DRL9">
        <f t="shared" si="399"/>
        <v>61</v>
      </c>
      <c r="DRM9">
        <f t="shared" si="399"/>
        <v>62</v>
      </c>
      <c r="DRN9">
        <f t="shared" si="399"/>
        <v>63</v>
      </c>
      <c r="DRO9">
        <f t="shared" si="399"/>
        <v>64</v>
      </c>
      <c r="DRP9">
        <f t="shared" si="399"/>
        <v>65</v>
      </c>
      <c r="DRQ9">
        <f t="shared" si="399"/>
        <v>66</v>
      </c>
      <c r="DRR9">
        <f t="shared" si="399"/>
        <v>67</v>
      </c>
      <c r="DRS9">
        <f t="shared" si="399"/>
        <v>68</v>
      </c>
      <c r="DRT9">
        <f t="shared" si="399"/>
        <v>69</v>
      </c>
      <c r="DRU9">
        <f t="shared" si="399"/>
        <v>70</v>
      </c>
      <c r="DRV9">
        <f t="shared" si="399"/>
        <v>71</v>
      </c>
      <c r="DRW9">
        <f t="shared" si="399"/>
        <v>72</v>
      </c>
      <c r="DRX9">
        <f t="shared" si="399"/>
        <v>73</v>
      </c>
      <c r="DRY9">
        <f t="shared" si="399"/>
        <v>74</v>
      </c>
      <c r="DRZ9">
        <f t="shared" si="399"/>
        <v>75</v>
      </c>
      <c r="DSA9">
        <f t="shared" si="399"/>
        <v>76</v>
      </c>
      <c r="DSB9">
        <f t="shared" si="399"/>
        <v>77</v>
      </c>
      <c r="DSC9">
        <f t="shared" si="399"/>
        <v>78</v>
      </c>
      <c r="DSD9">
        <f t="shared" si="399"/>
        <v>79</v>
      </c>
      <c r="DSE9">
        <f t="shared" si="399"/>
        <v>80</v>
      </c>
      <c r="DSF9">
        <f t="shared" si="399"/>
        <v>81</v>
      </c>
      <c r="DSG9">
        <f t="shared" si="399"/>
        <v>82</v>
      </c>
      <c r="DSH9">
        <f t="shared" si="399"/>
        <v>83</v>
      </c>
      <c r="DSI9">
        <f t="shared" si="399"/>
        <v>84</v>
      </c>
      <c r="DSJ9">
        <f t="shared" si="399"/>
        <v>85</v>
      </c>
      <c r="DSK9">
        <f t="shared" si="399"/>
        <v>86</v>
      </c>
      <c r="DSL9">
        <f t="shared" si="399"/>
        <v>87</v>
      </c>
      <c r="DSM9">
        <f t="shared" si="399"/>
        <v>88</v>
      </c>
      <c r="DSN9">
        <f t="shared" si="399"/>
        <v>89</v>
      </c>
      <c r="DSO9">
        <f t="shared" si="399"/>
        <v>90</v>
      </c>
      <c r="DSP9">
        <f t="shared" si="399"/>
        <v>91</v>
      </c>
      <c r="DSQ9">
        <f t="shared" si="399"/>
        <v>92</v>
      </c>
      <c r="DSR9">
        <f t="shared" si="399"/>
        <v>93</v>
      </c>
      <c r="DSS9">
        <f t="shared" si="399"/>
        <v>94</v>
      </c>
      <c r="DST9">
        <f t="shared" si="399"/>
        <v>95</v>
      </c>
      <c r="DSU9">
        <f t="shared" si="399"/>
        <v>96</v>
      </c>
      <c r="DSV9">
        <f t="shared" si="399"/>
        <v>97</v>
      </c>
      <c r="DSW9">
        <f t="shared" si="399"/>
        <v>98</v>
      </c>
      <c r="DSX9">
        <f t="shared" si="399"/>
        <v>99</v>
      </c>
      <c r="DSY9">
        <f t="shared" si="399"/>
        <v>100</v>
      </c>
      <c r="DSZ9">
        <f t="shared" si="399"/>
        <v>101</v>
      </c>
      <c r="DTA9">
        <f t="shared" si="399"/>
        <v>102</v>
      </c>
      <c r="DTB9">
        <f t="shared" si="399"/>
        <v>103</v>
      </c>
      <c r="DTC9">
        <f t="shared" si="399"/>
        <v>104</v>
      </c>
      <c r="DTD9">
        <f t="shared" si="399"/>
        <v>105</v>
      </c>
      <c r="DTE9">
        <f t="shared" si="399"/>
        <v>106</v>
      </c>
      <c r="DTF9">
        <f t="shared" ref="DTF9:DVQ9" si="400">MOD(DTF2,$C$23)</f>
        <v>107</v>
      </c>
      <c r="DTG9">
        <f t="shared" si="400"/>
        <v>108</v>
      </c>
      <c r="DTH9">
        <f t="shared" si="400"/>
        <v>109</v>
      </c>
      <c r="DTI9">
        <f t="shared" si="400"/>
        <v>110</v>
      </c>
      <c r="DTJ9">
        <f t="shared" si="400"/>
        <v>111</v>
      </c>
      <c r="DTK9">
        <f t="shared" si="400"/>
        <v>112</v>
      </c>
      <c r="DTL9">
        <f t="shared" si="400"/>
        <v>113</v>
      </c>
      <c r="DTM9">
        <f t="shared" si="400"/>
        <v>114</v>
      </c>
      <c r="DTN9">
        <f t="shared" si="400"/>
        <v>115</v>
      </c>
      <c r="DTO9">
        <f t="shared" si="400"/>
        <v>116</v>
      </c>
      <c r="DTP9">
        <f t="shared" si="400"/>
        <v>117</v>
      </c>
      <c r="DTQ9">
        <f t="shared" si="400"/>
        <v>118</v>
      </c>
      <c r="DTR9">
        <f t="shared" si="400"/>
        <v>119</v>
      </c>
      <c r="DTS9">
        <f t="shared" si="400"/>
        <v>120</v>
      </c>
      <c r="DTT9">
        <f t="shared" si="400"/>
        <v>121</v>
      </c>
      <c r="DTU9">
        <f t="shared" si="400"/>
        <v>122</v>
      </c>
      <c r="DTV9">
        <f t="shared" si="400"/>
        <v>123</v>
      </c>
      <c r="DTW9">
        <f t="shared" si="400"/>
        <v>124</v>
      </c>
      <c r="DTX9">
        <f t="shared" si="400"/>
        <v>125</v>
      </c>
      <c r="DTY9">
        <f t="shared" si="400"/>
        <v>126</v>
      </c>
      <c r="DTZ9">
        <f t="shared" si="400"/>
        <v>127</v>
      </c>
      <c r="DUA9">
        <f t="shared" si="400"/>
        <v>128</v>
      </c>
      <c r="DUB9">
        <f t="shared" si="400"/>
        <v>129</v>
      </c>
      <c r="DUC9">
        <f t="shared" si="400"/>
        <v>130</v>
      </c>
      <c r="DUD9">
        <f t="shared" si="400"/>
        <v>131</v>
      </c>
      <c r="DUE9">
        <f t="shared" si="400"/>
        <v>132</v>
      </c>
      <c r="DUF9">
        <f t="shared" si="400"/>
        <v>133</v>
      </c>
      <c r="DUG9">
        <f t="shared" si="400"/>
        <v>134</v>
      </c>
      <c r="DUH9">
        <f t="shared" si="400"/>
        <v>135</v>
      </c>
      <c r="DUI9">
        <f t="shared" si="400"/>
        <v>136</v>
      </c>
      <c r="DUJ9">
        <f t="shared" si="400"/>
        <v>137</v>
      </c>
      <c r="DUK9">
        <f t="shared" si="400"/>
        <v>138</v>
      </c>
      <c r="DUL9">
        <f t="shared" si="400"/>
        <v>139</v>
      </c>
      <c r="DUM9">
        <f t="shared" si="400"/>
        <v>140</v>
      </c>
      <c r="DUN9">
        <f t="shared" si="400"/>
        <v>141</v>
      </c>
      <c r="DUO9">
        <f t="shared" si="400"/>
        <v>142</v>
      </c>
      <c r="DUP9">
        <f t="shared" si="400"/>
        <v>143</v>
      </c>
      <c r="DUQ9">
        <f t="shared" si="400"/>
        <v>144</v>
      </c>
      <c r="DUR9">
        <f t="shared" si="400"/>
        <v>145</v>
      </c>
      <c r="DUS9">
        <f t="shared" si="400"/>
        <v>146</v>
      </c>
      <c r="DUT9">
        <f t="shared" si="400"/>
        <v>147</v>
      </c>
      <c r="DUU9">
        <f t="shared" si="400"/>
        <v>148</v>
      </c>
      <c r="DUV9">
        <f t="shared" si="400"/>
        <v>149</v>
      </c>
      <c r="DUW9">
        <f t="shared" si="400"/>
        <v>150</v>
      </c>
      <c r="DUX9">
        <f t="shared" si="400"/>
        <v>151</v>
      </c>
      <c r="DUY9">
        <f t="shared" si="400"/>
        <v>152</v>
      </c>
      <c r="DUZ9">
        <f t="shared" si="400"/>
        <v>153</v>
      </c>
      <c r="DVA9">
        <f t="shared" si="400"/>
        <v>154</v>
      </c>
      <c r="DVB9">
        <f t="shared" si="400"/>
        <v>155</v>
      </c>
      <c r="DVC9">
        <f t="shared" si="400"/>
        <v>156</v>
      </c>
      <c r="DVD9">
        <f t="shared" si="400"/>
        <v>157</v>
      </c>
      <c r="DVE9">
        <f t="shared" si="400"/>
        <v>158</v>
      </c>
      <c r="DVF9">
        <f t="shared" si="400"/>
        <v>159</v>
      </c>
      <c r="DVG9">
        <f t="shared" si="400"/>
        <v>160</v>
      </c>
      <c r="DVH9">
        <f t="shared" si="400"/>
        <v>161</v>
      </c>
      <c r="DVI9">
        <f t="shared" si="400"/>
        <v>162</v>
      </c>
      <c r="DVJ9">
        <f t="shared" si="400"/>
        <v>163</v>
      </c>
      <c r="DVK9">
        <f t="shared" si="400"/>
        <v>164</v>
      </c>
      <c r="DVL9">
        <f t="shared" si="400"/>
        <v>165</v>
      </c>
      <c r="DVM9">
        <f t="shared" si="400"/>
        <v>166</v>
      </c>
      <c r="DVN9">
        <f t="shared" si="400"/>
        <v>167</v>
      </c>
      <c r="DVO9">
        <f t="shared" si="400"/>
        <v>168</v>
      </c>
      <c r="DVP9">
        <f t="shared" si="400"/>
        <v>169</v>
      </c>
      <c r="DVQ9">
        <f t="shared" si="400"/>
        <v>170</v>
      </c>
      <c r="DVR9">
        <f t="shared" ref="DVR9:DYC9" si="401">MOD(DVR2,$C$23)</f>
        <v>171</v>
      </c>
      <c r="DVS9">
        <f t="shared" si="401"/>
        <v>172</v>
      </c>
      <c r="DVT9">
        <f t="shared" si="401"/>
        <v>173</v>
      </c>
      <c r="DVU9">
        <f t="shared" si="401"/>
        <v>174</v>
      </c>
      <c r="DVV9">
        <f t="shared" si="401"/>
        <v>175</v>
      </c>
      <c r="DVW9">
        <f t="shared" si="401"/>
        <v>176</v>
      </c>
      <c r="DVX9">
        <f t="shared" si="401"/>
        <v>177</v>
      </c>
      <c r="DVY9">
        <f t="shared" si="401"/>
        <v>178</v>
      </c>
      <c r="DVZ9">
        <f t="shared" si="401"/>
        <v>179</v>
      </c>
      <c r="DWA9">
        <f t="shared" si="401"/>
        <v>180</v>
      </c>
      <c r="DWB9">
        <f t="shared" si="401"/>
        <v>181</v>
      </c>
      <c r="DWC9">
        <f t="shared" si="401"/>
        <v>182</v>
      </c>
      <c r="DWD9">
        <f t="shared" si="401"/>
        <v>183</v>
      </c>
      <c r="DWE9">
        <f t="shared" si="401"/>
        <v>184</v>
      </c>
      <c r="DWF9">
        <f t="shared" si="401"/>
        <v>185</v>
      </c>
      <c r="DWG9">
        <f t="shared" si="401"/>
        <v>186</v>
      </c>
      <c r="DWH9">
        <f t="shared" si="401"/>
        <v>187</v>
      </c>
      <c r="DWI9">
        <f t="shared" si="401"/>
        <v>188</v>
      </c>
      <c r="DWJ9">
        <f t="shared" si="401"/>
        <v>189</v>
      </c>
      <c r="DWK9">
        <f t="shared" si="401"/>
        <v>190</v>
      </c>
      <c r="DWL9">
        <f t="shared" si="401"/>
        <v>191</v>
      </c>
      <c r="DWM9">
        <f t="shared" si="401"/>
        <v>192</v>
      </c>
      <c r="DWN9">
        <f t="shared" si="401"/>
        <v>193</v>
      </c>
      <c r="DWO9">
        <f t="shared" si="401"/>
        <v>194</v>
      </c>
      <c r="DWP9">
        <f t="shared" si="401"/>
        <v>195</v>
      </c>
      <c r="DWQ9">
        <f t="shared" si="401"/>
        <v>196</v>
      </c>
      <c r="DWR9">
        <f t="shared" si="401"/>
        <v>197</v>
      </c>
      <c r="DWS9">
        <f t="shared" si="401"/>
        <v>198</v>
      </c>
      <c r="DWT9">
        <f t="shared" si="401"/>
        <v>199</v>
      </c>
      <c r="DWU9">
        <f t="shared" si="401"/>
        <v>200</v>
      </c>
      <c r="DWV9">
        <f t="shared" si="401"/>
        <v>201</v>
      </c>
      <c r="DWW9">
        <f t="shared" si="401"/>
        <v>202</v>
      </c>
      <c r="DWX9">
        <f t="shared" si="401"/>
        <v>203</v>
      </c>
      <c r="DWY9">
        <f t="shared" si="401"/>
        <v>204</v>
      </c>
      <c r="DWZ9">
        <f t="shared" si="401"/>
        <v>205</v>
      </c>
      <c r="DXA9">
        <f t="shared" si="401"/>
        <v>206</v>
      </c>
      <c r="DXB9">
        <f t="shared" si="401"/>
        <v>207</v>
      </c>
      <c r="DXC9">
        <f t="shared" si="401"/>
        <v>208</v>
      </c>
      <c r="DXD9">
        <f t="shared" si="401"/>
        <v>209</v>
      </c>
      <c r="DXE9">
        <f t="shared" si="401"/>
        <v>210</v>
      </c>
      <c r="DXF9">
        <f t="shared" si="401"/>
        <v>211</v>
      </c>
      <c r="DXG9">
        <f t="shared" si="401"/>
        <v>212</v>
      </c>
      <c r="DXH9">
        <f t="shared" si="401"/>
        <v>213</v>
      </c>
      <c r="DXI9">
        <f t="shared" si="401"/>
        <v>214</v>
      </c>
      <c r="DXJ9">
        <f t="shared" si="401"/>
        <v>215</v>
      </c>
      <c r="DXK9">
        <f t="shared" si="401"/>
        <v>216</v>
      </c>
      <c r="DXL9">
        <f t="shared" si="401"/>
        <v>217</v>
      </c>
      <c r="DXM9">
        <f t="shared" si="401"/>
        <v>218</v>
      </c>
      <c r="DXN9">
        <f t="shared" si="401"/>
        <v>219</v>
      </c>
      <c r="DXO9">
        <f t="shared" si="401"/>
        <v>220</v>
      </c>
      <c r="DXP9">
        <f t="shared" si="401"/>
        <v>221</v>
      </c>
      <c r="DXQ9">
        <f t="shared" si="401"/>
        <v>222</v>
      </c>
      <c r="DXR9">
        <f t="shared" si="401"/>
        <v>223</v>
      </c>
      <c r="DXS9">
        <f t="shared" si="401"/>
        <v>224</v>
      </c>
      <c r="DXT9">
        <f t="shared" si="401"/>
        <v>225</v>
      </c>
      <c r="DXU9">
        <f t="shared" si="401"/>
        <v>226</v>
      </c>
      <c r="DXV9">
        <f t="shared" si="401"/>
        <v>227</v>
      </c>
      <c r="DXW9">
        <f t="shared" si="401"/>
        <v>228</v>
      </c>
      <c r="DXX9">
        <f t="shared" si="401"/>
        <v>229</v>
      </c>
      <c r="DXY9">
        <f t="shared" si="401"/>
        <v>230</v>
      </c>
      <c r="DXZ9">
        <f t="shared" si="401"/>
        <v>231</v>
      </c>
      <c r="DYA9">
        <f t="shared" si="401"/>
        <v>232</v>
      </c>
      <c r="DYB9">
        <f t="shared" si="401"/>
        <v>233</v>
      </c>
      <c r="DYC9">
        <f t="shared" si="401"/>
        <v>234</v>
      </c>
      <c r="DYD9">
        <f t="shared" ref="DYD9:EAO9" si="402">MOD(DYD2,$C$23)</f>
        <v>235</v>
      </c>
      <c r="DYE9">
        <f t="shared" si="402"/>
        <v>236</v>
      </c>
      <c r="DYF9">
        <f t="shared" si="402"/>
        <v>237</v>
      </c>
      <c r="DYG9">
        <f t="shared" si="402"/>
        <v>238</v>
      </c>
      <c r="DYH9">
        <f t="shared" si="402"/>
        <v>239</v>
      </c>
      <c r="DYI9">
        <f t="shared" si="402"/>
        <v>0</v>
      </c>
      <c r="DYJ9">
        <f t="shared" si="402"/>
        <v>1</v>
      </c>
      <c r="DYK9">
        <f t="shared" si="402"/>
        <v>2</v>
      </c>
      <c r="DYL9">
        <f t="shared" si="402"/>
        <v>3</v>
      </c>
      <c r="DYM9">
        <f t="shared" si="402"/>
        <v>4</v>
      </c>
      <c r="DYN9">
        <f t="shared" si="402"/>
        <v>5</v>
      </c>
      <c r="DYO9">
        <f t="shared" si="402"/>
        <v>6</v>
      </c>
      <c r="DYP9">
        <f t="shared" si="402"/>
        <v>7</v>
      </c>
      <c r="DYQ9">
        <f t="shared" si="402"/>
        <v>8</v>
      </c>
      <c r="DYR9">
        <f t="shared" si="402"/>
        <v>9</v>
      </c>
      <c r="DYS9">
        <f t="shared" si="402"/>
        <v>10</v>
      </c>
      <c r="DYT9">
        <f t="shared" si="402"/>
        <v>11</v>
      </c>
      <c r="DYU9">
        <f t="shared" si="402"/>
        <v>12</v>
      </c>
      <c r="DYV9">
        <f t="shared" si="402"/>
        <v>13</v>
      </c>
      <c r="DYW9">
        <f t="shared" si="402"/>
        <v>14</v>
      </c>
      <c r="DYX9">
        <f t="shared" si="402"/>
        <v>15</v>
      </c>
      <c r="DYY9">
        <f t="shared" si="402"/>
        <v>16</v>
      </c>
      <c r="DYZ9">
        <f t="shared" si="402"/>
        <v>17</v>
      </c>
      <c r="DZA9">
        <f t="shared" si="402"/>
        <v>18</v>
      </c>
      <c r="DZB9">
        <f t="shared" si="402"/>
        <v>19</v>
      </c>
      <c r="DZC9">
        <f t="shared" si="402"/>
        <v>20</v>
      </c>
      <c r="DZD9">
        <f t="shared" si="402"/>
        <v>21</v>
      </c>
      <c r="DZE9">
        <f t="shared" si="402"/>
        <v>22</v>
      </c>
      <c r="DZF9">
        <f t="shared" si="402"/>
        <v>23</v>
      </c>
      <c r="DZG9">
        <f t="shared" si="402"/>
        <v>24</v>
      </c>
      <c r="DZH9">
        <f t="shared" si="402"/>
        <v>25</v>
      </c>
      <c r="DZI9">
        <f t="shared" si="402"/>
        <v>26</v>
      </c>
      <c r="DZJ9">
        <f t="shared" si="402"/>
        <v>27</v>
      </c>
      <c r="DZK9">
        <f t="shared" si="402"/>
        <v>28</v>
      </c>
      <c r="DZL9">
        <f t="shared" si="402"/>
        <v>29</v>
      </c>
      <c r="DZM9">
        <f t="shared" si="402"/>
        <v>30</v>
      </c>
      <c r="DZN9">
        <f t="shared" si="402"/>
        <v>31</v>
      </c>
      <c r="DZO9">
        <f t="shared" si="402"/>
        <v>32</v>
      </c>
      <c r="DZP9">
        <f t="shared" si="402"/>
        <v>33</v>
      </c>
      <c r="DZQ9">
        <f t="shared" si="402"/>
        <v>34</v>
      </c>
      <c r="DZR9">
        <f t="shared" si="402"/>
        <v>35</v>
      </c>
      <c r="DZS9">
        <f t="shared" si="402"/>
        <v>36</v>
      </c>
      <c r="DZT9">
        <f t="shared" si="402"/>
        <v>37</v>
      </c>
      <c r="DZU9">
        <f t="shared" si="402"/>
        <v>38</v>
      </c>
      <c r="DZV9">
        <f t="shared" si="402"/>
        <v>39</v>
      </c>
      <c r="DZW9">
        <f t="shared" si="402"/>
        <v>40</v>
      </c>
      <c r="DZX9">
        <f t="shared" si="402"/>
        <v>41</v>
      </c>
      <c r="DZY9">
        <f t="shared" si="402"/>
        <v>42</v>
      </c>
      <c r="DZZ9">
        <f t="shared" si="402"/>
        <v>43</v>
      </c>
      <c r="EAA9">
        <f t="shared" si="402"/>
        <v>44</v>
      </c>
      <c r="EAB9">
        <f t="shared" si="402"/>
        <v>45</v>
      </c>
      <c r="EAC9">
        <f t="shared" si="402"/>
        <v>46</v>
      </c>
      <c r="EAD9">
        <f t="shared" si="402"/>
        <v>47</v>
      </c>
      <c r="EAE9">
        <f t="shared" si="402"/>
        <v>48</v>
      </c>
      <c r="EAF9">
        <f t="shared" si="402"/>
        <v>49</v>
      </c>
      <c r="EAG9">
        <f t="shared" si="402"/>
        <v>50</v>
      </c>
      <c r="EAH9">
        <f t="shared" si="402"/>
        <v>51</v>
      </c>
      <c r="EAI9">
        <f t="shared" si="402"/>
        <v>52</v>
      </c>
      <c r="EAJ9">
        <f t="shared" si="402"/>
        <v>53</v>
      </c>
      <c r="EAK9">
        <f t="shared" si="402"/>
        <v>54</v>
      </c>
      <c r="EAL9">
        <f t="shared" si="402"/>
        <v>55</v>
      </c>
      <c r="EAM9">
        <f t="shared" si="402"/>
        <v>56</v>
      </c>
      <c r="EAN9">
        <f t="shared" si="402"/>
        <v>57</v>
      </c>
      <c r="EAO9">
        <f t="shared" si="402"/>
        <v>58</v>
      </c>
      <c r="EAP9">
        <f t="shared" ref="EAP9:EDA9" si="403">MOD(EAP2,$C$23)</f>
        <v>59</v>
      </c>
      <c r="EAQ9">
        <f t="shared" si="403"/>
        <v>60</v>
      </c>
      <c r="EAR9">
        <f t="shared" si="403"/>
        <v>61</v>
      </c>
      <c r="EAS9">
        <f t="shared" si="403"/>
        <v>62</v>
      </c>
      <c r="EAT9">
        <f t="shared" si="403"/>
        <v>63</v>
      </c>
      <c r="EAU9">
        <f t="shared" si="403"/>
        <v>64</v>
      </c>
      <c r="EAV9">
        <f t="shared" si="403"/>
        <v>65</v>
      </c>
      <c r="EAW9">
        <f t="shared" si="403"/>
        <v>66</v>
      </c>
      <c r="EAX9">
        <f t="shared" si="403"/>
        <v>67</v>
      </c>
      <c r="EAY9">
        <f t="shared" si="403"/>
        <v>68</v>
      </c>
      <c r="EAZ9">
        <f t="shared" si="403"/>
        <v>69</v>
      </c>
      <c r="EBA9">
        <f t="shared" si="403"/>
        <v>70</v>
      </c>
      <c r="EBB9">
        <f t="shared" si="403"/>
        <v>71</v>
      </c>
      <c r="EBC9">
        <f t="shared" si="403"/>
        <v>72</v>
      </c>
      <c r="EBD9">
        <f t="shared" si="403"/>
        <v>73</v>
      </c>
      <c r="EBE9">
        <f t="shared" si="403"/>
        <v>74</v>
      </c>
      <c r="EBF9">
        <f t="shared" si="403"/>
        <v>75</v>
      </c>
      <c r="EBG9">
        <f t="shared" si="403"/>
        <v>76</v>
      </c>
      <c r="EBH9">
        <f t="shared" si="403"/>
        <v>77</v>
      </c>
      <c r="EBI9">
        <f t="shared" si="403"/>
        <v>78</v>
      </c>
      <c r="EBJ9">
        <f t="shared" si="403"/>
        <v>79</v>
      </c>
      <c r="EBK9">
        <f t="shared" si="403"/>
        <v>80</v>
      </c>
      <c r="EBL9">
        <f t="shared" si="403"/>
        <v>81</v>
      </c>
      <c r="EBM9">
        <f t="shared" si="403"/>
        <v>82</v>
      </c>
      <c r="EBN9">
        <f t="shared" si="403"/>
        <v>83</v>
      </c>
      <c r="EBO9">
        <f t="shared" si="403"/>
        <v>84</v>
      </c>
      <c r="EBP9">
        <f t="shared" si="403"/>
        <v>85</v>
      </c>
      <c r="EBQ9">
        <f t="shared" si="403"/>
        <v>86</v>
      </c>
      <c r="EBR9">
        <f t="shared" si="403"/>
        <v>87</v>
      </c>
      <c r="EBS9">
        <f t="shared" si="403"/>
        <v>88</v>
      </c>
      <c r="EBT9">
        <f t="shared" si="403"/>
        <v>89</v>
      </c>
      <c r="EBU9">
        <f t="shared" si="403"/>
        <v>90</v>
      </c>
      <c r="EBV9">
        <f t="shared" si="403"/>
        <v>91</v>
      </c>
      <c r="EBW9">
        <f t="shared" si="403"/>
        <v>92</v>
      </c>
      <c r="EBX9">
        <f t="shared" si="403"/>
        <v>93</v>
      </c>
      <c r="EBY9">
        <f t="shared" si="403"/>
        <v>94</v>
      </c>
      <c r="EBZ9">
        <f t="shared" si="403"/>
        <v>95</v>
      </c>
      <c r="ECA9">
        <f t="shared" si="403"/>
        <v>96</v>
      </c>
      <c r="ECB9">
        <f t="shared" si="403"/>
        <v>97</v>
      </c>
      <c r="ECC9">
        <f t="shared" si="403"/>
        <v>98</v>
      </c>
      <c r="ECD9">
        <f t="shared" si="403"/>
        <v>99</v>
      </c>
      <c r="ECE9">
        <f t="shared" si="403"/>
        <v>100</v>
      </c>
      <c r="ECF9">
        <f t="shared" si="403"/>
        <v>101</v>
      </c>
      <c r="ECG9">
        <f t="shared" si="403"/>
        <v>102</v>
      </c>
      <c r="ECH9">
        <f t="shared" si="403"/>
        <v>103</v>
      </c>
      <c r="ECI9">
        <f t="shared" si="403"/>
        <v>104</v>
      </c>
      <c r="ECJ9">
        <f t="shared" si="403"/>
        <v>105</v>
      </c>
      <c r="ECK9">
        <f t="shared" si="403"/>
        <v>106</v>
      </c>
      <c r="ECL9">
        <f t="shared" si="403"/>
        <v>107</v>
      </c>
      <c r="ECM9">
        <f t="shared" si="403"/>
        <v>108</v>
      </c>
      <c r="ECN9">
        <f t="shared" si="403"/>
        <v>109</v>
      </c>
      <c r="ECO9">
        <f t="shared" si="403"/>
        <v>110</v>
      </c>
      <c r="ECP9">
        <f t="shared" si="403"/>
        <v>111</v>
      </c>
      <c r="ECQ9">
        <f t="shared" si="403"/>
        <v>112</v>
      </c>
      <c r="ECR9">
        <f t="shared" si="403"/>
        <v>113</v>
      </c>
      <c r="ECS9">
        <f t="shared" si="403"/>
        <v>114</v>
      </c>
      <c r="ECT9">
        <f t="shared" si="403"/>
        <v>115</v>
      </c>
      <c r="ECU9">
        <f t="shared" si="403"/>
        <v>116</v>
      </c>
      <c r="ECV9">
        <f t="shared" si="403"/>
        <v>117</v>
      </c>
      <c r="ECW9">
        <f t="shared" si="403"/>
        <v>118</v>
      </c>
      <c r="ECX9">
        <f t="shared" si="403"/>
        <v>119</v>
      </c>
      <c r="ECY9">
        <f t="shared" si="403"/>
        <v>120</v>
      </c>
      <c r="ECZ9">
        <f t="shared" si="403"/>
        <v>121</v>
      </c>
      <c r="EDA9">
        <f t="shared" si="403"/>
        <v>122</v>
      </c>
      <c r="EDB9">
        <f t="shared" ref="EDB9:EFM9" si="404">MOD(EDB2,$C$23)</f>
        <v>123</v>
      </c>
      <c r="EDC9">
        <f t="shared" si="404"/>
        <v>124</v>
      </c>
      <c r="EDD9">
        <f t="shared" si="404"/>
        <v>125</v>
      </c>
      <c r="EDE9">
        <f t="shared" si="404"/>
        <v>126</v>
      </c>
      <c r="EDF9">
        <f t="shared" si="404"/>
        <v>127</v>
      </c>
      <c r="EDG9">
        <f t="shared" si="404"/>
        <v>128</v>
      </c>
      <c r="EDH9">
        <f t="shared" si="404"/>
        <v>129</v>
      </c>
      <c r="EDI9">
        <f t="shared" si="404"/>
        <v>130</v>
      </c>
      <c r="EDJ9">
        <f t="shared" si="404"/>
        <v>131</v>
      </c>
      <c r="EDK9">
        <f t="shared" si="404"/>
        <v>132</v>
      </c>
      <c r="EDL9">
        <f t="shared" si="404"/>
        <v>133</v>
      </c>
      <c r="EDM9">
        <f t="shared" si="404"/>
        <v>134</v>
      </c>
      <c r="EDN9">
        <f t="shared" si="404"/>
        <v>135</v>
      </c>
      <c r="EDO9">
        <f t="shared" si="404"/>
        <v>136</v>
      </c>
      <c r="EDP9">
        <f t="shared" si="404"/>
        <v>137</v>
      </c>
      <c r="EDQ9">
        <f t="shared" si="404"/>
        <v>138</v>
      </c>
      <c r="EDR9">
        <f t="shared" si="404"/>
        <v>139</v>
      </c>
      <c r="EDS9">
        <f t="shared" si="404"/>
        <v>140</v>
      </c>
      <c r="EDT9">
        <f t="shared" si="404"/>
        <v>141</v>
      </c>
      <c r="EDU9">
        <f t="shared" si="404"/>
        <v>142</v>
      </c>
      <c r="EDV9">
        <f t="shared" si="404"/>
        <v>143</v>
      </c>
      <c r="EDW9">
        <f t="shared" si="404"/>
        <v>144</v>
      </c>
      <c r="EDX9">
        <f t="shared" si="404"/>
        <v>145</v>
      </c>
      <c r="EDY9">
        <f t="shared" si="404"/>
        <v>146</v>
      </c>
      <c r="EDZ9">
        <f t="shared" si="404"/>
        <v>147</v>
      </c>
      <c r="EEA9">
        <f t="shared" si="404"/>
        <v>148</v>
      </c>
      <c r="EEB9">
        <f t="shared" si="404"/>
        <v>149</v>
      </c>
      <c r="EEC9">
        <f t="shared" si="404"/>
        <v>150</v>
      </c>
      <c r="EED9">
        <f t="shared" si="404"/>
        <v>151</v>
      </c>
      <c r="EEE9">
        <f t="shared" si="404"/>
        <v>152</v>
      </c>
      <c r="EEF9">
        <f t="shared" si="404"/>
        <v>153</v>
      </c>
      <c r="EEG9">
        <f t="shared" si="404"/>
        <v>154</v>
      </c>
      <c r="EEH9">
        <f t="shared" si="404"/>
        <v>155</v>
      </c>
      <c r="EEI9">
        <f t="shared" si="404"/>
        <v>156</v>
      </c>
      <c r="EEJ9">
        <f t="shared" si="404"/>
        <v>157</v>
      </c>
      <c r="EEK9">
        <f t="shared" si="404"/>
        <v>158</v>
      </c>
      <c r="EEL9">
        <f t="shared" si="404"/>
        <v>159</v>
      </c>
      <c r="EEM9">
        <f t="shared" si="404"/>
        <v>160</v>
      </c>
      <c r="EEN9">
        <f t="shared" si="404"/>
        <v>161</v>
      </c>
      <c r="EEO9">
        <f t="shared" si="404"/>
        <v>162</v>
      </c>
      <c r="EEP9">
        <f t="shared" si="404"/>
        <v>163</v>
      </c>
      <c r="EEQ9">
        <f t="shared" si="404"/>
        <v>164</v>
      </c>
      <c r="EER9">
        <f t="shared" si="404"/>
        <v>165</v>
      </c>
      <c r="EES9">
        <f t="shared" si="404"/>
        <v>166</v>
      </c>
      <c r="EET9">
        <f t="shared" si="404"/>
        <v>167</v>
      </c>
      <c r="EEU9">
        <f t="shared" si="404"/>
        <v>168</v>
      </c>
      <c r="EEV9">
        <f t="shared" si="404"/>
        <v>169</v>
      </c>
      <c r="EEW9">
        <f t="shared" si="404"/>
        <v>170</v>
      </c>
      <c r="EEX9">
        <f t="shared" si="404"/>
        <v>171</v>
      </c>
      <c r="EEY9">
        <f t="shared" si="404"/>
        <v>172</v>
      </c>
      <c r="EEZ9">
        <f t="shared" si="404"/>
        <v>173</v>
      </c>
      <c r="EFA9">
        <f t="shared" si="404"/>
        <v>174</v>
      </c>
      <c r="EFB9">
        <f t="shared" si="404"/>
        <v>175</v>
      </c>
      <c r="EFC9">
        <f t="shared" si="404"/>
        <v>176</v>
      </c>
      <c r="EFD9">
        <f t="shared" si="404"/>
        <v>177</v>
      </c>
      <c r="EFE9">
        <f t="shared" si="404"/>
        <v>178</v>
      </c>
      <c r="EFF9">
        <f t="shared" si="404"/>
        <v>179</v>
      </c>
      <c r="EFG9">
        <f t="shared" si="404"/>
        <v>180</v>
      </c>
      <c r="EFH9">
        <f t="shared" si="404"/>
        <v>181</v>
      </c>
      <c r="EFI9">
        <f t="shared" si="404"/>
        <v>182</v>
      </c>
      <c r="EFJ9">
        <f t="shared" si="404"/>
        <v>183</v>
      </c>
      <c r="EFK9">
        <f t="shared" si="404"/>
        <v>184</v>
      </c>
      <c r="EFL9">
        <f t="shared" si="404"/>
        <v>185</v>
      </c>
      <c r="EFM9">
        <f t="shared" si="404"/>
        <v>186</v>
      </c>
      <c r="EFN9">
        <f t="shared" ref="EFN9:EHN9" si="405">MOD(EFN2,$C$23)</f>
        <v>187</v>
      </c>
      <c r="EFO9">
        <f t="shared" si="405"/>
        <v>188</v>
      </c>
      <c r="EFP9">
        <f t="shared" si="405"/>
        <v>189</v>
      </c>
      <c r="EFQ9">
        <f t="shared" si="405"/>
        <v>190</v>
      </c>
      <c r="EFR9">
        <f t="shared" si="405"/>
        <v>191</v>
      </c>
      <c r="EFS9">
        <f t="shared" si="405"/>
        <v>192</v>
      </c>
      <c r="EFT9">
        <f t="shared" si="405"/>
        <v>193</v>
      </c>
      <c r="EFU9">
        <f t="shared" si="405"/>
        <v>194</v>
      </c>
      <c r="EFV9">
        <f t="shared" si="405"/>
        <v>195</v>
      </c>
      <c r="EFW9">
        <f t="shared" si="405"/>
        <v>196</v>
      </c>
      <c r="EFX9">
        <f t="shared" si="405"/>
        <v>197</v>
      </c>
      <c r="EFY9">
        <f t="shared" si="405"/>
        <v>198</v>
      </c>
      <c r="EFZ9">
        <f t="shared" si="405"/>
        <v>199</v>
      </c>
      <c r="EGA9">
        <f t="shared" si="405"/>
        <v>200</v>
      </c>
      <c r="EGB9">
        <f t="shared" si="405"/>
        <v>201</v>
      </c>
      <c r="EGC9">
        <f t="shared" si="405"/>
        <v>202</v>
      </c>
      <c r="EGD9">
        <f t="shared" si="405"/>
        <v>203</v>
      </c>
      <c r="EGE9">
        <f t="shared" si="405"/>
        <v>204</v>
      </c>
      <c r="EGF9">
        <f t="shared" si="405"/>
        <v>205</v>
      </c>
      <c r="EGG9">
        <f t="shared" si="405"/>
        <v>206</v>
      </c>
      <c r="EGH9">
        <f t="shared" si="405"/>
        <v>207</v>
      </c>
      <c r="EGI9">
        <f t="shared" si="405"/>
        <v>208</v>
      </c>
      <c r="EGJ9">
        <f t="shared" si="405"/>
        <v>209</v>
      </c>
      <c r="EGK9">
        <f t="shared" si="405"/>
        <v>210</v>
      </c>
      <c r="EGL9">
        <f t="shared" si="405"/>
        <v>211</v>
      </c>
      <c r="EGM9">
        <f t="shared" si="405"/>
        <v>212</v>
      </c>
      <c r="EGN9">
        <f t="shared" si="405"/>
        <v>213</v>
      </c>
      <c r="EGO9">
        <f t="shared" si="405"/>
        <v>214</v>
      </c>
      <c r="EGP9">
        <f t="shared" si="405"/>
        <v>215</v>
      </c>
      <c r="EGQ9">
        <f t="shared" si="405"/>
        <v>216</v>
      </c>
      <c r="EGR9">
        <f t="shared" si="405"/>
        <v>217</v>
      </c>
      <c r="EGS9">
        <f t="shared" si="405"/>
        <v>218</v>
      </c>
      <c r="EGT9">
        <f t="shared" si="405"/>
        <v>219</v>
      </c>
      <c r="EGU9">
        <f t="shared" si="405"/>
        <v>220</v>
      </c>
      <c r="EGV9">
        <f t="shared" si="405"/>
        <v>221</v>
      </c>
      <c r="EGW9">
        <f t="shared" si="405"/>
        <v>222</v>
      </c>
      <c r="EGX9">
        <f t="shared" si="405"/>
        <v>223</v>
      </c>
      <c r="EGY9">
        <f t="shared" si="405"/>
        <v>224</v>
      </c>
      <c r="EGZ9">
        <f t="shared" si="405"/>
        <v>225</v>
      </c>
      <c r="EHA9">
        <f t="shared" si="405"/>
        <v>226</v>
      </c>
      <c r="EHB9">
        <f t="shared" si="405"/>
        <v>227</v>
      </c>
      <c r="EHC9">
        <f t="shared" si="405"/>
        <v>228</v>
      </c>
      <c r="EHD9">
        <f t="shared" si="405"/>
        <v>229</v>
      </c>
      <c r="EHE9">
        <f t="shared" si="405"/>
        <v>230</v>
      </c>
      <c r="EHF9">
        <f t="shared" si="405"/>
        <v>231</v>
      </c>
      <c r="EHG9">
        <f t="shared" si="405"/>
        <v>232</v>
      </c>
      <c r="EHH9">
        <f t="shared" si="405"/>
        <v>233</v>
      </c>
      <c r="EHI9">
        <f t="shared" si="405"/>
        <v>234</v>
      </c>
      <c r="EHJ9">
        <f t="shared" si="405"/>
        <v>235</v>
      </c>
      <c r="EHK9">
        <f t="shared" si="405"/>
        <v>236</v>
      </c>
      <c r="EHL9">
        <f t="shared" si="405"/>
        <v>237</v>
      </c>
      <c r="EHM9">
        <f t="shared" si="405"/>
        <v>238</v>
      </c>
      <c r="EHN9">
        <f t="shared" si="405"/>
        <v>239</v>
      </c>
    </row>
    <row r="10" spans="2:3602" x14ac:dyDescent="0.25">
      <c r="B10" s="8">
        <v>8</v>
      </c>
      <c r="C10">
        <f>MOD(C2,$C$24)</f>
        <v>0</v>
      </c>
      <c r="D10">
        <f t="shared" ref="D10:BO10" si="406">MOD(D2,$C$24)</f>
        <v>1</v>
      </c>
      <c r="E10">
        <f t="shared" si="406"/>
        <v>2</v>
      </c>
      <c r="F10">
        <f t="shared" si="406"/>
        <v>3</v>
      </c>
      <c r="G10">
        <f t="shared" si="406"/>
        <v>4</v>
      </c>
      <c r="H10">
        <f t="shared" si="406"/>
        <v>5</v>
      </c>
      <c r="I10">
        <f t="shared" si="406"/>
        <v>6</v>
      </c>
      <c r="J10">
        <f t="shared" si="406"/>
        <v>7</v>
      </c>
      <c r="K10">
        <f t="shared" si="406"/>
        <v>8</v>
      </c>
      <c r="L10">
        <f t="shared" si="406"/>
        <v>9</v>
      </c>
      <c r="M10">
        <f t="shared" si="406"/>
        <v>10</v>
      </c>
      <c r="N10">
        <f t="shared" si="406"/>
        <v>11</v>
      </c>
      <c r="O10">
        <f t="shared" si="406"/>
        <v>12</v>
      </c>
      <c r="P10">
        <f t="shared" si="406"/>
        <v>13</v>
      </c>
      <c r="Q10">
        <f t="shared" si="406"/>
        <v>14</v>
      </c>
      <c r="R10">
        <f t="shared" si="406"/>
        <v>15</v>
      </c>
      <c r="S10">
        <f t="shared" si="406"/>
        <v>16</v>
      </c>
      <c r="T10">
        <f t="shared" si="406"/>
        <v>17</v>
      </c>
      <c r="U10">
        <f t="shared" si="406"/>
        <v>18</v>
      </c>
      <c r="V10">
        <f t="shared" si="406"/>
        <v>19</v>
      </c>
      <c r="W10">
        <f t="shared" si="406"/>
        <v>20</v>
      </c>
      <c r="X10">
        <f t="shared" si="406"/>
        <v>21</v>
      </c>
      <c r="Y10">
        <f t="shared" si="406"/>
        <v>22</v>
      </c>
      <c r="Z10">
        <f t="shared" si="406"/>
        <v>23</v>
      </c>
      <c r="AA10">
        <f t="shared" si="406"/>
        <v>24</v>
      </c>
      <c r="AB10">
        <f t="shared" si="406"/>
        <v>25</v>
      </c>
      <c r="AC10">
        <f t="shared" si="406"/>
        <v>26</v>
      </c>
      <c r="AD10">
        <f t="shared" si="406"/>
        <v>27</v>
      </c>
      <c r="AE10">
        <f t="shared" si="406"/>
        <v>28</v>
      </c>
      <c r="AF10">
        <f t="shared" si="406"/>
        <v>29</v>
      </c>
      <c r="AG10">
        <f t="shared" si="406"/>
        <v>30</v>
      </c>
      <c r="AH10">
        <f t="shared" si="406"/>
        <v>31</v>
      </c>
      <c r="AI10">
        <f t="shared" si="406"/>
        <v>32</v>
      </c>
      <c r="AJ10">
        <f t="shared" si="406"/>
        <v>33</v>
      </c>
      <c r="AK10">
        <f t="shared" si="406"/>
        <v>34</v>
      </c>
      <c r="AL10">
        <f t="shared" si="406"/>
        <v>35</v>
      </c>
      <c r="AM10">
        <f t="shared" si="406"/>
        <v>36</v>
      </c>
      <c r="AN10">
        <f t="shared" si="406"/>
        <v>37</v>
      </c>
      <c r="AO10">
        <f t="shared" si="406"/>
        <v>38</v>
      </c>
      <c r="AP10">
        <f t="shared" si="406"/>
        <v>39</v>
      </c>
      <c r="AQ10">
        <f t="shared" si="406"/>
        <v>40</v>
      </c>
      <c r="AR10">
        <f t="shared" si="406"/>
        <v>41</v>
      </c>
      <c r="AS10">
        <f t="shared" si="406"/>
        <v>42</v>
      </c>
      <c r="AT10">
        <f t="shared" si="406"/>
        <v>43</v>
      </c>
      <c r="AU10">
        <f t="shared" si="406"/>
        <v>44</v>
      </c>
      <c r="AV10">
        <f t="shared" si="406"/>
        <v>45</v>
      </c>
      <c r="AW10">
        <f t="shared" si="406"/>
        <v>46</v>
      </c>
      <c r="AX10">
        <f t="shared" si="406"/>
        <v>47</v>
      </c>
      <c r="AY10">
        <f t="shared" si="406"/>
        <v>48</v>
      </c>
      <c r="AZ10">
        <f t="shared" si="406"/>
        <v>49</v>
      </c>
      <c r="BA10">
        <f t="shared" si="406"/>
        <v>50</v>
      </c>
      <c r="BB10">
        <f t="shared" si="406"/>
        <v>51</v>
      </c>
      <c r="BC10">
        <f t="shared" si="406"/>
        <v>52</v>
      </c>
      <c r="BD10">
        <f t="shared" si="406"/>
        <v>53</v>
      </c>
      <c r="BE10">
        <f t="shared" si="406"/>
        <v>54</v>
      </c>
      <c r="BF10">
        <f t="shared" si="406"/>
        <v>55</v>
      </c>
      <c r="BG10">
        <f t="shared" si="406"/>
        <v>56</v>
      </c>
      <c r="BH10">
        <f t="shared" si="406"/>
        <v>57</v>
      </c>
      <c r="BI10">
        <f t="shared" si="406"/>
        <v>58</v>
      </c>
      <c r="BJ10">
        <f t="shared" si="406"/>
        <v>59</v>
      </c>
      <c r="BK10">
        <f t="shared" si="406"/>
        <v>60</v>
      </c>
      <c r="BL10">
        <f t="shared" si="406"/>
        <v>61</v>
      </c>
      <c r="BM10">
        <f t="shared" si="406"/>
        <v>62</v>
      </c>
      <c r="BN10">
        <f t="shared" si="406"/>
        <v>63</v>
      </c>
      <c r="BO10">
        <f t="shared" si="406"/>
        <v>64</v>
      </c>
      <c r="BP10">
        <f t="shared" ref="BP10:EA10" si="407">MOD(BP2,$C$24)</f>
        <v>65</v>
      </c>
      <c r="BQ10">
        <f t="shared" si="407"/>
        <v>66</v>
      </c>
      <c r="BR10">
        <f t="shared" si="407"/>
        <v>67</v>
      </c>
      <c r="BS10">
        <f t="shared" si="407"/>
        <v>68</v>
      </c>
      <c r="BT10">
        <f t="shared" si="407"/>
        <v>69</v>
      </c>
      <c r="BU10">
        <f t="shared" si="407"/>
        <v>70</v>
      </c>
      <c r="BV10">
        <f t="shared" si="407"/>
        <v>71</v>
      </c>
      <c r="BW10">
        <f t="shared" si="407"/>
        <v>72</v>
      </c>
      <c r="BX10">
        <f t="shared" si="407"/>
        <v>73</v>
      </c>
      <c r="BY10">
        <f t="shared" si="407"/>
        <v>74</v>
      </c>
      <c r="BZ10">
        <f t="shared" si="407"/>
        <v>75</v>
      </c>
      <c r="CA10">
        <f t="shared" si="407"/>
        <v>76</v>
      </c>
      <c r="CB10">
        <f t="shared" si="407"/>
        <v>77</v>
      </c>
      <c r="CC10">
        <f t="shared" si="407"/>
        <v>78</v>
      </c>
      <c r="CD10">
        <f t="shared" si="407"/>
        <v>79</v>
      </c>
      <c r="CE10">
        <f t="shared" si="407"/>
        <v>80</v>
      </c>
      <c r="CF10">
        <f t="shared" si="407"/>
        <v>81</v>
      </c>
      <c r="CG10">
        <f t="shared" si="407"/>
        <v>82</v>
      </c>
      <c r="CH10">
        <f t="shared" si="407"/>
        <v>83</v>
      </c>
      <c r="CI10">
        <f t="shared" si="407"/>
        <v>84</v>
      </c>
      <c r="CJ10">
        <f t="shared" si="407"/>
        <v>85</v>
      </c>
      <c r="CK10">
        <f t="shared" si="407"/>
        <v>86</v>
      </c>
      <c r="CL10">
        <f t="shared" si="407"/>
        <v>87</v>
      </c>
      <c r="CM10">
        <f t="shared" si="407"/>
        <v>88</v>
      </c>
      <c r="CN10">
        <f t="shared" si="407"/>
        <v>89</v>
      </c>
      <c r="CO10">
        <f t="shared" si="407"/>
        <v>90</v>
      </c>
      <c r="CP10">
        <f t="shared" si="407"/>
        <v>91</v>
      </c>
      <c r="CQ10">
        <f t="shared" si="407"/>
        <v>92</v>
      </c>
      <c r="CR10">
        <f t="shared" si="407"/>
        <v>93</v>
      </c>
      <c r="CS10">
        <f t="shared" si="407"/>
        <v>94</v>
      </c>
      <c r="CT10">
        <f t="shared" si="407"/>
        <v>95</v>
      </c>
      <c r="CU10">
        <f t="shared" si="407"/>
        <v>96</v>
      </c>
      <c r="CV10">
        <f t="shared" si="407"/>
        <v>97</v>
      </c>
      <c r="CW10">
        <f t="shared" si="407"/>
        <v>98</v>
      </c>
      <c r="CX10">
        <f t="shared" si="407"/>
        <v>99</v>
      </c>
      <c r="CY10">
        <f t="shared" si="407"/>
        <v>100</v>
      </c>
      <c r="CZ10">
        <f t="shared" si="407"/>
        <v>101</v>
      </c>
      <c r="DA10">
        <f t="shared" si="407"/>
        <v>102</v>
      </c>
      <c r="DB10">
        <f t="shared" si="407"/>
        <v>103</v>
      </c>
      <c r="DC10">
        <f t="shared" si="407"/>
        <v>104</v>
      </c>
      <c r="DD10">
        <f t="shared" si="407"/>
        <v>105</v>
      </c>
      <c r="DE10">
        <f t="shared" si="407"/>
        <v>106</v>
      </c>
      <c r="DF10">
        <f t="shared" si="407"/>
        <v>107</v>
      </c>
      <c r="DG10">
        <f t="shared" si="407"/>
        <v>108</v>
      </c>
      <c r="DH10">
        <f t="shared" si="407"/>
        <v>109</v>
      </c>
      <c r="DI10">
        <f t="shared" si="407"/>
        <v>110</v>
      </c>
      <c r="DJ10">
        <f t="shared" si="407"/>
        <v>111</v>
      </c>
      <c r="DK10">
        <f t="shared" si="407"/>
        <v>112</v>
      </c>
      <c r="DL10">
        <f t="shared" si="407"/>
        <v>113</v>
      </c>
      <c r="DM10">
        <f t="shared" si="407"/>
        <v>114</v>
      </c>
      <c r="DN10">
        <f t="shared" si="407"/>
        <v>115</v>
      </c>
      <c r="DO10">
        <f t="shared" si="407"/>
        <v>116</v>
      </c>
      <c r="DP10">
        <f t="shared" si="407"/>
        <v>117</v>
      </c>
      <c r="DQ10">
        <f t="shared" si="407"/>
        <v>118</v>
      </c>
      <c r="DR10">
        <f t="shared" si="407"/>
        <v>119</v>
      </c>
      <c r="DS10">
        <f t="shared" si="407"/>
        <v>120</v>
      </c>
      <c r="DT10">
        <f t="shared" si="407"/>
        <v>121</v>
      </c>
      <c r="DU10">
        <f t="shared" si="407"/>
        <v>122</v>
      </c>
      <c r="DV10">
        <f t="shared" si="407"/>
        <v>123</v>
      </c>
      <c r="DW10">
        <f t="shared" si="407"/>
        <v>124</v>
      </c>
      <c r="DX10">
        <f t="shared" si="407"/>
        <v>125</v>
      </c>
      <c r="DY10">
        <f t="shared" si="407"/>
        <v>126</v>
      </c>
      <c r="DZ10">
        <f t="shared" si="407"/>
        <v>127</v>
      </c>
      <c r="EA10">
        <f t="shared" si="407"/>
        <v>128</v>
      </c>
      <c r="EB10">
        <f t="shared" ref="EB10:GM10" si="408">MOD(EB2,$C$24)</f>
        <v>129</v>
      </c>
      <c r="EC10">
        <f t="shared" si="408"/>
        <v>130</v>
      </c>
      <c r="ED10">
        <f t="shared" si="408"/>
        <v>131</v>
      </c>
      <c r="EE10">
        <f t="shared" si="408"/>
        <v>132</v>
      </c>
      <c r="EF10">
        <f t="shared" si="408"/>
        <v>133</v>
      </c>
      <c r="EG10">
        <f t="shared" si="408"/>
        <v>134</v>
      </c>
      <c r="EH10">
        <f t="shared" si="408"/>
        <v>135</v>
      </c>
      <c r="EI10">
        <f t="shared" si="408"/>
        <v>136</v>
      </c>
      <c r="EJ10">
        <f t="shared" si="408"/>
        <v>137</v>
      </c>
      <c r="EK10">
        <f t="shared" si="408"/>
        <v>138</v>
      </c>
      <c r="EL10">
        <f t="shared" si="408"/>
        <v>139</v>
      </c>
      <c r="EM10">
        <f t="shared" si="408"/>
        <v>140</v>
      </c>
      <c r="EN10">
        <f t="shared" si="408"/>
        <v>141</v>
      </c>
      <c r="EO10">
        <f t="shared" si="408"/>
        <v>142</v>
      </c>
      <c r="EP10">
        <f t="shared" si="408"/>
        <v>143</v>
      </c>
      <c r="EQ10">
        <f t="shared" si="408"/>
        <v>144</v>
      </c>
      <c r="ER10">
        <f t="shared" si="408"/>
        <v>145</v>
      </c>
      <c r="ES10">
        <f t="shared" si="408"/>
        <v>146</v>
      </c>
      <c r="ET10">
        <f t="shared" si="408"/>
        <v>147</v>
      </c>
      <c r="EU10">
        <f t="shared" si="408"/>
        <v>148</v>
      </c>
      <c r="EV10">
        <f t="shared" si="408"/>
        <v>149</v>
      </c>
      <c r="EW10">
        <f t="shared" si="408"/>
        <v>150</v>
      </c>
      <c r="EX10">
        <f t="shared" si="408"/>
        <v>151</v>
      </c>
      <c r="EY10">
        <f t="shared" si="408"/>
        <v>152</v>
      </c>
      <c r="EZ10">
        <f t="shared" si="408"/>
        <v>153</v>
      </c>
      <c r="FA10">
        <f t="shared" si="408"/>
        <v>154</v>
      </c>
      <c r="FB10">
        <f t="shared" si="408"/>
        <v>155</v>
      </c>
      <c r="FC10">
        <f t="shared" si="408"/>
        <v>156</v>
      </c>
      <c r="FD10">
        <f t="shared" si="408"/>
        <v>157</v>
      </c>
      <c r="FE10">
        <f t="shared" si="408"/>
        <v>158</v>
      </c>
      <c r="FF10">
        <f t="shared" si="408"/>
        <v>159</v>
      </c>
      <c r="FG10">
        <f t="shared" si="408"/>
        <v>160</v>
      </c>
      <c r="FH10">
        <f t="shared" si="408"/>
        <v>161</v>
      </c>
      <c r="FI10">
        <f t="shared" si="408"/>
        <v>162</v>
      </c>
      <c r="FJ10">
        <f t="shared" si="408"/>
        <v>163</v>
      </c>
      <c r="FK10">
        <f t="shared" si="408"/>
        <v>164</v>
      </c>
      <c r="FL10">
        <f t="shared" si="408"/>
        <v>165</v>
      </c>
      <c r="FM10">
        <f t="shared" si="408"/>
        <v>166</v>
      </c>
      <c r="FN10">
        <f t="shared" si="408"/>
        <v>167</v>
      </c>
      <c r="FO10">
        <f t="shared" si="408"/>
        <v>168</v>
      </c>
      <c r="FP10">
        <f t="shared" si="408"/>
        <v>169</v>
      </c>
      <c r="FQ10">
        <f t="shared" si="408"/>
        <v>170</v>
      </c>
      <c r="FR10">
        <f t="shared" si="408"/>
        <v>171</v>
      </c>
      <c r="FS10">
        <f t="shared" si="408"/>
        <v>172</v>
      </c>
      <c r="FT10">
        <f t="shared" si="408"/>
        <v>173</v>
      </c>
      <c r="FU10">
        <f t="shared" si="408"/>
        <v>174</v>
      </c>
      <c r="FV10">
        <f t="shared" si="408"/>
        <v>175</v>
      </c>
      <c r="FW10">
        <f t="shared" si="408"/>
        <v>176</v>
      </c>
      <c r="FX10">
        <f t="shared" si="408"/>
        <v>177</v>
      </c>
      <c r="FY10">
        <f t="shared" si="408"/>
        <v>178</v>
      </c>
      <c r="FZ10">
        <f t="shared" si="408"/>
        <v>179</v>
      </c>
      <c r="GA10">
        <f t="shared" si="408"/>
        <v>180</v>
      </c>
      <c r="GB10">
        <f t="shared" si="408"/>
        <v>181</v>
      </c>
      <c r="GC10">
        <f t="shared" si="408"/>
        <v>182</v>
      </c>
      <c r="GD10">
        <f t="shared" si="408"/>
        <v>183</v>
      </c>
      <c r="GE10">
        <f t="shared" si="408"/>
        <v>184</v>
      </c>
      <c r="GF10">
        <f t="shared" si="408"/>
        <v>185</v>
      </c>
      <c r="GG10">
        <f t="shared" si="408"/>
        <v>186</v>
      </c>
      <c r="GH10">
        <f t="shared" si="408"/>
        <v>187</v>
      </c>
      <c r="GI10">
        <f t="shared" si="408"/>
        <v>188</v>
      </c>
      <c r="GJ10">
        <f t="shared" si="408"/>
        <v>189</v>
      </c>
      <c r="GK10">
        <f t="shared" si="408"/>
        <v>190</v>
      </c>
      <c r="GL10">
        <f t="shared" si="408"/>
        <v>191</v>
      </c>
      <c r="GM10">
        <f t="shared" si="408"/>
        <v>192</v>
      </c>
      <c r="GN10">
        <f t="shared" ref="GN10:IY10" si="409">MOD(GN2,$C$24)</f>
        <v>193</v>
      </c>
      <c r="GO10">
        <f t="shared" si="409"/>
        <v>194</v>
      </c>
      <c r="GP10">
        <f t="shared" si="409"/>
        <v>195</v>
      </c>
      <c r="GQ10">
        <f t="shared" si="409"/>
        <v>196</v>
      </c>
      <c r="GR10">
        <f t="shared" si="409"/>
        <v>197</v>
      </c>
      <c r="GS10">
        <f t="shared" si="409"/>
        <v>198</v>
      </c>
      <c r="GT10">
        <f t="shared" si="409"/>
        <v>199</v>
      </c>
      <c r="GU10">
        <f t="shared" si="409"/>
        <v>200</v>
      </c>
      <c r="GV10">
        <f t="shared" si="409"/>
        <v>201</v>
      </c>
      <c r="GW10">
        <f t="shared" si="409"/>
        <v>202</v>
      </c>
      <c r="GX10">
        <f t="shared" si="409"/>
        <v>203</v>
      </c>
      <c r="GY10">
        <f t="shared" si="409"/>
        <v>204</v>
      </c>
      <c r="GZ10">
        <f t="shared" si="409"/>
        <v>205</v>
      </c>
      <c r="HA10">
        <f t="shared" si="409"/>
        <v>206</v>
      </c>
      <c r="HB10">
        <f t="shared" si="409"/>
        <v>207</v>
      </c>
      <c r="HC10">
        <f t="shared" si="409"/>
        <v>208</v>
      </c>
      <c r="HD10">
        <f t="shared" si="409"/>
        <v>209</v>
      </c>
      <c r="HE10">
        <f t="shared" si="409"/>
        <v>210</v>
      </c>
      <c r="HF10">
        <f t="shared" si="409"/>
        <v>211</v>
      </c>
      <c r="HG10">
        <f t="shared" si="409"/>
        <v>212</v>
      </c>
      <c r="HH10">
        <f t="shared" si="409"/>
        <v>213</v>
      </c>
      <c r="HI10">
        <f t="shared" si="409"/>
        <v>214</v>
      </c>
      <c r="HJ10">
        <f t="shared" si="409"/>
        <v>215</v>
      </c>
      <c r="HK10">
        <f t="shared" si="409"/>
        <v>216</v>
      </c>
      <c r="HL10">
        <f t="shared" si="409"/>
        <v>217</v>
      </c>
      <c r="HM10">
        <f t="shared" si="409"/>
        <v>218</v>
      </c>
      <c r="HN10">
        <f t="shared" si="409"/>
        <v>219</v>
      </c>
      <c r="HO10">
        <f t="shared" si="409"/>
        <v>220</v>
      </c>
      <c r="HP10">
        <f t="shared" si="409"/>
        <v>221</v>
      </c>
      <c r="HQ10">
        <f t="shared" si="409"/>
        <v>222</v>
      </c>
      <c r="HR10">
        <f t="shared" si="409"/>
        <v>223</v>
      </c>
      <c r="HS10">
        <f t="shared" si="409"/>
        <v>224</v>
      </c>
      <c r="HT10">
        <f t="shared" si="409"/>
        <v>225</v>
      </c>
      <c r="HU10">
        <f t="shared" si="409"/>
        <v>226</v>
      </c>
      <c r="HV10">
        <f t="shared" si="409"/>
        <v>227</v>
      </c>
      <c r="HW10">
        <f t="shared" si="409"/>
        <v>228</v>
      </c>
      <c r="HX10">
        <f t="shared" si="409"/>
        <v>229</v>
      </c>
      <c r="HY10">
        <f t="shared" si="409"/>
        <v>230</v>
      </c>
      <c r="HZ10">
        <f t="shared" si="409"/>
        <v>231</v>
      </c>
      <c r="IA10">
        <f t="shared" si="409"/>
        <v>232</v>
      </c>
      <c r="IB10">
        <f t="shared" si="409"/>
        <v>233</v>
      </c>
      <c r="IC10">
        <f t="shared" si="409"/>
        <v>234</v>
      </c>
      <c r="ID10">
        <f t="shared" si="409"/>
        <v>235</v>
      </c>
      <c r="IE10">
        <f t="shared" si="409"/>
        <v>236</v>
      </c>
      <c r="IF10">
        <f t="shared" si="409"/>
        <v>237</v>
      </c>
      <c r="IG10">
        <f t="shared" si="409"/>
        <v>238</v>
      </c>
      <c r="IH10">
        <f t="shared" si="409"/>
        <v>239</v>
      </c>
      <c r="II10">
        <f t="shared" si="409"/>
        <v>0</v>
      </c>
      <c r="IJ10">
        <f t="shared" si="409"/>
        <v>1</v>
      </c>
      <c r="IK10">
        <f t="shared" si="409"/>
        <v>2</v>
      </c>
      <c r="IL10">
        <f t="shared" si="409"/>
        <v>3</v>
      </c>
      <c r="IM10">
        <f t="shared" si="409"/>
        <v>4</v>
      </c>
      <c r="IN10">
        <f t="shared" si="409"/>
        <v>5</v>
      </c>
      <c r="IO10">
        <f t="shared" si="409"/>
        <v>6</v>
      </c>
      <c r="IP10">
        <f t="shared" si="409"/>
        <v>7</v>
      </c>
      <c r="IQ10">
        <f t="shared" si="409"/>
        <v>8</v>
      </c>
      <c r="IR10">
        <f t="shared" si="409"/>
        <v>9</v>
      </c>
      <c r="IS10">
        <f t="shared" si="409"/>
        <v>10</v>
      </c>
      <c r="IT10">
        <f t="shared" si="409"/>
        <v>11</v>
      </c>
      <c r="IU10">
        <f t="shared" si="409"/>
        <v>12</v>
      </c>
      <c r="IV10">
        <f t="shared" si="409"/>
        <v>13</v>
      </c>
      <c r="IW10">
        <f t="shared" si="409"/>
        <v>14</v>
      </c>
      <c r="IX10">
        <f t="shared" si="409"/>
        <v>15</v>
      </c>
      <c r="IY10">
        <f t="shared" si="409"/>
        <v>16</v>
      </c>
      <c r="IZ10">
        <f t="shared" ref="IZ10:LK10" si="410">MOD(IZ2,$C$24)</f>
        <v>17</v>
      </c>
      <c r="JA10">
        <f t="shared" si="410"/>
        <v>18</v>
      </c>
      <c r="JB10">
        <f t="shared" si="410"/>
        <v>19</v>
      </c>
      <c r="JC10">
        <f t="shared" si="410"/>
        <v>20</v>
      </c>
      <c r="JD10">
        <f t="shared" si="410"/>
        <v>21</v>
      </c>
      <c r="JE10">
        <f t="shared" si="410"/>
        <v>22</v>
      </c>
      <c r="JF10">
        <f t="shared" si="410"/>
        <v>23</v>
      </c>
      <c r="JG10">
        <f t="shared" si="410"/>
        <v>24</v>
      </c>
      <c r="JH10">
        <f t="shared" si="410"/>
        <v>25</v>
      </c>
      <c r="JI10">
        <f t="shared" si="410"/>
        <v>26</v>
      </c>
      <c r="JJ10">
        <f t="shared" si="410"/>
        <v>27</v>
      </c>
      <c r="JK10">
        <f t="shared" si="410"/>
        <v>28</v>
      </c>
      <c r="JL10">
        <f t="shared" si="410"/>
        <v>29</v>
      </c>
      <c r="JM10">
        <f t="shared" si="410"/>
        <v>30</v>
      </c>
      <c r="JN10">
        <f t="shared" si="410"/>
        <v>31</v>
      </c>
      <c r="JO10">
        <f t="shared" si="410"/>
        <v>32</v>
      </c>
      <c r="JP10">
        <f t="shared" si="410"/>
        <v>33</v>
      </c>
      <c r="JQ10">
        <f t="shared" si="410"/>
        <v>34</v>
      </c>
      <c r="JR10">
        <f t="shared" si="410"/>
        <v>35</v>
      </c>
      <c r="JS10">
        <f t="shared" si="410"/>
        <v>36</v>
      </c>
      <c r="JT10">
        <f t="shared" si="410"/>
        <v>37</v>
      </c>
      <c r="JU10">
        <f t="shared" si="410"/>
        <v>38</v>
      </c>
      <c r="JV10">
        <f t="shared" si="410"/>
        <v>39</v>
      </c>
      <c r="JW10">
        <f t="shared" si="410"/>
        <v>40</v>
      </c>
      <c r="JX10">
        <f t="shared" si="410"/>
        <v>41</v>
      </c>
      <c r="JY10">
        <f t="shared" si="410"/>
        <v>42</v>
      </c>
      <c r="JZ10">
        <f t="shared" si="410"/>
        <v>43</v>
      </c>
      <c r="KA10">
        <f t="shared" si="410"/>
        <v>44</v>
      </c>
      <c r="KB10">
        <f t="shared" si="410"/>
        <v>45</v>
      </c>
      <c r="KC10">
        <f t="shared" si="410"/>
        <v>46</v>
      </c>
      <c r="KD10">
        <f t="shared" si="410"/>
        <v>47</v>
      </c>
      <c r="KE10">
        <f t="shared" si="410"/>
        <v>48</v>
      </c>
      <c r="KF10">
        <f t="shared" si="410"/>
        <v>49</v>
      </c>
      <c r="KG10">
        <f t="shared" si="410"/>
        <v>50</v>
      </c>
      <c r="KH10">
        <f t="shared" si="410"/>
        <v>51</v>
      </c>
      <c r="KI10">
        <f t="shared" si="410"/>
        <v>52</v>
      </c>
      <c r="KJ10">
        <f t="shared" si="410"/>
        <v>53</v>
      </c>
      <c r="KK10">
        <f t="shared" si="410"/>
        <v>54</v>
      </c>
      <c r="KL10">
        <f t="shared" si="410"/>
        <v>55</v>
      </c>
      <c r="KM10">
        <f t="shared" si="410"/>
        <v>56</v>
      </c>
      <c r="KN10">
        <f t="shared" si="410"/>
        <v>57</v>
      </c>
      <c r="KO10">
        <f t="shared" si="410"/>
        <v>58</v>
      </c>
      <c r="KP10">
        <f t="shared" si="410"/>
        <v>59</v>
      </c>
      <c r="KQ10">
        <f t="shared" si="410"/>
        <v>60</v>
      </c>
      <c r="KR10">
        <f t="shared" si="410"/>
        <v>61</v>
      </c>
      <c r="KS10">
        <f t="shared" si="410"/>
        <v>62</v>
      </c>
      <c r="KT10">
        <f t="shared" si="410"/>
        <v>63</v>
      </c>
      <c r="KU10">
        <f t="shared" si="410"/>
        <v>64</v>
      </c>
      <c r="KV10">
        <f t="shared" si="410"/>
        <v>65</v>
      </c>
      <c r="KW10">
        <f t="shared" si="410"/>
        <v>66</v>
      </c>
      <c r="KX10">
        <f t="shared" si="410"/>
        <v>67</v>
      </c>
      <c r="KY10">
        <f t="shared" si="410"/>
        <v>68</v>
      </c>
      <c r="KZ10">
        <f t="shared" si="410"/>
        <v>69</v>
      </c>
      <c r="LA10">
        <f t="shared" si="410"/>
        <v>70</v>
      </c>
      <c r="LB10">
        <f t="shared" si="410"/>
        <v>71</v>
      </c>
      <c r="LC10">
        <f t="shared" si="410"/>
        <v>72</v>
      </c>
      <c r="LD10">
        <f t="shared" si="410"/>
        <v>73</v>
      </c>
      <c r="LE10">
        <f t="shared" si="410"/>
        <v>74</v>
      </c>
      <c r="LF10">
        <f t="shared" si="410"/>
        <v>75</v>
      </c>
      <c r="LG10">
        <f t="shared" si="410"/>
        <v>76</v>
      </c>
      <c r="LH10">
        <f t="shared" si="410"/>
        <v>77</v>
      </c>
      <c r="LI10">
        <f t="shared" si="410"/>
        <v>78</v>
      </c>
      <c r="LJ10">
        <f t="shared" si="410"/>
        <v>79</v>
      </c>
      <c r="LK10">
        <f t="shared" si="410"/>
        <v>80</v>
      </c>
      <c r="LL10">
        <f t="shared" ref="LL10:NW10" si="411">MOD(LL2,$C$24)</f>
        <v>81</v>
      </c>
      <c r="LM10">
        <f t="shared" si="411"/>
        <v>82</v>
      </c>
      <c r="LN10">
        <f t="shared" si="411"/>
        <v>83</v>
      </c>
      <c r="LO10">
        <f t="shared" si="411"/>
        <v>84</v>
      </c>
      <c r="LP10">
        <f t="shared" si="411"/>
        <v>85</v>
      </c>
      <c r="LQ10">
        <f t="shared" si="411"/>
        <v>86</v>
      </c>
      <c r="LR10">
        <f t="shared" si="411"/>
        <v>87</v>
      </c>
      <c r="LS10">
        <f t="shared" si="411"/>
        <v>88</v>
      </c>
      <c r="LT10">
        <f t="shared" si="411"/>
        <v>89</v>
      </c>
      <c r="LU10">
        <f t="shared" si="411"/>
        <v>90</v>
      </c>
      <c r="LV10">
        <f t="shared" si="411"/>
        <v>91</v>
      </c>
      <c r="LW10">
        <f t="shared" si="411"/>
        <v>92</v>
      </c>
      <c r="LX10">
        <f t="shared" si="411"/>
        <v>93</v>
      </c>
      <c r="LY10">
        <f t="shared" si="411"/>
        <v>94</v>
      </c>
      <c r="LZ10">
        <f t="shared" si="411"/>
        <v>95</v>
      </c>
      <c r="MA10">
        <f t="shared" si="411"/>
        <v>96</v>
      </c>
      <c r="MB10">
        <f t="shared" si="411"/>
        <v>97</v>
      </c>
      <c r="MC10">
        <f t="shared" si="411"/>
        <v>98</v>
      </c>
      <c r="MD10">
        <f t="shared" si="411"/>
        <v>99</v>
      </c>
      <c r="ME10">
        <f t="shared" si="411"/>
        <v>100</v>
      </c>
      <c r="MF10">
        <f t="shared" si="411"/>
        <v>101</v>
      </c>
      <c r="MG10">
        <f t="shared" si="411"/>
        <v>102</v>
      </c>
      <c r="MH10">
        <f t="shared" si="411"/>
        <v>103</v>
      </c>
      <c r="MI10">
        <f t="shared" si="411"/>
        <v>104</v>
      </c>
      <c r="MJ10">
        <f t="shared" si="411"/>
        <v>105</v>
      </c>
      <c r="MK10">
        <f t="shared" si="411"/>
        <v>106</v>
      </c>
      <c r="ML10">
        <f t="shared" si="411"/>
        <v>107</v>
      </c>
      <c r="MM10">
        <f t="shared" si="411"/>
        <v>108</v>
      </c>
      <c r="MN10">
        <f t="shared" si="411"/>
        <v>109</v>
      </c>
      <c r="MO10">
        <f t="shared" si="411"/>
        <v>110</v>
      </c>
      <c r="MP10">
        <f t="shared" si="411"/>
        <v>111</v>
      </c>
      <c r="MQ10">
        <f t="shared" si="411"/>
        <v>112</v>
      </c>
      <c r="MR10">
        <f t="shared" si="411"/>
        <v>113</v>
      </c>
      <c r="MS10">
        <f t="shared" si="411"/>
        <v>114</v>
      </c>
      <c r="MT10">
        <f t="shared" si="411"/>
        <v>115</v>
      </c>
      <c r="MU10">
        <f t="shared" si="411"/>
        <v>116</v>
      </c>
      <c r="MV10">
        <f t="shared" si="411"/>
        <v>117</v>
      </c>
      <c r="MW10">
        <f t="shared" si="411"/>
        <v>118</v>
      </c>
      <c r="MX10">
        <f t="shared" si="411"/>
        <v>119</v>
      </c>
      <c r="MY10">
        <f t="shared" si="411"/>
        <v>120</v>
      </c>
      <c r="MZ10">
        <f t="shared" si="411"/>
        <v>121</v>
      </c>
      <c r="NA10">
        <f t="shared" si="411"/>
        <v>122</v>
      </c>
      <c r="NB10">
        <f t="shared" si="411"/>
        <v>123</v>
      </c>
      <c r="NC10">
        <f t="shared" si="411"/>
        <v>124</v>
      </c>
      <c r="ND10">
        <f t="shared" si="411"/>
        <v>125</v>
      </c>
      <c r="NE10">
        <f t="shared" si="411"/>
        <v>126</v>
      </c>
      <c r="NF10">
        <f t="shared" si="411"/>
        <v>127</v>
      </c>
      <c r="NG10">
        <f t="shared" si="411"/>
        <v>128</v>
      </c>
      <c r="NH10">
        <f t="shared" si="411"/>
        <v>129</v>
      </c>
      <c r="NI10">
        <f t="shared" si="411"/>
        <v>130</v>
      </c>
      <c r="NJ10">
        <f t="shared" si="411"/>
        <v>131</v>
      </c>
      <c r="NK10">
        <f t="shared" si="411"/>
        <v>132</v>
      </c>
      <c r="NL10">
        <f t="shared" si="411"/>
        <v>133</v>
      </c>
      <c r="NM10">
        <f t="shared" si="411"/>
        <v>134</v>
      </c>
      <c r="NN10">
        <f t="shared" si="411"/>
        <v>135</v>
      </c>
      <c r="NO10">
        <f t="shared" si="411"/>
        <v>136</v>
      </c>
      <c r="NP10">
        <f t="shared" si="411"/>
        <v>137</v>
      </c>
      <c r="NQ10">
        <f t="shared" si="411"/>
        <v>138</v>
      </c>
      <c r="NR10">
        <f t="shared" si="411"/>
        <v>139</v>
      </c>
      <c r="NS10">
        <f t="shared" si="411"/>
        <v>140</v>
      </c>
      <c r="NT10">
        <f t="shared" si="411"/>
        <v>141</v>
      </c>
      <c r="NU10">
        <f t="shared" si="411"/>
        <v>142</v>
      </c>
      <c r="NV10">
        <f t="shared" si="411"/>
        <v>143</v>
      </c>
      <c r="NW10">
        <f t="shared" si="411"/>
        <v>144</v>
      </c>
      <c r="NX10">
        <f t="shared" ref="NX10:QI10" si="412">MOD(NX2,$C$24)</f>
        <v>145</v>
      </c>
      <c r="NY10">
        <f t="shared" si="412"/>
        <v>146</v>
      </c>
      <c r="NZ10">
        <f t="shared" si="412"/>
        <v>147</v>
      </c>
      <c r="OA10">
        <f t="shared" si="412"/>
        <v>148</v>
      </c>
      <c r="OB10">
        <f t="shared" si="412"/>
        <v>149</v>
      </c>
      <c r="OC10">
        <f t="shared" si="412"/>
        <v>150</v>
      </c>
      <c r="OD10">
        <f t="shared" si="412"/>
        <v>151</v>
      </c>
      <c r="OE10">
        <f t="shared" si="412"/>
        <v>152</v>
      </c>
      <c r="OF10">
        <f t="shared" si="412"/>
        <v>153</v>
      </c>
      <c r="OG10">
        <f t="shared" si="412"/>
        <v>154</v>
      </c>
      <c r="OH10">
        <f t="shared" si="412"/>
        <v>155</v>
      </c>
      <c r="OI10">
        <f t="shared" si="412"/>
        <v>156</v>
      </c>
      <c r="OJ10">
        <f t="shared" si="412"/>
        <v>157</v>
      </c>
      <c r="OK10">
        <f t="shared" si="412"/>
        <v>158</v>
      </c>
      <c r="OL10">
        <f t="shared" si="412"/>
        <v>159</v>
      </c>
      <c r="OM10">
        <f t="shared" si="412"/>
        <v>160</v>
      </c>
      <c r="ON10">
        <f t="shared" si="412"/>
        <v>161</v>
      </c>
      <c r="OO10">
        <f t="shared" si="412"/>
        <v>162</v>
      </c>
      <c r="OP10">
        <f t="shared" si="412"/>
        <v>163</v>
      </c>
      <c r="OQ10">
        <f t="shared" si="412"/>
        <v>164</v>
      </c>
      <c r="OR10">
        <f t="shared" si="412"/>
        <v>165</v>
      </c>
      <c r="OS10">
        <f t="shared" si="412"/>
        <v>166</v>
      </c>
      <c r="OT10">
        <f t="shared" si="412"/>
        <v>167</v>
      </c>
      <c r="OU10">
        <f t="shared" si="412"/>
        <v>168</v>
      </c>
      <c r="OV10">
        <f t="shared" si="412"/>
        <v>169</v>
      </c>
      <c r="OW10">
        <f t="shared" si="412"/>
        <v>170</v>
      </c>
      <c r="OX10">
        <f t="shared" si="412"/>
        <v>171</v>
      </c>
      <c r="OY10">
        <f t="shared" si="412"/>
        <v>172</v>
      </c>
      <c r="OZ10">
        <f t="shared" si="412"/>
        <v>173</v>
      </c>
      <c r="PA10">
        <f t="shared" si="412"/>
        <v>174</v>
      </c>
      <c r="PB10">
        <f t="shared" si="412"/>
        <v>175</v>
      </c>
      <c r="PC10">
        <f t="shared" si="412"/>
        <v>176</v>
      </c>
      <c r="PD10">
        <f t="shared" si="412"/>
        <v>177</v>
      </c>
      <c r="PE10">
        <f t="shared" si="412"/>
        <v>178</v>
      </c>
      <c r="PF10">
        <f t="shared" si="412"/>
        <v>179</v>
      </c>
      <c r="PG10">
        <f t="shared" si="412"/>
        <v>180</v>
      </c>
      <c r="PH10">
        <f t="shared" si="412"/>
        <v>181</v>
      </c>
      <c r="PI10">
        <f t="shared" si="412"/>
        <v>182</v>
      </c>
      <c r="PJ10">
        <f t="shared" si="412"/>
        <v>183</v>
      </c>
      <c r="PK10">
        <f t="shared" si="412"/>
        <v>184</v>
      </c>
      <c r="PL10">
        <f t="shared" si="412"/>
        <v>185</v>
      </c>
      <c r="PM10">
        <f t="shared" si="412"/>
        <v>186</v>
      </c>
      <c r="PN10">
        <f t="shared" si="412"/>
        <v>187</v>
      </c>
      <c r="PO10">
        <f t="shared" si="412"/>
        <v>188</v>
      </c>
      <c r="PP10">
        <f t="shared" si="412"/>
        <v>189</v>
      </c>
      <c r="PQ10">
        <f t="shared" si="412"/>
        <v>190</v>
      </c>
      <c r="PR10">
        <f t="shared" si="412"/>
        <v>191</v>
      </c>
      <c r="PS10">
        <f t="shared" si="412"/>
        <v>192</v>
      </c>
      <c r="PT10">
        <f t="shared" si="412"/>
        <v>193</v>
      </c>
      <c r="PU10">
        <f t="shared" si="412"/>
        <v>194</v>
      </c>
      <c r="PV10">
        <f t="shared" si="412"/>
        <v>195</v>
      </c>
      <c r="PW10">
        <f t="shared" si="412"/>
        <v>196</v>
      </c>
      <c r="PX10">
        <f t="shared" si="412"/>
        <v>197</v>
      </c>
      <c r="PY10">
        <f t="shared" si="412"/>
        <v>198</v>
      </c>
      <c r="PZ10">
        <f t="shared" si="412"/>
        <v>199</v>
      </c>
      <c r="QA10">
        <f t="shared" si="412"/>
        <v>200</v>
      </c>
      <c r="QB10">
        <f t="shared" si="412"/>
        <v>201</v>
      </c>
      <c r="QC10">
        <f t="shared" si="412"/>
        <v>202</v>
      </c>
      <c r="QD10">
        <f t="shared" si="412"/>
        <v>203</v>
      </c>
      <c r="QE10">
        <f t="shared" si="412"/>
        <v>204</v>
      </c>
      <c r="QF10">
        <f t="shared" si="412"/>
        <v>205</v>
      </c>
      <c r="QG10">
        <f t="shared" si="412"/>
        <v>206</v>
      </c>
      <c r="QH10">
        <f t="shared" si="412"/>
        <v>207</v>
      </c>
      <c r="QI10">
        <f t="shared" si="412"/>
        <v>208</v>
      </c>
      <c r="QJ10">
        <f t="shared" ref="QJ10:SU10" si="413">MOD(QJ2,$C$24)</f>
        <v>209</v>
      </c>
      <c r="QK10">
        <f t="shared" si="413"/>
        <v>210</v>
      </c>
      <c r="QL10">
        <f t="shared" si="413"/>
        <v>211</v>
      </c>
      <c r="QM10">
        <f t="shared" si="413"/>
        <v>212</v>
      </c>
      <c r="QN10">
        <f t="shared" si="413"/>
        <v>213</v>
      </c>
      <c r="QO10">
        <f t="shared" si="413"/>
        <v>214</v>
      </c>
      <c r="QP10">
        <f t="shared" si="413"/>
        <v>215</v>
      </c>
      <c r="QQ10">
        <f t="shared" si="413"/>
        <v>216</v>
      </c>
      <c r="QR10">
        <f t="shared" si="413"/>
        <v>217</v>
      </c>
      <c r="QS10">
        <f t="shared" si="413"/>
        <v>218</v>
      </c>
      <c r="QT10">
        <f t="shared" si="413"/>
        <v>219</v>
      </c>
      <c r="QU10">
        <f t="shared" si="413"/>
        <v>220</v>
      </c>
      <c r="QV10">
        <f t="shared" si="413"/>
        <v>221</v>
      </c>
      <c r="QW10">
        <f t="shared" si="413"/>
        <v>222</v>
      </c>
      <c r="QX10">
        <f t="shared" si="413"/>
        <v>223</v>
      </c>
      <c r="QY10">
        <f t="shared" si="413"/>
        <v>224</v>
      </c>
      <c r="QZ10">
        <f t="shared" si="413"/>
        <v>225</v>
      </c>
      <c r="RA10">
        <f t="shared" si="413"/>
        <v>226</v>
      </c>
      <c r="RB10">
        <f t="shared" si="413"/>
        <v>227</v>
      </c>
      <c r="RC10">
        <f t="shared" si="413"/>
        <v>228</v>
      </c>
      <c r="RD10">
        <f t="shared" si="413"/>
        <v>229</v>
      </c>
      <c r="RE10">
        <f t="shared" si="413"/>
        <v>230</v>
      </c>
      <c r="RF10">
        <f t="shared" si="413"/>
        <v>231</v>
      </c>
      <c r="RG10">
        <f t="shared" si="413"/>
        <v>232</v>
      </c>
      <c r="RH10">
        <f t="shared" si="413"/>
        <v>233</v>
      </c>
      <c r="RI10">
        <f t="shared" si="413"/>
        <v>234</v>
      </c>
      <c r="RJ10">
        <f t="shared" si="413"/>
        <v>235</v>
      </c>
      <c r="RK10">
        <f t="shared" si="413"/>
        <v>236</v>
      </c>
      <c r="RL10">
        <f t="shared" si="413"/>
        <v>237</v>
      </c>
      <c r="RM10">
        <f t="shared" si="413"/>
        <v>238</v>
      </c>
      <c r="RN10">
        <f t="shared" si="413"/>
        <v>239</v>
      </c>
      <c r="RO10">
        <f t="shared" si="413"/>
        <v>0</v>
      </c>
      <c r="RP10">
        <f t="shared" si="413"/>
        <v>1</v>
      </c>
      <c r="RQ10">
        <f t="shared" si="413"/>
        <v>2</v>
      </c>
      <c r="RR10">
        <f t="shared" si="413"/>
        <v>3</v>
      </c>
      <c r="RS10">
        <f t="shared" si="413"/>
        <v>4</v>
      </c>
      <c r="RT10">
        <f t="shared" si="413"/>
        <v>5</v>
      </c>
      <c r="RU10">
        <f t="shared" si="413"/>
        <v>6</v>
      </c>
      <c r="RV10">
        <f t="shared" si="413"/>
        <v>7</v>
      </c>
      <c r="RW10">
        <f t="shared" si="413"/>
        <v>8</v>
      </c>
      <c r="RX10">
        <f t="shared" si="413"/>
        <v>9</v>
      </c>
      <c r="RY10">
        <f t="shared" si="413"/>
        <v>10</v>
      </c>
      <c r="RZ10">
        <f t="shared" si="413"/>
        <v>11</v>
      </c>
      <c r="SA10">
        <f t="shared" si="413"/>
        <v>12</v>
      </c>
      <c r="SB10">
        <f t="shared" si="413"/>
        <v>13</v>
      </c>
      <c r="SC10">
        <f t="shared" si="413"/>
        <v>14</v>
      </c>
      <c r="SD10">
        <f t="shared" si="413"/>
        <v>15</v>
      </c>
      <c r="SE10">
        <f t="shared" si="413"/>
        <v>16</v>
      </c>
      <c r="SF10">
        <f t="shared" si="413"/>
        <v>17</v>
      </c>
      <c r="SG10">
        <f t="shared" si="413"/>
        <v>18</v>
      </c>
      <c r="SH10">
        <f t="shared" si="413"/>
        <v>19</v>
      </c>
      <c r="SI10">
        <f t="shared" si="413"/>
        <v>20</v>
      </c>
      <c r="SJ10">
        <f t="shared" si="413"/>
        <v>21</v>
      </c>
      <c r="SK10">
        <f t="shared" si="413"/>
        <v>22</v>
      </c>
      <c r="SL10">
        <f t="shared" si="413"/>
        <v>23</v>
      </c>
      <c r="SM10">
        <f t="shared" si="413"/>
        <v>24</v>
      </c>
      <c r="SN10">
        <f t="shared" si="413"/>
        <v>25</v>
      </c>
      <c r="SO10">
        <f t="shared" si="413"/>
        <v>26</v>
      </c>
      <c r="SP10">
        <f t="shared" si="413"/>
        <v>27</v>
      </c>
      <c r="SQ10">
        <f t="shared" si="413"/>
        <v>28</v>
      </c>
      <c r="SR10">
        <f t="shared" si="413"/>
        <v>29</v>
      </c>
      <c r="SS10">
        <f t="shared" si="413"/>
        <v>30</v>
      </c>
      <c r="ST10">
        <f t="shared" si="413"/>
        <v>31</v>
      </c>
      <c r="SU10">
        <f t="shared" si="413"/>
        <v>32</v>
      </c>
      <c r="SV10">
        <f t="shared" ref="SV10:VG10" si="414">MOD(SV2,$C$24)</f>
        <v>33</v>
      </c>
      <c r="SW10">
        <f t="shared" si="414"/>
        <v>34</v>
      </c>
      <c r="SX10">
        <f t="shared" si="414"/>
        <v>35</v>
      </c>
      <c r="SY10">
        <f t="shared" si="414"/>
        <v>36</v>
      </c>
      <c r="SZ10">
        <f t="shared" si="414"/>
        <v>37</v>
      </c>
      <c r="TA10">
        <f t="shared" si="414"/>
        <v>38</v>
      </c>
      <c r="TB10">
        <f t="shared" si="414"/>
        <v>39</v>
      </c>
      <c r="TC10">
        <f t="shared" si="414"/>
        <v>40</v>
      </c>
      <c r="TD10">
        <f t="shared" si="414"/>
        <v>41</v>
      </c>
      <c r="TE10">
        <f t="shared" si="414"/>
        <v>42</v>
      </c>
      <c r="TF10">
        <f t="shared" si="414"/>
        <v>43</v>
      </c>
      <c r="TG10">
        <f t="shared" si="414"/>
        <v>44</v>
      </c>
      <c r="TH10">
        <f t="shared" si="414"/>
        <v>45</v>
      </c>
      <c r="TI10">
        <f t="shared" si="414"/>
        <v>46</v>
      </c>
      <c r="TJ10">
        <f t="shared" si="414"/>
        <v>47</v>
      </c>
      <c r="TK10">
        <f t="shared" si="414"/>
        <v>48</v>
      </c>
      <c r="TL10">
        <f t="shared" si="414"/>
        <v>49</v>
      </c>
      <c r="TM10">
        <f t="shared" si="414"/>
        <v>50</v>
      </c>
      <c r="TN10">
        <f t="shared" si="414"/>
        <v>51</v>
      </c>
      <c r="TO10">
        <f t="shared" si="414"/>
        <v>52</v>
      </c>
      <c r="TP10">
        <f t="shared" si="414"/>
        <v>53</v>
      </c>
      <c r="TQ10">
        <f t="shared" si="414"/>
        <v>54</v>
      </c>
      <c r="TR10">
        <f t="shared" si="414"/>
        <v>55</v>
      </c>
      <c r="TS10">
        <f t="shared" si="414"/>
        <v>56</v>
      </c>
      <c r="TT10">
        <f t="shared" si="414"/>
        <v>57</v>
      </c>
      <c r="TU10">
        <f t="shared" si="414"/>
        <v>58</v>
      </c>
      <c r="TV10">
        <f t="shared" si="414"/>
        <v>59</v>
      </c>
      <c r="TW10">
        <f t="shared" si="414"/>
        <v>60</v>
      </c>
      <c r="TX10">
        <f t="shared" si="414"/>
        <v>61</v>
      </c>
      <c r="TY10">
        <f t="shared" si="414"/>
        <v>62</v>
      </c>
      <c r="TZ10">
        <f t="shared" si="414"/>
        <v>63</v>
      </c>
      <c r="UA10">
        <f t="shared" si="414"/>
        <v>64</v>
      </c>
      <c r="UB10">
        <f t="shared" si="414"/>
        <v>65</v>
      </c>
      <c r="UC10">
        <f t="shared" si="414"/>
        <v>66</v>
      </c>
      <c r="UD10">
        <f t="shared" si="414"/>
        <v>67</v>
      </c>
      <c r="UE10">
        <f t="shared" si="414"/>
        <v>68</v>
      </c>
      <c r="UF10">
        <f t="shared" si="414"/>
        <v>69</v>
      </c>
      <c r="UG10">
        <f t="shared" si="414"/>
        <v>70</v>
      </c>
      <c r="UH10">
        <f t="shared" si="414"/>
        <v>71</v>
      </c>
      <c r="UI10">
        <f t="shared" si="414"/>
        <v>72</v>
      </c>
      <c r="UJ10">
        <f t="shared" si="414"/>
        <v>73</v>
      </c>
      <c r="UK10">
        <f t="shared" si="414"/>
        <v>74</v>
      </c>
      <c r="UL10">
        <f t="shared" si="414"/>
        <v>75</v>
      </c>
      <c r="UM10">
        <f t="shared" si="414"/>
        <v>76</v>
      </c>
      <c r="UN10">
        <f t="shared" si="414"/>
        <v>77</v>
      </c>
      <c r="UO10">
        <f t="shared" si="414"/>
        <v>78</v>
      </c>
      <c r="UP10">
        <f t="shared" si="414"/>
        <v>79</v>
      </c>
      <c r="UQ10">
        <f t="shared" si="414"/>
        <v>80</v>
      </c>
      <c r="UR10">
        <f t="shared" si="414"/>
        <v>81</v>
      </c>
      <c r="US10">
        <f t="shared" si="414"/>
        <v>82</v>
      </c>
      <c r="UT10">
        <f t="shared" si="414"/>
        <v>83</v>
      </c>
      <c r="UU10">
        <f t="shared" si="414"/>
        <v>84</v>
      </c>
      <c r="UV10">
        <f t="shared" si="414"/>
        <v>85</v>
      </c>
      <c r="UW10">
        <f t="shared" si="414"/>
        <v>86</v>
      </c>
      <c r="UX10">
        <f t="shared" si="414"/>
        <v>87</v>
      </c>
      <c r="UY10">
        <f t="shared" si="414"/>
        <v>88</v>
      </c>
      <c r="UZ10">
        <f t="shared" si="414"/>
        <v>89</v>
      </c>
      <c r="VA10">
        <f t="shared" si="414"/>
        <v>90</v>
      </c>
      <c r="VB10">
        <f t="shared" si="414"/>
        <v>91</v>
      </c>
      <c r="VC10">
        <f t="shared" si="414"/>
        <v>92</v>
      </c>
      <c r="VD10">
        <f t="shared" si="414"/>
        <v>93</v>
      </c>
      <c r="VE10">
        <f t="shared" si="414"/>
        <v>94</v>
      </c>
      <c r="VF10">
        <f t="shared" si="414"/>
        <v>95</v>
      </c>
      <c r="VG10">
        <f t="shared" si="414"/>
        <v>96</v>
      </c>
      <c r="VH10">
        <f t="shared" ref="VH10:XS10" si="415">MOD(VH2,$C$24)</f>
        <v>97</v>
      </c>
      <c r="VI10">
        <f t="shared" si="415"/>
        <v>98</v>
      </c>
      <c r="VJ10">
        <f t="shared" si="415"/>
        <v>99</v>
      </c>
      <c r="VK10">
        <f t="shared" si="415"/>
        <v>100</v>
      </c>
      <c r="VL10">
        <f t="shared" si="415"/>
        <v>101</v>
      </c>
      <c r="VM10">
        <f t="shared" si="415"/>
        <v>102</v>
      </c>
      <c r="VN10">
        <f t="shared" si="415"/>
        <v>103</v>
      </c>
      <c r="VO10">
        <f t="shared" si="415"/>
        <v>104</v>
      </c>
      <c r="VP10">
        <f t="shared" si="415"/>
        <v>105</v>
      </c>
      <c r="VQ10">
        <f t="shared" si="415"/>
        <v>106</v>
      </c>
      <c r="VR10">
        <f t="shared" si="415"/>
        <v>107</v>
      </c>
      <c r="VS10">
        <f t="shared" si="415"/>
        <v>108</v>
      </c>
      <c r="VT10">
        <f t="shared" si="415"/>
        <v>109</v>
      </c>
      <c r="VU10">
        <f t="shared" si="415"/>
        <v>110</v>
      </c>
      <c r="VV10">
        <f t="shared" si="415"/>
        <v>111</v>
      </c>
      <c r="VW10">
        <f t="shared" si="415"/>
        <v>112</v>
      </c>
      <c r="VX10">
        <f t="shared" si="415"/>
        <v>113</v>
      </c>
      <c r="VY10">
        <f t="shared" si="415"/>
        <v>114</v>
      </c>
      <c r="VZ10">
        <f t="shared" si="415"/>
        <v>115</v>
      </c>
      <c r="WA10">
        <f t="shared" si="415"/>
        <v>116</v>
      </c>
      <c r="WB10">
        <f t="shared" si="415"/>
        <v>117</v>
      </c>
      <c r="WC10">
        <f t="shared" si="415"/>
        <v>118</v>
      </c>
      <c r="WD10">
        <f t="shared" si="415"/>
        <v>119</v>
      </c>
      <c r="WE10">
        <f t="shared" si="415"/>
        <v>120</v>
      </c>
      <c r="WF10">
        <f t="shared" si="415"/>
        <v>121</v>
      </c>
      <c r="WG10">
        <f t="shared" si="415"/>
        <v>122</v>
      </c>
      <c r="WH10">
        <f t="shared" si="415"/>
        <v>123</v>
      </c>
      <c r="WI10">
        <f t="shared" si="415"/>
        <v>124</v>
      </c>
      <c r="WJ10">
        <f t="shared" si="415"/>
        <v>125</v>
      </c>
      <c r="WK10">
        <f t="shared" si="415"/>
        <v>126</v>
      </c>
      <c r="WL10">
        <f t="shared" si="415"/>
        <v>127</v>
      </c>
      <c r="WM10">
        <f t="shared" si="415"/>
        <v>128</v>
      </c>
      <c r="WN10">
        <f t="shared" si="415"/>
        <v>129</v>
      </c>
      <c r="WO10">
        <f t="shared" si="415"/>
        <v>130</v>
      </c>
      <c r="WP10">
        <f t="shared" si="415"/>
        <v>131</v>
      </c>
      <c r="WQ10">
        <f t="shared" si="415"/>
        <v>132</v>
      </c>
      <c r="WR10">
        <f t="shared" si="415"/>
        <v>133</v>
      </c>
      <c r="WS10">
        <f t="shared" si="415"/>
        <v>134</v>
      </c>
      <c r="WT10">
        <f t="shared" si="415"/>
        <v>135</v>
      </c>
      <c r="WU10">
        <f t="shared" si="415"/>
        <v>136</v>
      </c>
      <c r="WV10">
        <f t="shared" si="415"/>
        <v>137</v>
      </c>
      <c r="WW10">
        <f t="shared" si="415"/>
        <v>138</v>
      </c>
      <c r="WX10">
        <f t="shared" si="415"/>
        <v>139</v>
      </c>
      <c r="WY10">
        <f t="shared" si="415"/>
        <v>140</v>
      </c>
      <c r="WZ10">
        <f t="shared" si="415"/>
        <v>141</v>
      </c>
      <c r="XA10">
        <f t="shared" si="415"/>
        <v>142</v>
      </c>
      <c r="XB10">
        <f t="shared" si="415"/>
        <v>143</v>
      </c>
      <c r="XC10">
        <f t="shared" si="415"/>
        <v>144</v>
      </c>
      <c r="XD10">
        <f t="shared" si="415"/>
        <v>145</v>
      </c>
      <c r="XE10">
        <f t="shared" si="415"/>
        <v>146</v>
      </c>
      <c r="XF10">
        <f t="shared" si="415"/>
        <v>147</v>
      </c>
      <c r="XG10">
        <f t="shared" si="415"/>
        <v>148</v>
      </c>
      <c r="XH10">
        <f t="shared" si="415"/>
        <v>149</v>
      </c>
      <c r="XI10">
        <f t="shared" si="415"/>
        <v>150</v>
      </c>
      <c r="XJ10">
        <f t="shared" si="415"/>
        <v>151</v>
      </c>
      <c r="XK10">
        <f t="shared" si="415"/>
        <v>152</v>
      </c>
      <c r="XL10">
        <f t="shared" si="415"/>
        <v>153</v>
      </c>
      <c r="XM10">
        <f t="shared" si="415"/>
        <v>154</v>
      </c>
      <c r="XN10">
        <f t="shared" si="415"/>
        <v>155</v>
      </c>
      <c r="XO10">
        <f t="shared" si="415"/>
        <v>156</v>
      </c>
      <c r="XP10">
        <f t="shared" si="415"/>
        <v>157</v>
      </c>
      <c r="XQ10">
        <f t="shared" si="415"/>
        <v>158</v>
      </c>
      <c r="XR10">
        <f t="shared" si="415"/>
        <v>159</v>
      </c>
      <c r="XS10">
        <f t="shared" si="415"/>
        <v>160</v>
      </c>
      <c r="XT10">
        <f t="shared" ref="XT10:AAE10" si="416">MOD(XT2,$C$24)</f>
        <v>161</v>
      </c>
      <c r="XU10">
        <f t="shared" si="416"/>
        <v>162</v>
      </c>
      <c r="XV10">
        <f t="shared" si="416"/>
        <v>163</v>
      </c>
      <c r="XW10">
        <f t="shared" si="416"/>
        <v>164</v>
      </c>
      <c r="XX10">
        <f t="shared" si="416"/>
        <v>165</v>
      </c>
      <c r="XY10">
        <f t="shared" si="416"/>
        <v>166</v>
      </c>
      <c r="XZ10">
        <f t="shared" si="416"/>
        <v>167</v>
      </c>
      <c r="YA10">
        <f t="shared" si="416"/>
        <v>168</v>
      </c>
      <c r="YB10">
        <f t="shared" si="416"/>
        <v>169</v>
      </c>
      <c r="YC10">
        <f t="shared" si="416"/>
        <v>170</v>
      </c>
      <c r="YD10">
        <f t="shared" si="416"/>
        <v>171</v>
      </c>
      <c r="YE10">
        <f t="shared" si="416"/>
        <v>172</v>
      </c>
      <c r="YF10">
        <f t="shared" si="416"/>
        <v>173</v>
      </c>
      <c r="YG10">
        <f t="shared" si="416"/>
        <v>174</v>
      </c>
      <c r="YH10">
        <f t="shared" si="416"/>
        <v>175</v>
      </c>
      <c r="YI10">
        <f t="shared" si="416"/>
        <v>176</v>
      </c>
      <c r="YJ10">
        <f t="shared" si="416"/>
        <v>177</v>
      </c>
      <c r="YK10">
        <f t="shared" si="416"/>
        <v>178</v>
      </c>
      <c r="YL10">
        <f t="shared" si="416"/>
        <v>179</v>
      </c>
      <c r="YM10">
        <f t="shared" si="416"/>
        <v>180</v>
      </c>
      <c r="YN10">
        <f t="shared" si="416"/>
        <v>181</v>
      </c>
      <c r="YO10">
        <f t="shared" si="416"/>
        <v>182</v>
      </c>
      <c r="YP10">
        <f t="shared" si="416"/>
        <v>183</v>
      </c>
      <c r="YQ10">
        <f t="shared" si="416"/>
        <v>184</v>
      </c>
      <c r="YR10">
        <f t="shared" si="416"/>
        <v>185</v>
      </c>
      <c r="YS10">
        <f t="shared" si="416"/>
        <v>186</v>
      </c>
      <c r="YT10">
        <f t="shared" si="416"/>
        <v>187</v>
      </c>
      <c r="YU10">
        <f t="shared" si="416"/>
        <v>188</v>
      </c>
      <c r="YV10">
        <f t="shared" si="416"/>
        <v>189</v>
      </c>
      <c r="YW10">
        <f t="shared" si="416"/>
        <v>190</v>
      </c>
      <c r="YX10">
        <f t="shared" si="416"/>
        <v>191</v>
      </c>
      <c r="YY10">
        <f t="shared" si="416"/>
        <v>192</v>
      </c>
      <c r="YZ10">
        <f t="shared" si="416"/>
        <v>193</v>
      </c>
      <c r="ZA10">
        <f t="shared" si="416"/>
        <v>194</v>
      </c>
      <c r="ZB10">
        <f t="shared" si="416"/>
        <v>195</v>
      </c>
      <c r="ZC10">
        <f t="shared" si="416"/>
        <v>196</v>
      </c>
      <c r="ZD10">
        <f t="shared" si="416"/>
        <v>197</v>
      </c>
      <c r="ZE10">
        <f t="shared" si="416"/>
        <v>198</v>
      </c>
      <c r="ZF10">
        <f t="shared" si="416"/>
        <v>199</v>
      </c>
      <c r="ZG10">
        <f t="shared" si="416"/>
        <v>200</v>
      </c>
      <c r="ZH10">
        <f t="shared" si="416"/>
        <v>201</v>
      </c>
      <c r="ZI10">
        <f t="shared" si="416"/>
        <v>202</v>
      </c>
      <c r="ZJ10">
        <f t="shared" si="416"/>
        <v>203</v>
      </c>
      <c r="ZK10">
        <f t="shared" si="416"/>
        <v>204</v>
      </c>
      <c r="ZL10">
        <f t="shared" si="416"/>
        <v>205</v>
      </c>
      <c r="ZM10">
        <f t="shared" si="416"/>
        <v>206</v>
      </c>
      <c r="ZN10">
        <f t="shared" si="416"/>
        <v>207</v>
      </c>
      <c r="ZO10">
        <f t="shared" si="416"/>
        <v>208</v>
      </c>
      <c r="ZP10">
        <f t="shared" si="416"/>
        <v>209</v>
      </c>
      <c r="ZQ10">
        <f t="shared" si="416"/>
        <v>210</v>
      </c>
      <c r="ZR10">
        <f t="shared" si="416"/>
        <v>211</v>
      </c>
      <c r="ZS10">
        <f t="shared" si="416"/>
        <v>212</v>
      </c>
      <c r="ZT10">
        <f t="shared" si="416"/>
        <v>213</v>
      </c>
      <c r="ZU10">
        <f t="shared" si="416"/>
        <v>214</v>
      </c>
      <c r="ZV10">
        <f t="shared" si="416"/>
        <v>215</v>
      </c>
      <c r="ZW10">
        <f t="shared" si="416"/>
        <v>216</v>
      </c>
      <c r="ZX10">
        <f t="shared" si="416"/>
        <v>217</v>
      </c>
      <c r="ZY10">
        <f t="shared" si="416"/>
        <v>218</v>
      </c>
      <c r="ZZ10">
        <f t="shared" si="416"/>
        <v>219</v>
      </c>
      <c r="AAA10">
        <f t="shared" si="416"/>
        <v>220</v>
      </c>
      <c r="AAB10">
        <f t="shared" si="416"/>
        <v>221</v>
      </c>
      <c r="AAC10">
        <f t="shared" si="416"/>
        <v>222</v>
      </c>
      <c r="AAD10">
        <f t="shared" si="416"/>
        <v>223</v>
      </c>
      <c r="AAE10">
        <f t="shared" si="416"/>
        <v>224</v>
      </c>
      <c r="AAF10">
        <f t="shared" ref="AAF10:AAU10" si="417">MOD(AAF2,$C$24)</f>
        <v>225</v>
      </c>
      <c r="AAG10">
        <f t="shared" si="417"/>
        <v>226</v>
      </c>
      <c r="AAH10">
        <f t="shared" si="417"/>
        <v>227</v>
      </c>
      <c r="AAI10">
        <f t="shared" si="417"/>
        <v>228</v>
      </c>
      <c r="AAJ10">
        <f t="shared" si="417"/>
        <v>229</v>
      </c>
      <c r="AAK10">
        <f t="shared" si="417"/>
        <v>230</v>
      </c>
      <c r="AAL10">
        <f t="shared" si="417"/>
        <v>231</v>
      </c>
      <c r="AAM10">
        <f t="shared" si="417"/>
        <v>232</v>
      </c>
      <c r="AAN10">
        <f t="shared" si="417"/>
        <v>233</v>
      </c>
      <c r="AAO10">
        <f t="shared" si="417"/>
        <v>234</v>
      </c>
      <c r="AAP10">
        <f t="shared" si="417"/>
        <v>235</v>
      </c>
      <c r="AAQ10">
        <f t="shared" si="417"/>
        <v>236</v>
      </c>
      <c r="AAR10">
        <f t="shared" si="417"/>
        <v>237</v>
      </c>
      <c r="AAS10">
        <f t="shared" si="417"/>
        <v>238</v>
      </c>
      <c r="AAT10">
        <f t="shared" si="417"/>
        <v>239</v>
      </c>
      <c r="AAU10">
        <f t="shared" si="417"/>
        <v>0</v>
      </c>
      <c r="AAV10">
        <f t="shared" ref="AAV10:ABE10" si="418">MOD(AAV2,$C$24)</f>
        <v>1</v>
      </c>
      <c r="AAW10">
        <f t="shared" si="418"/>
        <v>2</v>
      </c>
      <c r="AAX10">
        <f t="shared" si="418"/>
        <v>3</v>
      </c>
      <c r="AAY10">
        <f t="shared" si="418"/>
        <v>4</v>
      </c>
      <c r="AAZ10">
        <f t="shared" si="418"/>
        <v>5</v>
      </c>
      <c r="ABA10">
        <f t="shared" si="418"/>
        <v>6</v>
      </c>
      <c r="ABB10">
        <f t="shared" si="418"/>
        <v>7</v>
      </c>
      <c r="ABC10">
        <f t="shared" si="418"/>
        <v>8</v>
      </c>
      <c r="ABD10">
        <f t="shared" si="418"/>
        <v>9</v>
      </c>
      <c r="ABE10">
        <f t="shared" si="418"/>
        <v>10</v>
      </c>
      <c r="ABF10">
        <f t="shared" ref="ABF10:ADQ10" si="419">MOD(ABF2,$C$24)</f>
        <v>11</v>
      </c>
      <c r="ABG10">
        <f t="shared" si="419"/>
        <v>12</v>
      </c>
      <c r="ABH10">
        <f t="shared" si="419"/>
        <v>13</v>
      </c>
      <c r="ABI10">
        <f t="shared" si="419"/>
        <v>14</v>
      </c>
      <c r="ABJ10">
        <f t="shared" si="419"/>
        <v>15</v>
      </c>
      <c r="ABK10">
        <f t="shared" si="419"/>
        <v>16</v>
      </c>
      <c r="ABL10">
        <f t="shared" si="419"/>
        <v>17</v>
      </c>
      <c r="ABM10">
        <f t="shared" si="419"/>
        <v>18</v>
      </c>
      <c r="ABN10">
        <f t="shared" si="419"/>
        <v>19</v>
      </c>
      <c r="ABO10">
        <f t="shared" si="419"/>
        <v>20</v>
      </c>
      <c r="ABP10">
        <f t="shared" si="419"/>
        <v>21</v>
      </c>
      <c r="ABQ10">
        <f t="shared" si="419"/>
        <v>22</v>
      </c>
      <c r="ABR10">
        <f t="shared" si="419"/>
        <v>23</v>
      </c>
      <c r="ABS10">
        <f t="shared" si="419"/>
        <v>24</v>
      </c>
      <c r="ABT10">
        <f t="shared" si="419"/>
        <v>25</v>
      </c>
      <c r="ABU10">
        <f t="shared" si="419"/>
        <v>26</v>
      </c>
      <c r="ABV10">
        <f t="shared" si="419"/>
        <v>27</v>
      </c>
      <c r="ABW10">
        <f t="shared" si="419"/>
        <v>28</v>
      </c>
      <c r="ABX10">
        <f t="shared" si="419"/>
        <v>29</v>
      </c>
      <c r="ABY10">
        <f t="shared" si="419"/>
        <v>30</v>
      </c>
      <c r="ABZ10">
        <f t="shared" si="419"/>
        <v>31</v>
      </c>
      <c r="ACA10">
        <f t="shared" si="419"/>
        <v>32</v>
      </c>
      <c r="ACB10">
        <f t="shared" si="419"/>
        <v>33</v>
      </c>
      <c r="ACC10">
        <f t="shared" si="419"/>
        <v>34</v>
      </c>
      <c r="ACD10">
        <f t="shared" si="419"/>
        <v>35</v>
      </c>
      <c r="ACE10">
        <f t="shared" si="419"/>
        <v>36</v>
      </c>
      <c r="ACF10">
        <f t="shared" si="419"/>
        <v>37</v>
      </c>
      <c r="ACG10">
        <f t="shared" si="419"/>
        <v>38</v>
      </c>
      <c r="ACH10">
        <f t="shared" si="419"/>
        <v>39</v>
      </c>
      <c r="ACI10">
        <f t="shared" si="419"/>
        <v>40</v>
      </c>
      <c r="ACJ10">
        <f t="shared" si="419"/>
        <v>41</v>
      </c>
      <c r="ACK10">
        <f t="shared" si="419"/>
        <v>42</v>
      </c>
      <c r="ACL10">
        <f t="shared" si="419"/>
        <v>43</v>
      </c>
      <c r="ACM10">
        <f t="shared" si="419"/>
        <v>44</v>
      </c>
      <c r="ACN10">
        <f t="shared" si="419"/>
        <v>45</v>
      </c>
      <c r="ACO10">
        <f t="shared" si="419"/>
        <v>46</v>
      </c>
      <c r="ACP10">
        <f t="shared" si="419"/>
        <v>47</v>
      </c>
      <c r="ACQ10">
        <f t="shared" si="419"/>
        <v>48</v>
      </c>
      <c r="ACR10">
        <f t="shared" si="419"/>
        <v>49</v>
      </c>
      <c r="ACS10">
        <f t="shared" si="419"/>
        <v>50</v>
      </c>
      <c r="ACT10">
        <f t="shared" si="419"/>
        <v>51</v>
      </c>
      <c r="ACU10">
        <f t="shared" si="419"/>
        <v>52</v>
      </c>
      <c r="ACV10">
        <f t="shared" si="419"/>
        <v>53</v>
      </c>
      <c r="ACW10">
        <f t="shared" si="419"/>
        <v>54</v>
      </c>
      <c r="ACX10">
        <f t="shared" si="419"/>
        <v>55</v>
      </c>
      <c r="ACY10">
        <f t="shared" si="419"/>
        <v>56</v>
      </c>
      <c r="ACZ10">
        <f t="shared" si="419"/>
        <v>57</v>
      </c>
      <c r="ADA10">
        <f t="shared" si="419"/>
        <v>58</v>
      </c>
      <c r="ADB10">
        <f t="shared" si="419"/>
        <v>59</v>
      </c>
      <c r="ADC10">
        <f t="shared" si="419"/>
        <v>60</v>
      </c>
      <c r="ADD10">
        <f t="shared" si="419"/>
        <v>61</v>
      </c>
      <c r="ADE10">
        <f t="shared" si="419"/>
        <v>62</v>
      </c>
      <c r="ADF10">
        <f t="shared" si="419"/>
        <v>63</v>
      </c>
      <c r="ADG10">
        <f t="shared" si="419"/>
        <v>64</v>
      </c>
      <c r="ADH10">
        <f t="shared" si="419"/>
        <v>65</v>
      </c>
      <c r="ADI10">
        <f t="shared" si="419"/>
        <v>66</v>
      </c>
      <c r="ADJ10">
        <f t="shared" si="419"/>
        <v>67</v>
      </c>
      <c r="ADK10">
        <f t="shared" si="419"/>
        <v>68</v>
      </c>
      <c r="ADL10">
        <f t="shared" si="419"/>
        <v>69</v>
      </c>
      <c r="ADM10">
        <f t="shared" si="419"/>
        <v>70</v>
      </c>
      <c r="ADN10">
        <f t="shared" si="419"/>
        <v>71</v>
      </c>
      <c r="ADO10">
        <f t="shared" si="419"/>
        <v>72</v>
      </c>
      <c r="ADP10">
        <f t="shared" si="419"/>
        <v>73</v>
      </c>
      <c r="ADQ10">
        <f t="shared" si="419"/>
        <v>74</v>
      </c>
      <c r="ADR10">
        <f t="shared" ref="ADR10:AGC10" si="420">MOD(ADR2,$C$24)</f>
        <v>75</v>
      </c>
      <c r="ADS10">
        <f t="shared" si="420"/>
        <v>76</v>
      </c>
      <c r="ADT10">
        <f t="shared" si="420"/>
        <v>77</v>
      </c>
      <c r="ADU10">
        <f t="shared" si="420"/>
        <v>78</v>
      </c>
      <c r="ADV10">
        <f t="shared" si="420"/>
        <v>79</v>
      </c>
      <c r="ADW10">
        <f t="shared" si="420"/>
        <v>80</v>
      </c>
      <c r="ADX10">
        <f t="shared" si="420"/>
        <v>81</v>
      </c>
      <c r="ADY10">
        <f t="shared" si="420"/>
        <v>82</v>
      </c>
      <c r="ADZ10">
        <f t="shared" si="420"/>
        <v>83</v>
      </c>
      <c r="AEA10">
        <f t="shared" si="420"/>
        <v>84</v>
      </c>
      <c r="AEB10">
        <f t="shared" si="420"/>
        <v>85</v>
      </c>
      <c r="AEC10">
        <f t="shared" si="420"/>
        <v>86</v>
      </c>
      <c r="AED10">
        <f t="shared" si="420"/>
        <v>87</v>
      </c>
      <c r="AEE10">
        <f t="shared" si="420"/>
        <v>88</v>
      </c>
      <c r="AEF10">
        <f t="shared" si="420"/>
        <v>89</v>
      </c>
      <c r="AEG10">
        <f t="shared" si="420"/>
        <v>90</v>
      </c>
      <c r="AEH10">
        <f t="shared" si="420"/>
        <v>91</v>
      </c>
      <c r="AEI10">
        <f t="shared" si="420"/>
        <v>92</v>
      </c>
      <c r="AEJ10">
        <f t="shared" si="420"/>
        <v>93</v>
      </c>
      <c r="AEK10">
        <f t="shared" si="420"/>
        <v>94</v>
      </c>
      <c r="AEL10">
        <f t="shared" si="420"/>
        <v>95</v>
      </c>
      <c r="AEM10">
        <f t="shared" si="420"/>
        <v>96</v>
      </c>
      <c r="AEN10">
        <f t="shared" si="420"/>
        <v>97</v>
      </c>
      <c r="AEO10">
        <f t="shared" si="420"/>
        <v>98</v>
      </c>
      <c r="AEP10">
        <f t="shared" si="420"/>
        <v>99</v>
      </c>
      <c r="AEQ10">
        <f t="shared" si="420"/>
        <v>100</v>
      </c>
      <c r="AER10">
        <f t="shared" si="420"/>
        <v>101</v>
      </c>
      <c r="AES10">
        <f t="shared" si="420"/>
        <v>102</v>
      </c>
      <c r="AET10">
        <f t="shared" si="420"/>
        <v>103</v>
      </c>
      <c r="AEU10">
        <f t="shared" si="420"/>
        <v>104</v>
      </c>
      <c r="AEV10">
        <f t="shared" si="420"/>
        <v>105</v>
      </c>
      <c r="AEW10">
        <f t="shared" si="420"/>
        <v>106</v>
      </c>
      <c r="AEX10">
        <f t="shared" si="420"/>
        <v>107</v>
      </c>
      <c r="AEY10">
        <f t="shared" si="420"/>
        <v>108</v>
      </c>
      <c r="AEZ10">
        <f t="shared" si="420"/>
        <v>109</v>
      </c>
      <c r="AFA10">
        <f t="shared" si="420"/>
        <v>110</v>
      </c>
      <c r="AFB10">
        <f t="shared" si="420"/>
        <v>111</v>
      </c>
      <c r="AFC10">
        <f t="shared" si="420"/>
        <v>112</v>
      </c>
      <c r="AFD10">
        <f t="shared" si="420"/>
        <v>113</v>
      </c>
      <c r="AFE10">
        <f t="shared" si="420"/>
        <v>114</v>
      </c>
      <c r="AFF10">
        <f t="shared" si="420"/>
        <v>115</v>
      </c>
      <c r="AFG10">
        <f t="shared" si="420"/>
        <v>116</v>
      </c>
      <c r="AFH10">
        <f t="shared" si="420"/>
        <v>117</v>
      </c>
      <c r="AFI10">
        <f t="shared" si="420"/>
        <v>118</v>
      </c>
      <c r="AFJ10">
        <f t="shared" si="420"/>
        <v>119</v>
      </c>
      <c r="AFK10">
        <f t="shared" si="420"/>
        <v>120</v>
      </c>
      <c r="AFL10">
        <f t="shared" si="420"/>
        <v>121</v>
      </c>
      <c r="AFM10">
        <f t="shared" si="420"/>
        <v>122</v>
      </c>
      <c r="AFN10">
        <f t="shared" si="420"/>
        <v>123</v>
      </c>
      <c r="AFO10">
        <f t="shared" si="420"/>
        <v>124</v>
      </c>
      <c r="AFP10">
        <f t="shared" si="420"/>
        <v>125</v>
      </c>
      <c r="AFQ10">
        <f t="shared" si="420"/>
        <v>126</v>
      </c>
      <c r="AFR10">
        <f t="shared" si="420"/>
        <v>127</v>
      </c>
      <c r="AFS10">
        <f t="shared" si="420"/>
        <v>128</v>
      </c>
      <c r="AFT10">
        <f t="shared" si="420"/>
        <v>129</v>
      </c>
      <c r="AFU10">
        <f t="shared" si="420"/>
        <v>130</v>
      </c>
      <c r="AFV10">
        <f t="shared" si="420"/>
        <v>131</v>
      </c>
      <c r="AFW10">
        <f t="shared" si="420"/>
        <v>132</v>
      </c>
      <c r="AFX10">
        <f t="shared" si="420"/>
        <v>133</v>
      </c>
      <c r="AFY10">
        <f t="shared" si="420"/>
        <v>134</v>
      </c>
      <c r="AFZ10">
        <f t="shared" si="420"/>
        <v>135</v>
      </c>
      <c r="AGA10">
        <f t="shared" si="420"/>
        <v>136</v>
      </c>
      <c r="AGB10">
        <f t="shared" si="420"/>
        <v>137</v>
      </c>
      <c r="AGC10">
        <f t="shared" si="420"/>
        <v>138</v>
      </c>
      <c r="AGD10">
        <f t="shared" ref="AGD10:AIO10" si="421">MOD(AGD2,$C$24)</f>
        <v>139</v>
      </c>
      <c r="AGE10">
        <f t="shared" si="421"/>
        <v>140</v>
      </c>
      <c r="AGF10">
        <f t="shared" si="421"/>
        <v>141</v>
      </c>
      <c r="AGG10">
        <f t="shared" si="421"/>
        <v>142</v>
      </c>
      <c r="AGH10">
        <f t="shared" si="421"/>
        <v>143</v>
      </c>
      <c r="AGI10">
        <f t="shared" si="421"/>
        <v>144</v>
      </c>
      <c r="AGJ10">
        <f t="shared" si="421"/>
        <v>145</v>
      </c>
      <c r="AGK10">
        <f t="shared" si="421"/>
        <v>146</v>
      </c>
      <c r="AGL10">
        <f t="shared" si="421"/>
        <v>147</v>
      </c>
      <c r="AGM10">
        <f t="shared" si="421"/>
        <v>148</v>
      </c>
      <c r="AGN10">
        <f t="shared" si="421"/>
        <v>149</v>
      </c>
      <c r="AGO10">
        <f t="shared" si="421"/>
        <v>150</v>
      </c>
      <c r="AGP10">
        <f t="shared" si="421"/>
        <v>151</v>
      </c>
      <c r="AGQ10">
        <f t="shared" si="421"/>
        <v>152</v>
      </c>
      <c r="AGR10">
        <f t="shared" si="421"/>
        <v>153</v>
      </c>
      <c r="AGS10">
        <f t="shared" si="421"/>
        <v>154</v>
      </c>
      <c r="AGT10">
        <f t="shared" si="421"/>
        <v>155</v>
      </c>
      <c r="AGU10">
        <f t="shared" si="421"/>
        <v>156</v>
      </c>
      <c r="AGV10">
        <f t="shared" si="421"/>
        <v>157</v>
      </c>
      <c r="AGW10">
        <f t="shared" si="421"/>
        <v>158</v>
      </c>
      <c r="AGX10">
        <f t="shared" si="421"/>
        <v>159</v>
      </c>
      <c r="AGY10">
        <f t="shared" si="421"/>
        <v>160</v>
      </c>
      <c r="AGZ10">
        <f t="shared" si="421"/>
        <v>161</v>
      </c>
      <c r="AHA10">
        <f t="shared" si="421"/>
        <v>162</v>
      </c>
      <c r="AHB10">
        <f t="shared" si="421"/>
        <v>163</v>
      </c>
      <c r="AHC10">
        <f t="shared" si="421"/>
        <v>164</v>
      </c>
      <c r="AHD10">
        <f t="shared" si="421"/>
        <v>165</v>
      </c>
      <c r="AHE10">
        <f t="shared" si="421"/>
        <v>166</v>
      </c>
      <c r="AHF10">
        <f t="shared" si="421"/>
        <v>167</v>
      </c>
      <c r="AHG10">
        <f t="shared" si="421"/>
        <v>168</v>
      </c>
      <c r="AHH10">
        <f t="shared" si="421"/>
        <v>169</v>
      </c>
      <c r="AHI10">
        <f t="shared" si="421"/>
        <v>170</v>
      </c>
      <c r="AHJ10">
        <f t="shared" si="421"/>
        <v>171</v>
      </c>
      <c r="AHK10">
        <f t="shared" si="421"/>
        <v>172</v>
      </c>
      <c r="AHL10">
        <f t="shared" si="421"/>
        <v>173</v>
      </c>
      <c r="AHM10">
        <f t="shared" si="421"/>
        <v>174</v>
      </c>
      <c r="AHN10">
        <f t="shared" si="421"/>
        <v>175</v>
      </c>
      <c r="AHO10">
        <f t="shared" si="421"/>
        <v>176</v>
      </c>
      <c r="AHP10">
        <f t="shared" si="421"/>
        <v>177</v>
      </c>
      <c r="AHQ10">
        <f t="shared" si="421"/>
        <v>178</v>
      </c>
      <c r="AHR10">
        <f t="shared" si="421"/>
        <v>179</v>
      </c>
      <c r="AHS10">
        <f t="shared" si="421"/>
        <v>180</v>
      </c>
      <c r="AHT10">
        <f t="shared" si="421"/>
        <v>181</v>
      </c>
      <c r="AHU10">
        <f t="shared" si="421"/>
        <v>182</v>
      </c>
      <c r="AHV10">
        <f t="shared" si="421"/>
        <v>183</v>
      </c>
      <c r="AHW10">
        <f t="shared" si="421"/>
        <v>184</v>
      </c>
      <c r="AHX10">
        <f t="shared" si="421"/>
        <v>185</v>
      </c>
      <c r="AHY10">
        <f t="shared" si="421"/>
        <v>186</v>
      </c>
      <c r="AHZ10">
        <f t="shared" si="421"/>
        <v>187</v>
      </c>
      <c r="AIA10">
        <f t="shared" si="421"/>
        <v>188</v>
      </c>
      <c r="AIB10">
        <f t="shared" si="421"/>
        <v>189</v>
      </c>
      <c r="AIC10">
        <f t="shared" si="421"/>
        <v>190</v>
      </c>
      <c r="AID10">
        <f t="shared" si="421"/>
        <v>191</v>
      </c>
      <c r="AIE10">
        <f t="shared" si="421"/>
        <v>192</v>
      </c>
      <c r="AIF10">
        <f t="shared" si="421"/>
        <v>193</v>
      </c>
      <c r="AIG10">
        <f t="shared" si="421"/>
        <v>194</v>
      </c>
      <c r="AIH10">
        <f t="shared" si="421"/>
        <v>195</v>
      </c>
      <c r="AII10">
        <f t="shared" si="421"/>
        <v>196</v>
      </c>
      <c r="AIJ10">
        <f t="shared" si="421"/>
        <v>197</v>
      </c>
      <c r="AIK10">
        <f t="shared" si="421"/>
        <v>198</v>
      </c>
      <c r="AIL10">
        <f t="shared" si="421"/>
        <v>199</v>
      </c>
      <c r="AIM10">
        <f t="shared" si="421"/>
        <v>200</v>
      </c>
      <c r="AIN10">
        <f t="shared" si="421"/>
        <v>201</v>
      </c>
      <c r="AIO10">
        <f t="shared" si="421"/>
        <v>202</v>
      </c>
      <c r="AIP10">
        <f t="shared" ref="AIP10:ALA10" si="422">MOD(AIP2,$C$24)</f>
        <v>203</v>
      </c>
      <c r="AIQ10">
        <f t="shared" si="422"/>
        <v>204</v>
      </c>
      <c r="AIR10">
        <f t="shared" si="422"/>
        <v>205</v>
      </c>
      <c r="AIS10">
        <f t="shared" si="422"/>
        <v>206</v>
      </c>
      <c r="AIT10">
        <f t="shared" si="422"/>
        <v>207</v>
      </c>
      <c r="AIU10">
        <f t="shared" si="422"/>
        <v>208</v>
      </c>
      <c r="AIV10">
        <f t="shared" si="422"/>
        <v>209</v>
      </c>
      <c r="AIW10">
        <f t="shared" si="422"/>
        <v>210</v>
      </c>
      <c r="AIX10">
        <f t="shared" si="422"/>
        <v>211</v>
      </c>
      <c r="AIY10">
        <f t="shared" si="422"/>
        <v>212</v>
      </c>
      <c r="AIZ10">
        <f t="shared" si="422"/>
        <v>213</v>
      </c>
      <c r="AJA10">
        <f t="shared" si="422"/>
        <v>214</v>
      </c>
      <c r="AJB10">
        <f t="shared" si="422"/>
        <v>215</v>
      </c>
      <c r="AJC10">
        <f t="shared" si="422"/>
        <v>216</v>
      </c>
      <c r="AJD10">
        <f t="shared" si="422"/>
        <v>217</v>
      </c>
      <c r="AJE10">
        <f t="shared" si="422"/>
        <v>218</v>
      </c>
      <c r="AJF10">
        <f t="shared" si="422"/>
        <v>219</v>
      </c>
      <c r="AJG10">
        <f t="shared" si="422"/>
        <v>220</v>
      </c>
      <c r="AJH10">
        <f t="shared" si="422"/>
        <v>221</v>
      </c>
      <c r="AJI10">
        <f t="shared" si="422"/>
        <v>222</v>
      </c>
      <c r="AJJ10">
        <f t="shared" si="422"/>
        <v>223</v>
      </c>
      <c r="AJK10">
        <f t="shared" si="422"/>
        <v>224</v>
      </c>
      <c r="AJL10">
        <f t="shared" si="422"/>
        <v>225</v>
      </c>
      <c r="AJM10">
        <f t="shared" si="422"/>
        <v>226</v>
      </c>
      <c r="AJN10">
        <f t="shared" si="422"/>
        <v>227</v>
      </c>
      <c r="AJO10">
        <f t="shared" si="422"/>
        <v>228</v>
      </c>
      <c r="AJP10">
        <f t="shared" si="422"/>
        <v>229</v>
      </c>
      <c r="AJQ10">
        <f t="shared" si="422"/>
        <v>230</v>
      </c>
      <c r="AJR10">
        <f t="shared" si="422"/>
        <v>231</v>
      </c>
      <c r="AJS10">
        <f t="shared" si="422"/>
        <v>232</v>
      </c>
      <c r="AJT10">
        <f t="shared" si="422"/>
        <v>233</v>
      </c>
      <c r="AJU10">
        <f t="shared" si="422"/>
        <v>234</v>
      </c>
      <c r="AJV10">
        <f t="shared" si="422"/>
        <v>235</v>
      </c>
      <c r="AJW10">
        <f t="shared" si="422"/>
        <v>236</v>
      </c>
      <c r="AJX10">
        <f t="shared" si="422"/>
        <v>237</v>
      </c>
      <c r="AJY10">
        <f t="shared" si="422"/>
        <v>238</v>
      </c>
      <c r="AJZ10">
        <f t="shared" si="422"/>
        <v>239</v>
      </c>
      <c r="AKA10">
        <f t="shared" si="422"/>
        <v>0</v>
      </c>
      <c r="AKB10">
        <f t="shared" si="422"/>
        <v>1</v>
      </c>
      <c r="AKC10">
        <f t="shared" si="422"/>
        <v>2</v>
      </c>
      <c r="AKD10">
        <f t="shared" si="422"/>
        <v>3</v>
      </c>
      <c r="AKE10">
        <f t="shared" si="422"/>
        <v>4</v>
      </c>
      <c r="AKF10">
        <f t="shared" si="422"/>
        <v>5</v>
      </c>
      <c r="AKG10">
        <f t="shared" si="422"/>
        <v>6</v>
      </c>
      <c r="AKH10">
        <f t="shared" si="422"/>
        <v>7</v>
      </c>
      <c r="AKI10">
        <f t="shared" si="422"/>
        <v>8</v>
      </c>
      <c r="AKJ10">
        <f t="shared" si="422"/>
        <v>9</v>
      </c>
      <c r="AKK10">
        <f t="shared" si="422"/>
        <v>10</v>
      </c>
      <c r="AKL10">
        <f t="shared" si="422"/>
        <v>11</v>
      </c>
      <c r="AKM10">
        <f t="shared" si="422"/>
        <v>12</v>
      </c>
      <c r="AKN10">
        <f t="shared" si="422"/>
        <v>13</v>
      </c>
      <c r="AKO10">
        <f t="shared" si="422"/>
        <v>14</v>
      </c>
      <c r="AKP10">
        <f t="shared" si="422"/>
        <v>15</v>
      </c>
      <c r="AKQ10">
        <f t="shared" si="422"/>
        <v>16</v>
      </c>
      <c r="AKR10">
        <f t="shared" si="422"/>
        <v>17</v>
      </c>
      <c r="AKS10">
        <f t="shared" si="422"/>
        <v>18</v>
      </c>
      <c r="AKT10">
        <f t="shared" si="422"/>
        <v>19</v>
      </c>
      <c r="AKU10">
        <f t="shared" si="422"/>
        <v>20</v>
      </c>
      <c r="AKV10">
        <f t="shared" si="422"/>
        <v>21</v>
      </c>
      <c r="AKW10">
        <f t="shared" si="422"/>
        <v>22</v>
      </c>
      <c r="AKX10">
        <f t="shared" si="422"/>
        <v>23</v>
      </c>
      <c r="AKY10">
        <f t="shared" si="422"/>
        <v>24</v>
      </c>
      <c r="AKZ10">
        <f t="shared" si="422"/>
        <v>25</v>
      </c>
      <c r="ALA10">
        <f t="shared" si="422"/>
        <v>26</v>
      </c>
      <c r="ALB10">
        <f t="shared" ref="ALB10:ANM10" si="423">MOD(ALB2,$C$24)</f>
        <v>27</v>
      </c>
      <c r="ALC10">
        <f t="shared" si="423"/>
        <v>28</v>
      </c>
      <c r="ALD10">
        <f t="shared" si="423"/>
        <v>29</v>
      </c>
      <c r="ALE10">
        <f t="shared" si="423"/>
        <v>30</v>
      </c>
      <c r="ALF10">
        <f t="shared" si="423"/>
        <v>31</v>
      </c>
      <c r="ALG10">
        <f t="shared" si="423"/>
        <v>32</v>
      </c>
      <c r="ALH10">
        <f t="shared" si="423"/>
        <v>33</v>
      </c>
      <c r="ALI10">
        <f t="shared" si="423"/>
        <v>34</v>
      </c>
      <c r="ALJ10">
        <f t="shared" si="423"/>
        <v>35</v>
      </c>
      <c r="ALK10">
        <f t="shared" si="423"/>
        <v>36</v>
      </c>
      <c r="ALL10">
        <f t="shared" si="423"/>
        <v>37</v>
      </c>
      <c r="ALM10">
        <f t="shared" si="423"/>
        <v>38</v>
      </c>
      <c r="ALN10">
        <f t="shared" si="423"/>
        <v>39</v>
      </c>
      <c r="ALO10">
        <f t="shared" si="423"/>
        <v>40</v>
      </c>
      <c r="ALP10">
        <f t="shared" si="423"/>
        <v>41</v>
      </c>
      <c r="ALQ10">
        <f t="shared" si="423"/>
        <v>42</v>
      </c>
      <c r="ALR10">
        <f t="shared" si="423"/>
        <v>43</v>
      </c>
      <c r="ALS10">
        <f t="shared" si="423"/>
        <v>44</v>
      </c>
      <c r="ALT10">
        <f t="shared" si="423"/>
        <v>45</v>
      </c>
      <c r="ALU10">
        <f t="shared" si="423"/>
        <v>46</v>
      </c>
      <c r="ALV10">
        <f t="shared" si="423"/>
        <v>47</v>
      </c>
      <c r="ALW10">
        <f t="shared" si="423"/>
        <v>48</v>
      </c>
      <c r="ALX10">
        <f t="shared" si="423"/>
        <v>49</v>
      </c>
      <c r="ALY10">
        <f t="shared" si="423"/>
        <v>50</v>
      </c>
      <c r="ALZ10">
        <f t="shared" si="423"/>
        <v>51</v>
      </c>
      <c r="AMA10">
        <f t="shared" si="423"/>
        <v>52</v>
      </c>
      <c r="AMB10">
        <f t="shared" si="423"/>
        <v>53</v>
      </c>
      <c r="AMC10">
        <f t="shared" si="423"/>
        <v>54</v>
      </c>
      <c r="AMD10">
        <f t="shared" si="423"/>
        <v>55</v>
      </c>
      <c r="AME10">
        <f t="shared" si="423"/>
        <v>56</v>
      </c>
      <c r="AMF10">
        <f t="shared" si="423"/>
        <v>57</v>
      </c>
      <c r="AMG10">
        <f t="shared" si="423"/>
        <v>58</v>
      </c>
      <c r="AMH10">
        <f t="shared" si="423"/>
        <v>59</v>
      </c>
      <c r="AMI10">
        <f t="shared" si="423"/>
        <v>60</v>
      </c>
      <c r="AMJ10">
        <f t="shared" si="423"/>
        <v>61</v>
      </c>
      <c r="AMK10">
        <f t="shared" si="423"/>
        <v>62</v>
      </c>
      <c r="AML10">
        <f t="shared" si="423"/>
        <v>63</v>
      </c>
      <c r="AMM10">
        <f t="shared" si="423"/>
        <v>64</v>
      </c>
      <c r="AMN10">
        <f t="shared" si="423"/>
        <v>65</v>
      </c>
      <c r="AMO10">
        <f t="shared" si="423"/>
        <v>66</v>
      </c>
      <c r="AMP10">
        <f t="shared" si="423"/>
        <v>67</v>
      </c>
      <c r="AMQ10">
        <f t="shared" si="423"/>
        <v>68</v>
      </c>
      <c r="AMR10">
        <f t="shared" si="423"/>
        <v>69</v>
      </c>
      <c r="AMS10">
        <f t="shared" si="423"/>
        <v>70</v>
      </c>
      <c r="AMT10">
        <f t="shared" si="423"/>
        <v>71</v>
      </c>
      <c r="AMU10">
        <f t="shared" si="423"/>
        <v>72</v>
      </c>
      <c r="AMV10">
        <f t="shared" si="423"/>
        <v>73</v>
      </c>
      <c r="AMW10">
        <f t="shared" si="423"/>
        <v>74</v>
      </c>
      <c r="AMX10">
        <f t="shared" si="423"/>
        <v>75</v>
      </c>
      <c r="AMY10">
        <f t="shared" si="423"/>
        <v>76</v>
      </c>
      <c r="AMZ10">
        <f t="shared" si="423"/>
        <v>77</v>
      </c>
      <c r="ANA10">
        <f t="shared" si="423"/>
        <v>78</v>
      </c>
      <c r="ANB10">
        <f t="shared" si="423"/>
        <v>79</v>
      </c>
      <c r="ANC10">
        <f t="shared" si="423"/>
        <v>80</v>
      </c>
      <c r="AND10">
        <f t="shared" si="423"/>
        <v>81</v>
      </c>
      <c r="ANE10">
        <f t="shared" si="423"/>
        <v>82</v>
      </c>
      <c r="ANF10">
        <f t="shared" si="423"/>
        <v>83</v>
      </c>
      <c r="ANG10">
        <f t="shared" si="423"/>
        <v>84</v>
      </c>
      <c r="ANH10">
        <f t="shared" si="423"/>
        <v>85</v>
      </c>
      <c r="ANI10">
        <f t="shared" si="423"/>
        <v>86</v>
      </c>
      <c r="ANJ10">
        <f t="shared" si="423"/>
        <v>87</v>
      </c>
      <c r="ANK10">
        <f t="shared" si="423"/>
        <v>88</v>
      </c>
      <c r="ANL10">
        <f t="shared" si="423"/>
        <v>89</v>
      </c>
      <c r="ANM10">
        <f t="shared" si="423"/>
        <v>90</v>
      </c>
      <c r="ANN10">
        <f t="shared" ref="ANN10:APY10" si="424">MOD(ANN2,$C$24)</f>
        <v>91</v>
      </c>
      <c r="ANO10">
        <f t="shared" si="424"/>
        <v>92</v>
      </c>
      <c r="ANP10">
        <f t="shared" si="424"/>
        <v>93</v>
      </c>
      <c r="ANQ10">
        <f t="shared" si="424"/>
        <v>94</v>
      </c>
      <c r="ANR10">
        <f t="shared" si="424"/>
        <v>95</v>
      </c>
      <c r="ANS10">
        <f t="shared" si="424"/>
        <v>96</v>
      </c>
      <c r="ANT10">
        <f t="shared" si="424"/>
        <v>97</v>
      </c>
      <c r="ANU10">
        <f t="shared" si="424"/>
        <v>98</v>
      </c>
      <c r="ANV10">
        <f t="shared" si="424"/>
        <v>99</v>
      </c>
      <c r="ANW10">
        <f t="shared" si="424"/>
        <v>100</v>
      </c>
      <c r="ANX10">
        <f t="shared" si="424"/>
        <v>101</v>
      </c>
      <c r="ANY10">
        <f t="shared" si="424"/>
        <v>102</v>
      </c>
      <c r="ANZ10">
        <f t="shared" si="424"/>
        <v>103</v>
      </c>
      <c r="AOA10">
        <f t="shared" si="424"/>
        <v>104</v>
      </c>
      <c r="AOB10">
        <f t="shared" si="424"/>
        <v>105</v>
      </c>
      <c r="AOC10">
        <f t="shared" si="424"/>
        <v>106</v>
      </c>
      <c r="AOD10">
        <f t="shared" si="424"/>
        <v>107</v>
      </c>
      <c r="AOE10">
        <f t="shared" si="424"/>
        <v>108</v>
      </c>
      <c r="AOF10">
        <f t="shared" si="424"/>
        <v>109</v>
      </c>
      <c r="AOG10">
        <f t="shared" si="424"/>
        <v>110</v>
      </c>
      <c r="AOH10">
        <f t="shared" si="424"/>
        <v>111</v>
      </c>
      <c r="AOI10">
        <f t="shared" si="424"/>
        <v>112</v>
      </c>
      <c r="AOJ10">
        <f t="shared" si="424"/>
        <v>113</v>
      </c>
      <c r="AOK10">
        <f t="shared" si="424"/>
        <v>114</v>
      </c>
      <c r="AOL10">
        <f t="shared" si="424"/>
        <v>115</v>
      </c>
      <c r="AOM10">
        <f t="shared" si="424"/>
        <v>116</v>
      </c>
      <c r="AON10">
        <f t="shared" si="424"/>
        <v>117</v>
      </c>
      <c r="AOO10">
        <f t="shared" si="424"/>
        <v>118</v>
      </c>
      <c r="AOP10">
        <f t="shared" si="424"/>
        <v>119</v>
      </c>
      <c r="AOQ10">
        <f t="shared" si="424"/>
        <v>120</v>
      </c>
      <c r="AOR10">
        <f t="shared" si="424"/>
        <v>121</v>
      </c>
      <c r="AOS10">
        <f t="shared" si="424"/>
        <v>122</v>
      </c>
      <c r="AOT10">
        <f t="shared" si="424"/>
        <v>123</v>
      </c>
      <c r="AOU10">
        <f t="shared" si="424"/>
        <v>124</v>
      </c>
      <c r="AOV10">
        <f t="shared" si="424"/>
        <v>125</v>
      </c>
      <c r="AOW10">
        <f t="shared" si="424"/>
        <v>126</v>
      </c>
      <c r="AOX10">
        <f t="shared" si="424"/>
        <v>127</v>
      </c>
      <c r="AOY10">
        <f t="shared" si="424"/>
        <v>128</v>
      </c>
      <c r="AOZ10">
        <f t="shared" si="424"/>
        <v>129</v>
      </c>
      <c r="APA10">
        <f t="shared" si="424"/>
        <v>130</v>
      </c>
      <c r="APB10">
        <f t="shared" si="424"/>
        <v>131</v>
      </c>
      <c r="APC10">
        <f t="shared" si="424"/>
        <v>132</v>
      </c>
      <c r="APD10">
        <f t="shared" si="424"/>
        <v>133</v>
      </c>
      <c r="APE10">
        <f t="shared" si="424"/>
        <v>134</v>
      </c>
      <c r="APF10">
        <f t="shared" si="424"/>
        <v>135</v>
      </c>
      <c r="APG10">
        <f t="shared" si="424"/>
        <v>136</v>
      </c>
      <c r="APH10">
        <f t="shared" si="424"/>
        <v>137</v>
      </c>
      <c r="API10">
        <f t="shared" si="424"/>
        <v>138</v>
      </c>
      <c r="APJ10">
        <f t="shared" si="424"/>
        <v>139</v>
      </c>
      <c r="APK10">
        <f t="shared" si="424"/>
        <v>140</v>
      </c>
      <c r="APL10">
        <f t="shared" si="424"/>
        <v>141</v>
      </c>
      <c r="APM10">
        <f t="shared" si="424"/>
        <v>142</v>
      </c>
      <c r="APN10">
        <f t="shared" si="424"/>
        <v>143</v>
      </c>
      <c r="APO10">
        <f t="shared" si="424"/>
        <v>144</v>
      </c>
      <c r="APP10">
        <f t="shared" si="424"/>
        <v>145</v>
      </c>
      <c r="APQ10">
        <f t="shared" si="424"/>
        <v>146</v>
      </c>
      <c r="APR10">
        <f t="shared" si="424"/>
        <v>147</v>
      </c>
      <c r="APS10">
        <f t="shared" si="424"/>
        <v>148</v>
      </c>
      <c r="APT10">
        <f t="shared" si="424"/>
        <v>149</v>
      </c>
      <c r="APU10">
        <f t="shared" si="424"/>
        <v>150</v>
      </c>
      <c r="APV10">
        <f t="shared" si="424"/>
        <v>151</v>
      </c>
      <c r="APW10">
        <f t="shared" si="424"/>
        <v>152</v>
      </c>
      <c r="APX10">
        <f t="shared" si="424"/>
        <v>153</v>
      </c>
      <c r="APY10">
        <f t="shared" si="424"/>
        <v>154</v>
      </c>
      <c r="APZ10">
        <f t="shared" ref="APZ10:ASK10" si="425">MOD(APZ2,$C$24)</f>
        <v>155</v>
      </c>
      <c r="AQA10">
        <f t="shared" si="425"/>
        <v>156</v>
      </c>
      <c r="AQB10">
        <f t="shared" si="425"/>
        <v>157</v>
      </c>
      <c r="AQC10">
        <f t="shared" si="425"/>
        <v>158</v>
      </c>
      <c r="AQD10">
        <f t="shared" si="425"/>
        <v>159</v>
      </c>
      <c r="AQE10">
        <f t="shared" si="425"/>
        <v>160</v>
      </c>
      <c r="AQF10">
        <f t="shared" si="425"/>
        <v>161</v>
      </c>
      <c r="AQG10">
        <f t="shared" si="425"/>
        <v>162</v>
      </c>
      <c r="AQH10">
        <f t="shared" si="425"/>
        <v>163</v>
      </c>
      <c r="AQI10">
        <f t="shared" si="425"/>
        <v>164</v>
      </c>
      <c r="AQJ10">
        <f t="shared" si="425"/>
        <v>165</v>
      </c>
      <c r="AQK10">
        <f t="shared" si="425"/>
        <v>166</v>
      </c>
      <c r="AQL10">
        <f t="shared" si="425"/>
        <v>167</v>
      </c>
      <c r="AQM10">
        <f t="shared" si="425"/>
        <v>168</v>
      </c>
      <c r="AQN10">
        <f t="shared" si="425"/>
        <v>169</v>
      </c>
      <c r="AQO10">
        <f t="shared" si="425"/>
        <v>170</v>
      </c>
      <c r="AQP10">
        <f t="shared" si="425"/>
        <v>171</v>
      </c>
      <c r="AQQ10">
        <f t="shared" si="425"/>
        <v>172</v>
      </c>
      <c r="AQR10">
        <f t="shared" si="425"/>
        <v>173</v>
      </c>
      <c r="AQS10">
        <f t="shared" si="425"/>
        <v>174</v>
      </c>
      <c r="AQT10">
        <f t="shared" si="425"/>
        <v>175</v>
      </c>
      <c r="AQU10">
        <f t="shared" si="425"/>
        <v>176</v>
      </c>
      <c r="AQV10">
        <f t="shared" si="425"/>
        <v>177</v>
      </c>
      <c r="AQW10">
        <f t="shared" si="425"/>
        <v>178</v>
      </c>
      <c r="AQX10">
        <f t="shared" si="425"/>
        <v>179</v>
      </c>
      <c r="AQY10">
        <f t="shared" si="425"/>
        <v>180</v>
      </c>
      <c r="AQZ10">
        <f t="shared" si="425"/>
        <v>181</v>
      </c>
      <c r="ARA10">
        <f t="shared" si="425"/>
        <v>182</v>
      </c>
      <c r="ARB10">
        <f t="shared" si="425"/>
        <v>183</v>
      </c>
      <c r="ARC10">
        <f t="shared" si="425"/>
        <v>184</v>
      </c>
      <c r="ARD10">
        <f t="shared" si="425"/>
        <v>185</v>
      </c>
      <c r="ARE10">
        <f t="shared" si="425"/>
        <v>186</v>
      </c>
      <c r="ARF10">
        <f t="shared" si="425"/>
        <v>187</v>
      </c>
      <c r="ARG10">
        <f t="shared" si="425"/>
        <v>188</v>
      </c>
      <c r="ARH10">
        <f t="shared" si="425"/>
        <v>189</v>
      </c>
      <c r="ARI10">
        <f t="shared" si="425"/>
        <v>190</v>
      </c>
      <c r="ARJ10">
        <f t="shared" si="425"/>
        <v>191</v>
      </c>
      <c r="ARK10">
        <f t="shared" si="425"/>
        <v>192</v>
      </c>
      <c r="ARL10">
        <f t="shared" si="425"/>
        <v>193</v>
      </c>
      <c r="ARM10">
        <f t="shared" si="425"/>
        <v>194</v>
      </c>
      <c r="ARN10">
        <f t="shared" si="425"/>
        <v>195</v>
      </c>
      <c r="ARO10">
        <f t="shared" si="425"/>
        <v>196</v>
      </c>
      <c r="ARP10">
        <f t="shared" si="425"/>
        <v>197</v>
      </c>
      <c r="ARQ10">
        <f t="shared" si="425"/>
        <v>198</v>
      </c>
      <c r="ARR10">
        <f t="shared" si="425"/>
        <v>199</v>
      </c>
      <c r="ARS10">
        <f t="shared" si="425"/>
        <v>200</v>
      </c>
      <c r="ART10">
        <f t="shared" si="425"/>
        <v>201</v>
      </c>
      <c r="ARU10">
        <f t="shared" si="425"/>
        <v>202</v>
      </c>
      <c r="ARV10">
        <f t="shared" si="425"/>
        <v>203</v>
      </c>
      <c r="ARW10">
        <f t="shared" si="425"/>
        <v>204</v>
      </c>
      <c r="ARX10">
        <f t="shared" si="425"/>
        <v>205</v>
      </c>
      <c r="ARY10">
        <f t="shared" si="425"/>
        <v>206</v>
      </c>
      <c r="ARZ10">
        <f t="shared" si="425"/>
        <v>207</v>
      </c>
      <c r="ASA10">
        <f t="shared" si="425"/>
        <v>208</v>
      </c>
      <c r="ASB10">
        <f t="shared" si="425"/>
        <v>209</v>
      </c>
      <c r="ASC10">
        <f t="shared" si="425"/>
        <v>210</v>
      </c>
      <c r="ASD10">
        <f t="shared" si="425"/>
        <v>211</v>
      </c>
      <c r="ASE10">
        <f t="shared" si="425"/>
        <v>212</v>
      </c>
      <c r="ASF10">
        <f t="shared" si="425"/>
        <v>213</v>
      </c>
      <c r="ASG10">
        <f t="shared" si="425"/>
        <v>214</v>
      </c>
      <c r="ASH10">
        <f t="shared" si="425"/>
        <v>215</v>
      </c>
      <c r="ASI10">
        <f t="shared" si="425"/>
        <v>216</v>
      </c>
      <c r="ASJ10">
        <f t="shared" si="425"/>
        <v>217</v>
      </c>
      <c r="ASK10">
        <f t="shared" si="425"/>
        <v>218</v>
      </c>
      <c r="ASL10">
        <f t="shared" ref="ASL10:AUW10" si="426">MOD(ASL2,$C$24)</f>
        <v>219</v>
      </c>
      <c r="ASM10">
        <f t="shared" si="426"/>
        <v>220</v>
      </c>
      <c r="ASN10">
        <f t="shared" si="426"/>
        <v>221</v>
      </c>
      <c r="ASO10">
        <f t="shared" si="426"/>
        <v>222</v>
      </c>
      <c r="ASP10">
        <f t="shared" si="426"/>
        <v>223</v>
      </c>
      <c r="ASQ10">
        <f t="shared" si="426"/>
        <v>224</v>
      </c>
      <c r="ASR10">
        <f t="shared" si="426"/>
        <v>225</v>
      </c>
      <c r="ASS10">
        <f t="shared" si="426"/>
        <v>226</v>
      </c>
      <c r="AST10">
        <f t="shared" si="426"/>
        <v>227</v>
      </c>
      <c r="ASU10">
        <f t="shared" si="426"/>
        <v>228</v>
      </c>
      <c r="ASV10">
        <f t="shared" si="426"/>
        <v>229</v>
      </c>
      <c r="ASW10">
        <f t="shared" si="426"/>
        <v>230</v>
      </c>
      <c r="ASX10">
        <f t="shared" si="426"/>
        <v>231</v>
      </c>
      <c r="ASY10">
        <f t="shared" si="426"/>
        <v>232</v>
      </c>
      <c r="ASZ10">
        <f t="shared" si="426"/>
        <v>233</v>
      </c>
      <c r="ATA10">
        <f t="shared" si="426"/>
        <v>234</v>
      </c>
      <c r="ATB10">
        <f t="shared" si="426"/>
        <v>235</v>
      </c>
      <c r="ATC10">
        <f t="shared" si="426"/>
        <v>236</v>
      </c>
      <c r="ATD10">
        <f t="shared" si="426"/>
        <v>237</v>
      </c>
      <c r="ATE10">
        <f t="shared" si="426"/>
        <v>238</v>
      </c>
      <c r="ATF10">
        <f t="shared" si="426"/>
        <v>239</v>
      </c>
      <c r="ATG10">
        <f t="shared" si="426"/>
        <v>0</v>
      </c>
      <c r="ATH10">
        <f t="shared" si="426"/>
        <v>1</v>
      </c>
      <c r="ATI10">
        <f t="shared" si="426"/>
        <v>2</v>
      </c>
      <c r="ATJ10">
        <f t="shared" si="426"/>
        <v>3</v>
      </c>
      <c r="ATK10">
        <f t="shared" si="426"/>
        <v>4</v>
      </c>
      <c r="ATL10">
        <f t="shared" si="426"/>
        <v>5</v>
      </c>
      <c r="ATM10">
        <f t="shared" si="426"/>
        <v>6</v>
      </c>
      <c r="ATN10">
        <f t="shared" si="426"/>
        <v>7</v>
      </c>
      <c r="ATO10">
        <f t="shared" si="426"/>
        <v>8</v>
      </c>
      <c r="ATP10">
        <f t="shared" si="426"/>
        <v>9</v>
      </c>
      <c r="ATQ10">
        <f t="shared" si="426"/>
        <v>10</v>
      </c>
      <c r="ATR10">
        <f t="shared" si="426"/>
        <v>11</v>
      </c>
      <c r="ATS10">
        <f t="shared" si="426"/>
        <v>12</v>
      </c>
      <c r="ATT10">
        <f t="shared" si="426"/>
        <v>13</v>
      </c>
      <c r="ATU10">
        <f t="shared" si="426"/>
        <v>14</v>
      </c>
      <c r="ATV10">
        <f t="shared" si="426"/>
        <v>15</v>
      </c>
      <c r="ATW10">
        <f t="shared" si="426"/>
        <v>16</v>
      </c>
      <c r="ATX10">
        <f t="shared" si="426"/>
        <v>17</v>
      </c>
      <c r="ATY10">
        <f t="shared" si="426"/>
        <v>18</v>
      </c>
      <c r="ATZ10">
        <f t="shared" si="426"/>
        <v>19</v>
      </c>
      <c r="AUA10">
        <f t="shared" si="426"/>
        <v>20</v>
      </c>
      <c r="AUB10">
        <f t="shared" si="426"/>
        <v>21</v>
      </c>
      <c r="AUC10">
        <f t="shared" si="426"/>
        <v>22</v>
      </c>
      <c r="AUD10">
        <f t="shared" si="426"/>
        <v>23</v>
      </c>
      <c r="AUE10">
        <f t="shared" si="426"/>
        <v>24</v>
      </c>
      <c r="AUF10">
        <f t="shared" si="426"/>
        <v>25</v>
      </c>
      <c r="AUG10">
        <f t="shared" si="426"/>
        <v>26</v>
      </c>
      <c r="AUH10">
        <f t="shared" si="426"/>
        <v>27</v>
      </c>
      <c r="AUI10">
        <f t="shared" si="426"/>
        <v>28</v>
      </c>
      <c r="AUJ10">
        <f t="shared" si="426"/>
        <v>29</v>
      </c>
      <c r="AUK10">
        <f t="shared" si="426"/>
        <v>30</v>
      </c>
      <c r="AUL10">
        <f t="shared" si="426"/>
        <v>31</v>
      </c>
      <c r="AUM10">
        <f t="shared" si="426"/>
        <v>32</v>
      </c>
      <c r="AUN10">
        <f t="shared" si="426"/>
        <v>33</v>
      </c>
      <c r="AUO10">
        <f t="shared" si="426"/>
        <v>34</v>
      </c>
      <c r="AUP10">
        <f t="shared" si="426"/>
        <v>35</v>
      </c>
      <c r="AUQ10">
        <f t="shared" si="426"/>
        <v>36</v>
      </c>
      <c r="AUR10">
        <f t="shared" si="426"/>
        <v>37</v>
      </c>
      <c r="AUS10">
        <f t="shared" si="426"/>
        <v>38</v>
      </c>
      <c r="AUT10">
        <f t="shared" si="426"/>
        <v>39</v>
      </c>
      <c r="AUU10">
        <f t="shared" si="426"/>
        <v>40</v>
      </c>
      <c r="AUV10">
        <f t="shared" si="426"/>
        <v>41</v>
      </c>
      <c r="AUW10">
        <f t="shared" si="426"/>
        <v>42</v>
      </c>
      <c r="AUX10">
        <f t="shared" ref="AUX10:AXI10" si="427">MOD(AUX2,$C$24)</f>
        <v>43</v>
      </c>
      <c r="AUY10">
        <f t="shared" si="427"/>
        <v>44</v>
      </c>
      <c r="AUZ10">
        <f t="shared" si="427"/>
        <v>45</v>
      </c>
      <c r="AVA10">
        <f t="shared" si="427"/>
        <v>46</v>
      </c>
      <c r="AVB10">
        <f t="shared" si="427"/>
        <v>47</v>
      </c>
      <c r="AVC10">
        <f t="shared" si="427"/>
        <v>48</v>
      </c>
      <c r="AVD10">
        <f t="shared" si="427"/>
        <v>49</v>
      </c>
      <c r="AVE10">
        <f t="shared" si="427"/>
        <v>50</v>
      </c>
      <c r="AVF10">
        <f t="shared" si="427"/>
        <v>51</v>
      </c>
      <c r="AVG10">
        <f t="shared" si="427"/>
        <v>52</v>
      </c>
      <c r="AVH10">
        <f t="shared" si="427"/>
        <v>53</v>
      </c>
      <c r="AVI10">
        <f t="shared" si="427"/>
        <v>54</v>
      </c>
      <c r="AVJ10">
        <f t="shared" si="427"/>
        <v>55</v>
      </c>
      <c r="AVK10">
        <f t="shared" si="427"/>
        <v>56</v>
      </c>
      <c r="AVL10">
        <f t="shared" si="427"/>
        <v>57</v>
      </c>
      <c r="AVM10">
        <f t="shared" si="427"/>
        <v>58</v>
      </c>
      <c r="AVN10">
        <f t="shared" si="427"/>
        <v>59</v>
      </c>
      <c r="AVO10">
        <f t="shared" si="427"/>
        <v>60</v>
      </c>
      <c r="AVP10">
        <f t="shared" si="427"/>
        <v>61</v>
      </c>
      <c r="AVQ10">
        <f t="shared" si="427"/>
        <v>62</v>
      </c>
      <c r="AVR10">
        <f t="shared" si="427"/>
        <v>63</v>
      </c>
      <c r="AVS10">
        <f t="shared" si="427"/>
        <v>64</v>
      </c>
      <c r="AVT10">
        <f t="shared" si="427"/>
        <v>65</v>
      </c>
      <c r="AVU10">
        <f t="shared" si="427"/>
        <v>66</v>
      </c>
      <c r="AVV10">
        <f t="shared" si="427"/>
        <v>67</v>
      </c>
      <c r="AVW10">
        <f t="shared" si="427"/>
        <v>68</v>
      </c>
      <c r="AVX10">
        <f t="shared" si="427"/>
        <v>69</v>
      </c>
      <c r="AVY10">
        <f t="shared" si="427"/>
        <v>70</v>
      </c>
      <c r="AVZ10">
        <f t="shared" si="427"/>
        <v>71</v>
      </c>
      <c r="AWA10">
        <f t="shared" si="427"/>
        <v>72</v>
      </c>
      <c r="AWB10">
        <f t="shared" si="427"/>
        <v>73</v>
      </c>
      <c r="AWC10">
        <f t="shared" si="427"/>
        <v>74</v>
      </c>
      <c r="AWD10">
        <f t="shared" si="427"/>
        <v>75</v>
      </c>
      <c r="AWE10">
        <f t="shared" si="427"/>
        <v>76</v>
      </c>
      <c r="AWF10">
        <f t="shared" si="427"/>
        <v>77</v>
      </c>
      <c r="AWG10">
        <f t="shared" si="427"/>
        <v>78</v>
      </c>
      <c r="AWH10">
        <f t="shared" si="427"/>
        <v>79</v>
      </c>
      <c r="AWI10">
        <f t="shared" si="427"/>
        <v>80</v>
      </c>
      <c r="AWJ10">
        <f t="shared" si="427"/>
        <v>81</v>
      </c>
      <c r="AWK10">
        <f t="shared" si="427"/>
        <v>82</v>
      </c>
      <c r="AWL10">
        <f t="shared" si="427"/>
        <v>83</v>
      </c>
      <c r="AWM10">
        <f t="shared" si="427"/>
        <v>84</v>
      </c>
      <c r="AWN10">
        <f t="shared" si="427"/>
        <v>85</v>
      </c>
      <c r="AWO10">
        <f t="shared" si="427"/>
        <v>86</v>
      </c>
      <c r="AWP10">
        <f t="shared" si="427"/>
        <v>87</v>
      </c>
      <c r="AWQ10">
        <f t="shared" si="427"/>
        <v>88</v>
      </c>
      <c r="AWR10">
        <f t="shared" si="427"/>
        <v>89</v>
      </c>
      <c r="AWS10">
        <f t="shared" si="427"/>
        <v>90</v>
      </c>
      <c r="AWT10">
        <f t="shared" si="427"/>
        <v>91</v>
      </c>
      <c r="AWU10">
        <f t="shared" si="427"/>
        <v>92</v>
      </c>
      <c r="AWV10">
        <f t="shared" si="427"/>
        <v>93</v>
      </c>
      <c r="AWW10">
        <f t="shared" si="427"/>
        <v>94</v>
      </c>
      <c r="AWX10">
        <f t="shared" si="427"/>
        <v>95</v>
      </c>
      <c r="AWY10">
        <f t="shared" si="427"/>
        <v>96</v>
      </c>
      <c r="AWZ10">
        <f t="shared" si="427"/>
        <v>97</v>
      </c>
      <c r="AXA10">
        <f t="shared" si="427"/>
        <v>98</v>
      </c>
      <c r="AXB10">
        <f t="shared" si="427"/>
        <v>99</v>
      </c>
      <c r="AXC10">
        <f t="shared" si="427"/>
        <v>100</v>
      </c>
      <c r="AXD10">
        <f t="shared" si="427"/>
        <v>101</v>
      </c>
      <c r="AXE10">
        <f t="shared" si="427"/>
        <v>102</v>
      </c>
      <c r="AXF10">
        <f t="shared" si="427"/>
        <v>103</v>
      </c>
      <c r="AXG10">
        <f t="shared" si="427"/>
        <v>104</v>
      </c>
      <c r="AXH10">
        <f t="shared" si="427"/>
        <v>105</v>
      </c>
      <c r="AXI10">
        <f t="shared" si="427"/>
        <v>106</v>
      </c>
      <c r="AXJ10">
        <f t="shared" ref="AXJ10:AZU10" si="428">MOD(AXJ2,$C$24)</f>
        <v>107</v>
      </c>
      <c r="AXK10">
        <f t="shared" si="428"/>
        <v>108</v>
      </c>
      <c r="AXL10">
        <f t="shared" si="428"/>
        <v>109</v>
      </c>
      <c r="AXM10">
        <f t="shared" si="428"/>
        <v>110</v>
      </c>
      <c r="AXN10">
        <f t="shared" si="428"/>
        <v>111</v>
      </c>
      <c r="AXO10">
        <f t="shared" si="428"/>
        <v>112</v>
      </c>
      <c r="AXP10">
        <f t="shared" si="428"/>
        <v>113</v>
      </c>
      <c r="AXQ10">
        <f t="shared" si="428"/>
        <v>114</v>
      </c>
      <c r="AXR10">
        <f t="shared" si="428"/>
        <v>115</v>
      </c>
      <c r="AXS10">
        <f t="shared" si="428"/>
        <v>116</v>
      </c>
      <c r="AXT10">
        <f t="shared" si="428"/>
        <v>117</v>
      </c>
      <c r="AXU10">
        <f t="shared" si="428"/>
        <v>118</v>
      </c>
      <c r="AXV10">
        <f t="shared" si="428"/>
        <v>119</v>
      </c>
      <c r="AXW10">
        <f t="shared" si="428"/>
        <v>120</v>
      </c>
      <c r="AXX10">
        <f t="shared" si="428"/>
        <v>121</v>
      </c>
      <c r="AXY10">
        <f t="shared" si="428"/>
        <v>122</v>
      </c>
      <c r="AXZ10">
        <f t="shared" si="428"/>
        <v>123</v>
      </c>
      <c r="AYA10">
        <f t="shared" si="428"/>
        <v>124</v>
      </c>
      <c r="AYB10">
        <f t="shared" si="428"/>
        <v>125</v>
      </c>
      <c r="AYC10">
        <f t="shared" si="428"/>
        <v>126</v>
      </c>
      <c r="AYD10">
        <f t="shared" si="428"/>
        <v>127</v>
      </c>
      <c r="AYE10">
        <f t="shared" si="428"/>
        <v>128</v>
      </c>
      <c r="AYF10">
        <f t="shared" si="428"/>
        <v>129</v>
      </c>
      <c r="AYG10">
        <f t="shared" si="428"/>
        <v>130</v>
      </c>
      <c r="AYH10">
        <f t="shared" si="428"/>
        <v>131</v>
      </c>
      <c r="AYI10">
        <f t="shared" si="428"/>
        <v>132</v>
      </c>
      <c r="AYJ10">
        <f t="shared" si="428"/>
        <v>133</v>
      </c>
      <c r="AYK10">
        <f t="shared" si="428"/>
        <v>134</v>
      </c>
      <c r="AYL10">
        <f t="shared" si="428"/>
        <v>135</v>
      </c>
      <c r="AYM10">
        <f t="shared" si="428"/>
        <v>136</v>
      </c>
      <c r="AYN10">
        <f t="shared" si="428"/>
        <v>137</v>
      </c>
      <c r="AYO10">
        <f t="shared" si="428"/>
        <v>138</v>
      </c>
      <c r="AYP10">
        <f t="shared" si="428"/>
        <v>139</v>
      </c>
      <c r="AYQ10">
        <f t="shared" si="428"/>
        <v>140</v>
      </c>
      <c r="AYR10">
        <f t="shared" si="428"/>
        <v>141</v>
      </c>
      <c r="AYS10">
        <f t="shared" si="428"/>
        <v>142</v>
      </c>
      <c r="AYT10">
        <f t="shared" si="428"/>
        <v>143</v>
      </c>
      <c r="AYU10">
        <f t="shared" si="428"/>
        <v>144</v>
      </c>
      <c r="AYV10">
        <f t="shared" si="428"/>
        <v>145</v>
      </c>
      <c r="AYW10">
        <f t="shared" si="428"/>
        <v>146</v>
      </c>
      <c r="AYX10">
        <f t="shared" si="428"/>
        <v>147</v>
      </c>
      <c r="AYY10">
        <f t="shared" si="428"/>
        <v>148</v>
      </c>
      <c r="AYZ10">
        <f t="shared" si="428"/>
        <v>149</v>
      </c>
      <c r="AZA10">
        <f t="shared" si="428"/>
        <v>150</v>
      </c>
      <c r="AZB10">
        <f t="shared" si="428"/>
        <v>151</v>
      </c>
      <c r="AZC10">
        <f t="shared" si="428"/>
        <v>152</v>
      </c>
      <c r="AZD10">
        <f t="shared" si="428"/>
        <v>153</v>
      </c>
      <c r="AZE10">
        <f t="shared" si="428"/>
        <v>154</v>
      </c>
      <c r="AZF10">
        <f t="shared" si="428"/>
        <v>155</v>
      </c>
      <c r="AZG10">
        <f t="shared" si="428"/>
        <v>156</v>
      </c>
      <c r="AZH10">
        <f t="shared" si="428"/>
        <v>157</v>
      </c>
      <c r="AZI10">
        <f t="shared" si="428"/>
        <v>158</v>
      </c>
      <c r="AZJ10">
        <f t="shared" si="428"/>
        <v>159</v>
      </c>
      <c r="AZK10">
        <f t="shared" si="428"/>
        <v>160</v>
      </c>
      <c r="AZL10">
        <f t="shared" si="428"/>
        <v>161</v>
      </c>
      <c r="AZM10">
        <f t="shared" si="428"/>
        <v>162</v>
      </c>
      <c r="AZN10">
        <f t="shared" si="428"/>
        <v>163</v>
      </c>
      <c r="AZO10">
        <f t="shared" si="428"/>
        <v>164</v>
      </c>
      <c r="AZP10">
        <f t="shared" si="428"/>
        <v>165</v>
      </c>
      <c r="AZQ10">
        <f t="shared" si="428"/>
        <v>166</v>
      </c>
      <c r="AZR10">
        <f t="shared" si="428"/>
        <v>167</v>
      </c>
      <c r="AZS10">
        <f t="shared" si="428"/>
        <v>168</v>
      </c>
      <c r="AZT10">
        <f t="shared" si="428"/>
        <v>169</v>
      </c>
      <c r="AZU10">
        <f t="shared" si="428"/>
        <v>170</v>
      </c>
      <c r="AZV10">
        <f t="shared" ref="AZV10:BCG10" si="429">MOD(AZV2,$C$24)</f>
        <v>171</v>
      </c>
      <c r="AZW10">
        <f t="shared" si="429"/>
        <v>172</v>
      </c>
      <c r="AZX10">
        <f t="shared" si="429"/>
        <v>173</v>
      </c>
      <c r="AZY10">
        <f t="shared" si="429"/>
        <v>174</v>
      </c>
      <c r="AZZ10">
        <f t="shared" si="429"/>
        <v>175</v>
      </c>
      <c r="BAA10">
        <f t="shared" si="429"/>
        <v>176</v>
      </c>
      <c r="BAB10">
        <f t="shared" si="429"/>
        <v>177</v>
      </c>
      <c r="BAC10">
        <f t="shared" si="429"/>
        <v>178</v>
      </c>
      <c r="BAD10">
        <f t="shared" si="429"/>
        <v>179</v>
      </c>
      <c r="BAE10">
        <f t="shared" si="429"/>
        <v>180</v>
      </c>
      <c r="BAF10">
        <f t="shared" si="429"/>
        <v>181</v>
      </c>
      <c r="BAG10">
        <f t="shared" si="429"/>
        <v>182</v>
      </c>
      <c r="BAH10">
        <f t="shared" si="429"/>
        <v>183</v>
      </c>
      <c r="BAI10">
        <f t="shared" si="429"/>
        <v>184</v>
      </c>
      <c r="BAJ10">
        <f t="shared" si="429"/>
        <v>185</v>
      </c>
      <c r="BAK10">
        <f t="shared" si="429"/>
        <v>186</v>
      </c>
      <c r="BAL10">
        <f t="shared" si="429"/>
        <v>187</v>
      </c>
      <c r="BAM10">
        <f t="shared" si="429"/>
        <v>188</v>
      </c>
      <c r="BAN10">
        <f t="shared" si="429"/>
        <v>189</v>
      </c>
      <c r="BAO10">
        <f t="shared" si="429"/>
        <v>190</v>
      </c>
      <c r="BAP10">
        <f t="shared" si="429"/>
        <v>191</v>
      </c>
      <c r="BAQ10">
        <f t="shared" si="429"/>
        <v>192</v>
      </c>
      <c r="BAR10">
        <f t="shared" si="429"/>
        <v>193</v>
      </c>
      <c r="BAS10">
        <f t="shared" si="429"/>
        <v>194</v>
      </c>
      <c r="BAT10">
        <f t="shared" si="429"/>
        <v>195</v>
      </c>
      <c r="BAU10">
        <f t="shared" si="429"/>
        <v>196</v>
      </c>
      <c r="BAV10">
        <f t="shared" si="429"/>
        <v>197</v>
      </c>
      <c r="BAW10">
        <f t="shared" si="429"/>
        <v>198</v>
      </c>
      <c r="BAX10">
        <f t="shared" si="429"/>
        <v>199</v>
      </c>
      <c r="BAY10">
        <f t="shared" si="429"/>
        <v>200</v>
      </c>
      <c r="BAZ10">
        <f t="shared" si="429"/>
        <v>201</v>
      </c>
      <c r="BBA10">
        <f t="shared" si="429"/>
        <v>202</v>
      </c>
      <c r="BBB10">
        <f t="shared" si="429"/>
        <v>203</v>
      </c>
      <c r="BBC10">
        <f t="shared" si="429"/>
        <v>204</v>
      </c>
      <c r="BBD10">
        <f t="shared" si="429"/>
        <v>205</v>
      </c>
      <c r="BBE10">
        <f t="shared" si="429"/>
        <v>206</v>
      </c>
      <c r="BBF10">
        <f t="shared" si="429"/>
        <v>207</v>
      </c>
      <c r="BBG10">
        <f t="shared" si="429"/>
        <v>208</v>
      </c>
      <c r="BBH10">
        <f t="shared" si="429"/>
        <v>209</v>
      </c>
      <c r="BBI10">
        <f t="shared" si="429"/>
        <v>210</v>
      </c>
      <c r="BBJ10">
        <f t="shared" si="429"/>
        <v>211</v>
      </c>
      <c r="BBK10">
        <f t="shared" si="429"/>
        <v>212</v>
      </c>
      <c r="BBL10">
        <f t="shared" si="429"/>
        <v>213</v>
      </c>
      <c r="BBM10">
        <f t="shared" si="429"/>
        <v>214</v>
      </c>
      <c r="BBN10">
        <f t="shared" si="429"/>
        <v>215</v>
      </c>
      <c r="BBO10">
        <f t="shared" si="429"/>
        <v>216</v>
      </c>
      <c r="BBP10">
        <f t="shared" si="429"/>
        <v>217</v>
      </c>
      <c r="BBQ10">
        <f t="shared" si="429"/>
        <v>218</v>
      </c>
      <c r="BBR10">
        <f t="shared" si="429"/>
        <v>219</v>
      </c>
      <c r="BBS10">
        <f t="shared" si="429"/>
        <v>220</v>
      </c>
      <c r="BBT10">
        <f t="shared" si="429"/>
        <v>221</v>
      </c>
      <c r="BBU10">
        <f t="shared" si="429"/>
        <v>222</v>
      </c>
      <c r="BBV10">
        <f t="shared" si="429"/>
        <v>223</v>
      </c>
      <c r="BBW10">
        <f t="shared" si="429"/>
        <v>224</v>
      </c>
      <c r="BBX10">
        <f t="shared" si="429"/>
        <v>225</v>
      </c>
      <c r="BBY10">
        <f t="shared" si="429"/>
        <v>226</v>
      </c>
      <c r="BBZ10">
        <f t="shared" si="429"/>
        <v>227</v>
      </c>
      <c r="BCA10">
        <f t="shared" si="429"/>
        <v>228</v>
      </c>
      <c r="BCB10">
        <f t="shared" si="429"/>
        <v>229</v>
      </c>
      <c r="BCC10">
        <f t="shared" si="429"/>
        <v>230</v>
      </c>
      <c r="BCD10">
        <f t="shared" si="429"/>
        <v>231</v>
      </c>
      <c r="BCE10">
        <f t="shared" si="429"/>
        <v>232</v>
      </c>
      <c r="BCF10">
        <f t="shared" si="429"/>
        <v>233</v>
      </c>
      <c r="BCG10">
        <f t="shared" si="429"/>
        <v>234</v>
      </c>
      <c r="BCH10">
        <f t="shared" ref="BCH10:BES10" si="430">MOD(BCH2,$C$24)</f>
        <v>235</v>
      </c>
      <c r="BCI10">
        <f t="shared" si="430"/>
        <v>236</v>
      </c>
      <c r="BCJ10">
        <f t="shared" si="430"/>
        <v>237</v>
      </c>
      <c r="BCK10">
        <f t="shared" si="430"/>
        <v>238</v>
      </c>
      <c r="BCL10">
        <f t="shared" si="430"/>
        <v>239</v>
      </c>
      <c r="BCM10">
        <f t="shared" si="430"/>
        <v>0</v>
      </c>
      <c r="BCN10">
        <f t="shared" si="430"/>
        <v>1</v>
      </c>
      <c r="BCO10">
        <f t="shared" si="430"/>
        <v>2</v>
      </c>
      <c r="BCP10">
        <f t="shared" si="430"/>
        <v>3</v>
      </c>
      <c r="BCQ10">
        <f t="shared" si="430"/>
        <v>4</v>
      </c>
      <c r="BCR10">
        <f t="shared" si="430"/>
        <v>5</v>
      </c>
      <c r="BCS10">
        <f t="shared" si="430"/>
        <v>6</v>
      </c>
      <c r="BCT10">
        <f t="shared" si="430"/>
        <v>7</v>
      </c>
      <c r="BCU10">
        <f t="shared" si="430"/>
        <v>8</v>
      </c>
      <c r="BCV10">
        <f t="shared" si="430"/>
        <v>9</v>
      </c>
      <c r="BCW10">
        <f t="shared" si="430"/>
        <v>10</v>
      </c>
      <c r="BCX10">
        <f t="shared" si="430"/>
        <v>11</v>
      </c>
      <c r="BCY10">
        <f t="shared" si="430"/>
        <v>12</v>
      </c>
      <c r="BCZ10">
        <f t="shared" si="430"/>
        <v>13</v>
      </c>
      <c r="BDA10">
        <f t="shared" si="430"/>
        <v>14</v>
      </c>
      <c r="BDB10">
        <f t="shared" si="430"/>
        <v>15</v>
      </c>
      <c r="BDC10">
        <f t="shared" si="430"/>
        <v>16</v>
      </c>
      <c r="BDD10">
        <f t="shared" si="430"/>
        <v>17</v>
      </c>
      <c r="BDE10">
        <f t="shared" si="430"/>
        <v>18</v>
      </c>
      <c r="BDF10">
        <f t="shared" si="430"/>
        <v>19</v>
      </c>
      <c r="BDG10">
        <f t="shared" si="430"/>
        <v>20</v>
      </c>
      <c r="BDH10">
        <f t="shared" si="430"/>
        <v>21</v>
      </c>
      <c r="BDI10">
        <f t="shared" si="430"/>
        <v>22</v>
      </c>
      <c r="BDJ10">
        <f t="shared" si="430"/>
        <v>23</v>
      </c>
      <c r="BDK10">
        <f t="shared" si="430"/>
        <v>24</v>
      </c>
      <c r="BDL10">
        <f t="shared" si="430"/>
        <v>25</v>
      </c>
      <c r="BDM10">
        <f t="shared" si="430"/>
        <v>26</v>
      </c>
      <c r="BDN10">
        <f t="shared" si="430"/>
        <v>27</v>
      </c>
      <c r="BDO10">
        <f t="shared" si="430"/>
        <v>28</v>
      </c>
      <c r="BDP10">
        <f t="shared" si="430"/>
        <v>29</v>
      </c>
      <c r="BDQ10">
        <f t="shared" si="430"/>
        <v>30</v>
      </c>
      <c r="BDR10">
        <f t="shared" si="430"/>
        <v>31</v>
      </c>
      <c r="BDS10">
        <f t="shared" si="430"/>
        <v>32</v>
      </c>
      <c r="BDT10">
        <f t="shared" si="430"/>
        <v>33</v>
      </c>
      <c r="BDU10">
        <f t="shared" si="430"/>
        <v>34</v>
      </c>
      <c r="BDV10">
        <f t="shared" si="430"/>
        <v>35</v>
      </c>
      <c r="BDW10">
        <f t="shared" si="430"/>
        <v>36</v>
      </c>
      <c r="BDX10">
        <f t="shared" si="430"/>
        <v>37</v>
      </c>
      <c r="BDY10">
        <f t="shared" si="430"/>
        <v>38</v>
      </c>
      <c r="BDZ10">
        <f t="shared" si="430"/>
        <v>39</v>
      </c>
      <c r="BEA10">
        <f t="shared" si="430"/>
        <v>40</v>
      </c>
      <c r="BEB10">
        <f t="shared" si="430"/>
        <v>41</v>
      </c>
      <c r="BEC10">
        <f t="shared" si="430"/>
        <v>42</v>
      </c>
      <c r="BED10">
        <f t="shared" si="430"/>
        <v>43</v>
      </c>
      <c r="BEE10">
        <f t="shared" si="430"/>
        <v>44</v>
      </c>
      <c r="BEF10">
        <f t="shared" si="430"/>
        <v>45</v>
      </c>
      <c r="BEG10">
        <f t="shared" si="430"/>
        <v>46</v>
      </c>
      <c r="BEH10">
        <f t="shared" si="430"/>
        <v>47</v>
      </c>
      <c r="BEI10">
        <f t="shared" si="430"/>
        <v>48</v>
      </c>
      <c r="BEJ10">
        <f t="shared" si="430"/>
        <v>49</v>
      </c>
      <c r="BEK10">
        <f t="shared" si="430"/>
        <v>50</v>
      </c>
      <c r="BEL10">
        <f t="shared" si="430"/>
        <v>51</v>
      </c>
      <c r="BEM10">
        <f t="shared" si="430"/>
        <v>52</v>
      </c>
      <c r="BEN10">
        <f t="shared" si="430"/>
        <v>53</v>
      </c>
      <c r="BEO10">
        <f t="shared" si="430"/>
        <v>54</v>
      </c>
      <c r="BEP10">
        <f t="shared" si="430"/>
        <v>55</v>
      </c>
      <c r="BEQ10">
        <f t="shared" si="430"/>
        <v>56</v>
      </c>
      <c r="BER10">
        <f t="shared" si="430"/>
        <v>57</v>
      </c>
      <c r="BES10">
        <f t="shared" si="430"/>
        <v>58</v>
      </c>
      <c r="BET10">
        <f t="shared" ref="BET10:BHE10" si="431">MOD(BET2,$C$24)</f>
        <v>59</v>
      </c>
      <c r="BEU10">
        <f t="shared" si="431"/>
        <v>60</v>
      </c>
      <c r="BEV10">
        <f t="shared" si="431"/>
        <v>61</v>
      </c>
      <c r="BEW10">
        <f t="shared" si="431"/>
        <v>62</v>
      </c>
      <c r="BEX10">
        <f t="shared" si="431"/>
        <v>63</v>
      </c>
      <c r="BEY10">
        <f t="shared" si="431"/>
        <v>64</v>
      </c>
      <c r="BEZ10">
        <f t="shared" si="431"/>
        <v>65</v>
      </c>
      <c r="BFA10">
        <f t="shared" si="431"/>
        <v>66</v>
      </c>
      <c r="BFB10">
        <f t="shared" si="431"/>
        <v>67</v>
      </c>
      <c r="BFC10">
        <f t="shared" si="431"/>
        <v>68</v>
      </c>
      <c r="BFD10">
        <f t="shared" si="431"/>
        <v>69</v>
      </c>
      <c r="BFE10">
        <f t="shared" si="431"/>
        <v>70</v>
      </c>
      <c r="BFF10">
        <f t="shared" si="431"/>
        <v>71</v>
      </c>
      <c r="BFG10">
        <f t="shared" si="431"/>
        <v>72</v>
      </c>
      <c r="BFH10">
        <f t="shared" si="431"/>
        <v>73</v>
      </c>
      <c r="BFI10">
        <f t="shared" si="431"/>
        <v>74</v>
      </c>
      <c r="BFJ10">
        <f t="shared" si="431"/>
        <v>75</v>
      </c>
      <c r="BFK10">
        <f t="shared" si="431"/>
        <v>76</v>
      </c>
      <c r="BFL10">
        <f t="shared" si="431"/>
        <v>77</v>
      </c>
      <c r="BFM10">
        <f t="shared" si="431"/>
        <v>78</v>
      </c>
      <c r="BFN10">
        <f t="shared" si="431"/>
        <v>79</v>
      </c>
      <c r="BFO10">
        <f t="shared" si="431"/>
        <v>80</v>
      </c>
      <c r="BFP10">
        <f t="shared" si="431"/>
        <v>81</v>
      </c>
      <c r="BFQ10">
        <f t="shared" si="431"/>
        <v>82</v>
      </c>
      <c r="BFR10">
        <f t="shared" si="431"/>
        <v>83</v>
      </c>
      <c r="BFS10">
        <f t="shared" si="431"/>
        <v>84</v>
      </c>
      <c r="BFT10">
        <f t="shared" si="431"/>
        <v>85</v>
      </c>
      <c r="BFU10">
        <f t="shared" si="431"/>
        <v>86</v>
      </c>
      <c r="BFV10">
        <f t="shared" si="431"/>
        <v>87</v>
      </c>
      <c r="BFW10">
        <f t="shared" si="431"/>
        <v>88</v>
      </c>
      <c r="BFX10">
        <f t="shared" si="431"/>
        <v>89</v>
      </c>
      <c r="BFY10">
        <f t="shared" si="431"/>
        <v>90</v>
      </c>
      <c r="BFZ10">
        <f t="shared" si="431"/>
        <v>91</v>
      </c>
      <c r="BGA10">
        <f t="shared" si="431"/>
        <v>92</v>
      </c>
      <c r="BGB10">
        <f t="shared" si="431"/>
        <v>93</v>
      </c>
      <c r="BGC10">
        <f t="shared" si="431"/>
        <v>94</v>
      </c>
      <c r="BGD10">
        <f t="shared" si="431"/>
        <v>95</v>
      </c>
      <c r="BGE10">
        <f t="shared" si="431"/>
        <v>96</v>
      </c>
      <c r="BGF10">
        <f t="shared" si="431"/>
        <v>97</v>
      </c>
      <c r="BGG10">
        <f t="shared" si="431"/>
        <v>98</v>
      </c>
      <c r="BGH10">
        <f t="shared" si="431"/>
        <v>99</v>
      </c>
      <c r="BGI10">
        <f t="shared" si="431"/>
        <v>100</v>
      </c>
      <c r="BGJ10">
        <f t="shared" si="431"/>
        <v>101</v>
      </c>
      <c r="BGK10">
        <f t="shared" si="431"/>
        <v>102</v>
      </c>
      <c r="BGL10">
        <f t="shared" si="431"/>
        <v>103</v>
      </c>
      <c r="BGM10">
        <f t="shared" si="431"/>
        <v>104</v>
      </c>
      <c r="BGN10">
        <f t="shared" si="431"/>
        <v>105</v>
      </c>
      <c r="BGO10">
        <f t="shared" si="431"/>
        <v>106</v>
      </c>
      <c r="BGP10">
        <f t="shared" si="431"/>
        <v>107</v>
      </c>
      <c r="BGQ10">
        <f t="shared" si="431"/>
        <v>108</v>
      </c>
      <c r="BGR10">
        <f t="shared" si="431"/>
        <v>109</v>
      </c>
      <c r="BGS10">
        <f t="shared" si="431"/>
        <v>110</v>
      </c>
      <c r="BGT10">
        <f t="shared" si="431"/>
        <v>111</v>
      </c>
      <c r="BGU10">
        <f t="shared" si="431"/>
        <v>112</v>
      </c>
      <c r="BGV10">
        <f t="shared" si="431"/>
        <v>113</v>
      </c>
      <c r="BGW10">
        <f t="shared" si="431"/>
        <v>114</v>
      </c>
      <c r="BGX10">
        <f t="shared" si="431"/>
        <v>115</v>
      </c>
      <c r="BGY10">
        <f t="shared" si="431"/>
        <v>116</v>
      </c>
      <c r="BGZ10">
        <f t="shared" si="431"/>
        <v>117</v>
      </c>
      <c r="BHA10">
        <f t="shared" si="431"/>
        <v>118</v>
      </c>
      <c r="BHB10">
        <f t="shared" si="431"/>
        <v>119</v>
      </c>
      <c r="BHC10">
        <f t="shared" si="431"/>
        <v>120</v>
      </c>
      <c r="BHD10">
        <f t="shared" si="431"/>
        <v>121</v>
      </c>
      <c r="BHE10">
        <f t="shared" si="431"/>
        <v>122</v>
      </c>
      <c r="BHF10">
        <f t="shared" ref="BHF10:BJQ10" si="432">MOD(BHF2,$C$24)</f>
        <v>123</v>
      </c>
      <c r="BHG10">
        <f t="shared" si="432"/>
        <v>124</v>
      </c>
      <c r="BHH10">
        <f t="shared" si="432"/>
        <v>125</v>
      </c>
      <c r="BHI10">
        <f t="shared" si="432"/>
        <v>126</v>
      </c>
      <c r="BHJ10">
        <f t="shared" si="432"/>
        <v>127</v>
      </c>
      <c r="BHK10">
        <f t="shared" si="432"/>
        <v>128</v>
      </c>
      <c r="BHL10">
        <f t="shared" si="432"/>
        <v>129</v>
      </c>
      <c r="BHM10">
        <f t="shared" si="432"/>
        <v>130</v>
      </c>
      <c r="BHN10">
        <f t="shared" si="432"/>
        <v>131</v>
      </c>
      <c r="BHO10">
        <f t="shared" si="432"/>
        <v>132</v>
      </c>
      <c r="BHP10">
        <f t="shared" si="432"/>
        <v>133</v>
      </c>
      <c r="BHQ10">
        <f t="shared" si="432"/>
        <v>134</v>
      </c>
      <c r="BHR10">
        <f t="shared" si="432"/>
        <v>135</v>
      </c>
      <c r="BHS10">
        <f t="shared" si="432"/>
        <v>136</v>
      </c>
      <c r="BHT10">
        <f t="shared" si="432"/>
        <v>137</v>
      </c>
      <c r="BHU10">
        <f t="shared" si="432"/>
        <v>138</v>
      </c>
      <c r="BHV10">
        <f t="shared" si="432"/>
        <v>139</v>
      </c>
      <c r="BHW10">
        <f t="shared" si="432"/>
        <v>140</v>
      </c>
      <c r="BHX10">
        <f t="shared" si="432"/>
        <v>141</v>
      </c>
      <c r="BHY10">
        <f t="shared" si="432"/>
        <v>142</v>
      </c>
      <c r="BHZ10">
        <f t="shared" si="432"/>
        <v>143</v>
      </c>
      <c r="BIA10">
        <f t="shared" si="432"/>
        <v>144</v>
      </c>
      <c r="BIB10">
        <f t="shared" si="432"/>
        <v>145</v>
      </c>
      <c r="BIC10">
        <f t="shared" si="432"/>
        <v>146</v>
      </c>
      <c r="BID10">
        <f t="shared" si="432"/>
        <v>147</v>
      </c>
      <c r="BIE10">
        <f t="shared" si="432"/>
        <v>148</v>
      </c>
      <c r="BIF10">
        <f t="shared" si="432"/>
        <v>149</v>
      </c>
      <c r="BIG10">
        <f t="shared" si="432"/>
        <v>150</v>
      </c>
      <c r="BIH10">
        <f t="shared" si="432"/>
        <v>151</v>
      </c>
      <c r="BII10">
        <f t="shared" si="432"/>
        <v>152</v>
      </c>
      <c r="BIJ10">
        <f t="shared" si="432"/>
        <v>153</v>
      </c>
      <c r="BIK10">
        <f t="shared" si="432"/>
        <v>154</v>
      </c>
      <c r="BIL10">
        <f t="shared" si="432"/>
        <v>155</v>
      </c>
      <c r="BIM10">
        <f t="shared" si="432"/>
        <v>156</v>
      </c>
      <c r="BIN10">
        <f t="shared" si="432"/>
        <v>157</v>
      </c>
      <c r="BIO10">
        <f t="shared" si="432"/>
        <v>158</v>
      </c>
      <c r="BIP10">
        <f t="shared" si="432"/>
        <v>159</v>
      </c>
      <c r="BIQ10">
        <f t="shared" si="432"/>
        <v>160</v>
      </c>
      <c r="BIR10">
        <f t="shared" si="432"/>
        <v>161</v>
      </c>
      <c r="BIS10">
        <f t="shared" si="432"/>
        <v>162</v>
      </c>
      <c r="BIT10">
        <f t="shared" si="432"/>
        <v>163</v>
      </c>
      <c r="BIU10">
        <f t="shared" si="432"/>
        <v>164</v>
      </c>
      <c r="BIV10">
        <f t="shared" si="432"/>
        <v>165</v>
      </c>
      <c r="BIW10">
        <f t="shared" si="432"/>
        <v>166</v>
      </c>
      <c r="BIX10">
        <f t="shared" si="432"/>
        <v>167</v>
      </c>
      <c r="BIY10">
        <f t="shared" si="432"/>
        <v>168</v>
      </c>
      <c r="BIZ10">
        <f t="shared" si="432"/>
        <v>169</v>
      </c>
      <c r="BJA10">
        <f t="shared" si="432"/>
        <v>170</v>
      </c>
      <c r="BJB10">
        <f t="shared" si="432"/>
        <v>171</v>
      </c>
      <c r="BJC10">
        <f t="shared" si="432"/>
        <v>172</v>
      </c>
      <c r="BJD10">
        <f t="shared" si="432"/>
        <v>173</v>
      </c>
      <c r="BJE10">
        <f t="shared" si="432"/>
        <v>174</v>
      </c>
      <c r="BJF10">
        <f t="shared" si="432"/>
        <v>175</v>
      </c>
      <c r="BJG10">
        <f t="shared" si="432"/>
        <v>176</v>
      </c>
      <c r="BJH10">
        <f t="shared" si="432"/>
        <v>177</v>
      </c>
      <c r="BJI10">
        <f t="shared" si="432"/>
        <v>178</v>
      </c>
      <c r="BJJ10">
        <f t="shared" si="432"/>
        <v>179</v>
      </c>
      <c r="BJK10">
        <f t="shared" si="432"/>
        <v>180</v>
      </c>
      <c r="BJL10">
        <f t="shared" si="432"/>
        <v>181</v>
      </c>
      <c r="BJM10">
        <f t="shared" si="432"/>
        <v>182</v>
      </c>
      <c r="BJN10">
        <f t="shared" si="432"/>
        <v>183</v>
      </c>
      <c r="BJO10">
        <f t="shared" si="432"/>
        <v>184</v>
      </c>
      <c r="BJP10">
        <f t="shared" si="432"/>
        <v>185</v>
      </c>
      <c r="BJQ10">
        <f t="shared" si="432"/>
        <v>186</v>
      </c>
      <c r="BJR10">
        <f t="shared" ref="BJR10:BMC10" si="433">MOD(BJR2,$C$24)</f>
        <v>187</v>
      </c>
      <c r="BJS10">
        <f t="shared" si="433"/>
        <v>188</v>
      </c>
      <c r="BJT10">
        <f t="shared" si="433"/>
        <v>189</v>
      </c>
      <c r="BJU10">
        <f t="shared" si="433"/>
        <v>190</v>
      </c>
      <c r="BJV10">
        <f t="shared" si="433"/>
        <v>191</v>
      </c>
      <c r="BJW10">
        <f t="shared" si="433"/>
        <v>192</v>
      </c>
      <c r="BJX10">
        <f t="shared" si="433"/>
        <v>193</v>
      </c>
      <c r="BJY10">
        <f t="shared" si="433"/>
        <v>194</v>
      </c>
      <c r="BJZ10">
        <f t="shared" si="433"/>
        <v>195</v>
      </c>
      <c r="BKA10">
        <f t="shared" si="433"/>
        <v>196</v>
      </c>
      <c r="BKB10">
        <f t="shared" si="433"/>
        <v>197</v>
      </c>
      <c r="BKC10">
        <f t="shared" si="433"/>
        <v>198</v>
      </c>
      <c r="BKD10">
        <f t="shared" si="433"/>
        <v>199</v>
      </c>
      <c r="BKE10">
        <f t="shared" si="433"/>
        <v>200</v>
      </c>
      <c r="BKF10">
        <f t="shared" si="433"/>
        <v>201</v>
      </c>
      <c r="BKG10">
        <f t="shared" si="433"/>
        <v>202</v>
      </c>
      <c r="BKH10">
        <f t="shared" si="433"/>
        <v>203</v>
      </c>
      <c r="BKI10">
        <f t="shared" si="433"/>
        <v>204</v>
      </c>
      <c r="BKJ10">
        <f t="shared" si="433"/>
        <v>205</v>
      </c>
      <c r="BKK10">
        <f t="shared" si="433"/>
        <v>206</v>
      </c>
      <c r="BKL10">
        <f t="shared" si="433"/>
        <v>207</v>
      </c>
      <c r="BKM10">
        <f t="shared" si="433"/>
        <v>208</v>
      </c>
      <c r="BKN10">
        <f t="shared" si="433"/>
        <v>209</v>
      </c>
      <c r="BKO10">
        <f t="shared" si="433"/>
        <v>210</v>
      </c>
      <c r="BKP10">
        <f t="shared" si="433"/>
        <v>211</v>
      </c>
      <c r="BKQ10">
        <f t="shared" si="433"/>
        <v>212</v>
      </c>
      <c r="BKR10">
        <f t="shared" si="433"/>
        <v>213</v>
      </c>
      <c r="BKS10">
        <f t="shared" si="433"/>
        <v>214</v>
      </c>
      <c r="BKT10">
        <f t="shared" si="433"/>
        <v>215</v>
      </c>
      <c r="BKU10">
        <f t="shared" si="433"/>
        <v>216</v>
      </c>
      <c r="BKV10">
        <f t="shared" si="433"/>
        <v>217</v>
      </c>
      <c r="BKW10">
        <f t="shared" si="433"/>
        <v>218</v>
      </c>
      <c r="BKX10">
        <f t="shared" si="433"/>
        <v>219</v>
      </c>
      <c r="BKY10">
        <f t="shared" si="433"/>
        <v>220</v>
      </c>
      <c r="BKZ10">
        <f t="shared" si="433"/>
        <v>221</v>
      </c>
      <c r="BLA10">
        <f t="shared" si="433"/>
        <v>222</v>
      </c>
      <c r="BLB10">
        <f t="shared" si="433"/>
        <v>223</v>
      </c>
      <c r="BLC10">
        <f t="shared" si="433"/>
        <v>224</v>
      </c>
      <c r="BLD10">
        <f t="shared" si="433"/>
        <v>225</v>
      </c>
      <c r="BLE10">
        <f t="shared" si="433"/>
        <v>226</v>
      </c>
      <c r="BLF10">
        <f t="shared" si="433"/>
        <v>227</v>
      </c>
      <c r="BLG10">
        <f t="shared" si="433"/>
        <v>228</v>
      </c>
      <c r="BLH10">
        <f t="shared" si="433"/>
        <v>229</v>
      </c>
      <c r="BLI10">
        <f t="shared" si="433"/>
        <v>230</v>
      </c>
      <c r="BLJ10">
        <f t="shared" si="433"/>
        <v>231</v>
      </c>
      <c r="BLK10">
        <f t="shared" si="433"/>
        <v>232</v>
      </c>
      <c r="BLL10">
        <f t="shared" si="433"/>
        <v>233</v>
      </c>
      <c r="BLM10">
        <f t="shared" si="433"/>
        <v>234</v>
      </c>
      <c r="BLN10">
        <f t="shared" si="433"/>
        <v>235</v>
      </c>
      <c r="BLO10">
        <f t="shared" si="433"/>
        <v>236</v>
      </c>
      <c r="BLP10">
        <f t="shared" si="433"/>
        <v>237</v>
      </c>
      <c r="BLQ10">
        <f t="shared" si="433"/>
        <v>238</v>
      </c>
      <c r="BLR10">
        <f t="shared" si="433"/>
        <v>239</v>
      </c>
      <c r="BLS10">
        <f t="shared" si="433"/>
        <v>0</v>
      </c>
      <c r="BLT10">
        <f t="shared" si="433"/>
        <v>1</v>
      </c>
      <c r="BLU10">
        <f t="shared" si="433"/>
        <v>2</v>
      </c>
      <c r="BLV10">
        <f t="shared" si="433"/>
        <v>3</v>
      </c>
      <c r="BLW10">
        <f t="shared" si="433"/>
        <v>4</v>
      </c>
      <c r="BLX10">
        <f t="shared" si="433"/>
        <v>5</v>
      </c>
      <c r="BLY10">
        <f t="shared" si="433"/>
        <v>6</v>
      </c>
      <c r="BLZ10">
        <f t="shared" si="433"/>
        <v>7</v>
      </c>
      <c r="BMA10">
        <f t="shared" si="433"/>
        <v>8</v>
      </c>
      <c r="BMB10">
        <f t="shared" si="433"/>
        <v>9</v>
      </c>
      <c r="BMC10">
        <f t="shared" si="433"/>
        <v>10</v>
      </c>
      <c r="BMD10">
        <f t="shared" ref="BMD10:BOO10" si="434">MOD(BMD2,$C$24)</f>
        <v>11</v>
      </c>
      <c r="BME10">
        <f t="shared" si="434"/>
        <v>12</v>
      </c>
      <c r="BMF10">
        <f t="shared" si="434"/>
        <v>13</v>
      </c>
      <c r="BMG10">
        <f t="shared" si="434"/>
        <v>14</v>
      </c>
      <c r="BMH10">
        <f t="shared" si="434"/>
        <v>15</v>
      </c>
      <c r="BMI10">
        <f t="shared" si="434"/>
        <v>16</v>
      </c>
      <c r="BMJ10">
        <f t="shared" si="434"/>
        <v>17</v>
      </c>
      <c r="BMK10">
        <f t="shared" si="434"/>
        <v>18</v>
      </c>
      <c r="BML10">
        <f t="shared" si="434"/>
        <v>19</v>
      </c>
      <c r="BMM10">
        <f t="shared" si="434"/>
        <v>20</v>
      </c>
      <c r="BMN10">
        <f t="shared" si="434"/>
        <v>21</v>
      </c>
      <c r="BMO10">
        <f t="shared" si="434"/>
        <v>22</v>
      </c>
      <c r="BMP10">
        <f t="shared" si="434"/>
        <v>23</v>
      </c>
      <c r="BMQ10">
        <f t="shared" si="434"/>
        <v>24</v>
      </c>
      <c r="BMR10">
        <f t="shared" si="434"/>
        <v>25</v>
      </c>
      <c r="BMS10">
        <f t="shared" si="434"/>
        <v>26</v>
      </c>
      <c r="BMT10">
        <f t="shared" si="434"/>
        <v>27</v>
      </c>
      <c r="BMU10">
        <f t="shared" si="434"/>
        <v>28</v>
      </c>
      <c r="BMV10">
        <f t="shared" si="434"/>
        <v>29</v>
      </c>
      <c r="BMW10">
        <f t="shared" si="434"/>
        <v>30</v>
      </c>
      <c r="BMX10">
        <f t="shared" si="434"/>
        <v>31</v>
      </c>
      <c r="BMY10">
        <f t="shared" si="434"/>
        <v>32</v>
      </c>
      <c r="BMZ10">
        <f t="shared" si="434"/>
        <v>33</v>
      </c>
      <c r="BNA10">
        <f t="shared" si="434"/>
        <v>34</v>
      </c>
      <c r="BNB10">
        <f t="shared" si="434"/>
        <v>35</v>
      </c>
      <c r="BNC10">
        <f t="shared" si="434"/>
        <v>36</v>
      </c>
      <c r="BND10">
        <f t="shared" si="434"/>
        <v>37</v>
      </c>
      <c r="BNE10">
        <f t="shared" si="434"/>
        <v>38</v>
      </c>
      <c r="BNF10">
        <f t="shared" si="434"/>
        <v>39</v>
      </c>
      <c r="BNG10">
        <f t="shared" si="434"/>
        <v>40</v>
      </c>
      <c r="BNH10">
        <f t="shared" si="434"/>
        <v>41</v>
      </c>
      <c r="BNI10">
        <f t="shared" si="434"/>
        <v>42</v>
      </c>
      <c r="BNJ10">
        <f t="shared" si="434"/>
        <v>43</v>
      </c>
      <c r="BNK10">
        <f t="shared" si="434"/>
        <v>44</v>
      </c>
      <c r="BNL10">
        <f t="shared" si="434"/>
        <v>45</v>
      </c>
      <c r="BNM10">
        <f t="shared" si="434"/>
        <v>46</v>
      </c>
      <c r="BNN10">
        <f t="shared" si="434"/>
        <v>47</v>
      </c>
      <c r="BNO10">
        <f t="shared" si="434"/>
        <v>48</v>
      </c>
      <c r="BNP10">
        <f t="shared" si="434"/>
        <v>49</v>
      </c>
      <c r="BNQ10">
        <f t="shared" si="434"/>
        <v>50</v>
      </c>
      <c r="BNR10">
        <f t="shared" si="434"/>
        <v>51</v>
      </c>
      <c r="BNS10">
        <f t="shared" si="434"/>
        <v>52</v>
      </c>
      <c r="BNT10">
        <f t="shared" si="434"/>
        <v>53</v>
      </c>
      <c r="BNU10">
        <f t="shared" si="434"/>
        <v>54</v>
      </c>
      <c r="BNV10">
        <f t="shared" si="434"/>
        <v>55</v>
      </c>
      <c r="BNW10">
        <f t="shared" si="434"/>
        <v>56</v>
      </c>
      <c r="BNX10">
        <f t="shared" si="434"/>
        <v>57</v>
      </c>
      <c r="BNY10">
        <f t="shared" si="434"/>
        <v>58</v>
      </c>
      <c r="BNZ10">
        <f t="shared" si="434"/>
        <v>59</v>
      </c>
      <c r="BOA10">
        <f t="shared" si="434"/>
        <v>60</v>
      </c>
      <c r="BOB10">
        <f t="shared" si="434"/>
        <v>61</v>
      </c>
      <c r="BOC10">
        <f t="shared" si="434"/>
        <v>62</v>
      </c>
      <c r="BOD10">
        <f t="shared" si="434"/>
        <v>63</v>
      </c>
      <c r="BOE10">
        <f t="shared" si="434"/>
        <v>64</v>
      </c>
      <c r="BOF10">
        <f t="shared" si="434"/>
        <v>65</v>
      </c>
      <c r="BOG10">
        <f t="shared" si="434"/>
        <v>66</v>
      </c>
      <c r="BOH10">
        <f t="shared" si="434"/>
        <v>67</v>
      </c>
      <c r="BOI10">
        <f t="shared" si="434"/>
        <v>68</v>
      </c>
      <c r="BOJ10">
        <f t="shared" si="434"/>
        <v>69</v>
      </c>
      <c r="BOK10">
        <f t="shared" si="434"/>
        <v>70</v>
      </c>
      <c r="BOL10">
        <f t="shared" si="434"/>
        <v>71</v>
      </c>
      <c r="BOM10">
        <f t="shared" si="434"/>
        <v>72</v>
      </c>
      <c r="BON10">
        <f t="shared" si="434"/>
        <v>73</v>
      </c>
      <c r="BOO10">
        <f t="shared" si="434"/>
        <v>74</v>
      </c>
      <c r="BOP10">
        <f t="shared" ref="BOP10:BRA10" si="435">MOD(BOP2,$C$24)</f>
        <v>75</v>
      </c>
      <c r="BOQ10">
        <f t="shared" si="435"/>
        <v>76</v>
      </c>
      <c r="BOR10">
        <f t="shared" si="435"/>
        <v>77</v>
      </c>
      <c r="BOS10">
        <f t="shared" si="435"/>
        <v>78</v>
      </c>
      <c r="BOT10">
        <f t="shared" si="435"/>
        <v>79</v>
      </c>
      <c r="BOU10">
        <f t="shared" si="435"/>
        <v>80</v>
      </c>
      <c r="BOV10">
        <f t="shared" si="435"/>
        <v>81</v>
      </c>
      <c r="BOW10">
        <f t="shared" si="435"/>
        <v>82</v>
      </c>
      <c r="BOX10">
        <f t="shared" si="435"/>
        <v>83</v>
      </c>
      <c r="BOY10">
        <f t="shared" si="435"/>
        <v>84</v>
      </c>
      <c r="BOZ10">
        <f t="shared" si="435"/>
        <v>85</v>
      </c>
      <c r="BPA10">
        <f t="shared" si="435"/>
        <v>86</v>
      </c>
      <c r="BPB10">
        <f t="shared" si="435"/>
        <v>87</v>
      </c>
      <c r="BPC10">
        <f t="shared" si="435"/>
        <v>88</v>
      </c>
      <c r="BPD10">
        <f t="shared" si="435"/>
        <v>89</v>
      </c>
      <c r="BPE10">
        <f t="shared" si="435"/>
        <v>90</v>
      </c>
      <c r="BPF10">
        <f t="shared" si="435"/>
        <v>91</v>
      </c>
      <c r="BPG10">
        <f t="shared" si="435"/>
        <v>92</v>
      </c>
      <c r="BPH10">
        <f t="shared" si="435"/>
        <v>93</v>
      </c>
      <c r="BPI10">
        <f t="shared" si="435"/>
        <v>94</v>
      </c>
      <c r="BPJ10">
        <f t="shared" si="435"/>
        <v>95</v>
      </c>
      <c r="BPK10">
        <f t="shared" si="435"/>
        <v>96</v>
      </c>
      <c r="BPL10">
        <f t="shared" si="435"/>
        <v>97</v>
      </c>
      <c r="BPM10">
        <f t="shared" si="435"/>
        <v>98</v>
      </c>
      <c r="BPN10">
        <f t="shared" si="435"/>
        <v>99</v>
      </c>
      <c r="BPO10">
        <f t="shared" si="435"/>
        <v>100</v>
      </c>
      <c r="BPP10">
        <f t="shared" si="435"/>
        <v>101</v>
      </c>
      <c r="BPQ10">
        <f t="shared" si="435"/>
        <v>102</v>
      </c>
      <c r="BPR10">
        <f t="shared" si="435"/>
        <v>103</v>
      </c>
      <c r="BPS10">
        <f t="shared" si="435"/>
        <v>104</v>
      </c>
      <c r="BPT10">
        <f t="shared" si="435"/>
        <v>105</v>
      </c>
      <c r="BPU10">
        <f t="shared" si="435"/>
        <v>106</v>
      </c>
      <c r="BPV10">
        <f t="shared" si="435"/>
        <v>107</v>
      </c>
      <c r="BPW10">
        <f t="shared" si="435"/>
        <v>108</v>
      </c>
      <c r="BPX10">
        <f t="shared" si="435"/>
        <v>109</v>
      </c>
      <c r="BPY10">
        <f t="shared" si="435"/>
        <v>110</v>
      </c>
      <c r="BPZ10">
        <f t="shared" si="435"/>
        <v>111</v>
      </c>
      <c r="BQA10">
        <f t="shared" si="435"/>
        <v>112</v>
      </c>
      <c r="BQB10">
        <f t="shared" si="435"/>
        <v>113</v>
      </c>
      <c r="BQC10">
        <f t="shared" si="435"/>
        <v>114</v>
      </c>
      <c r="BQD10">
        <f t="shared" si="435"/>
        <v>115</v>
      </c>
      <c r="BQE10">
        <f t="shared" si="435"/>
        <v>116</v>
      </c>
      <c r="BQF10">
        <f t="shared" si="435"/>
        <v>117</v>
      </c>
      <c r="BQG10">
        <f t="shared" si="435"/>
        <v>118</v>
      </c>
      <c r="BQH10">
        <f t="shared" si="435"/>
        <v>119</v>
      </c>
      <c r="BQI10">
        <f t="shared" si="435"/>
        <v>120</v>
      </c>
      <c r="BQJ10">
        <f t="shared" si="435"/>
        <v>121</v>
      </c>
      <c r="BQK10">
        <f t="shared" si="435"/>
        <v>122</v>
      </c>
      <c r="BQL10">
        <f t="shared" si="435"/>
        <v>123</v>
      </c>
      <c r="BQM10">
        <f t="shared" si="435"/>
        <v>124</v>
      </c>
      <c r="BQN10">
        <f t="shared" si="435"/>
        <v>125</v>
      </c>
      <c r="BQO10">
        <f t="shared" si="435"/>
        <v>126</v>
      </c>
      <c r="BQP10">
        <f t="shared" si="435"/>
        <v>127</v>
      </c>
      <c r="BQQ10">
        <f t="shared" si="435"/>
        <v>128</v>
      </c>
      <c r="BQR10">
        <f t="shared" si="435"/>
        <v>129</v>
      </c>
      <c r="BQS10">
        <f t="shared" si="435"/>
        <v>130</v>
      </c>
      <c r="BQT10">
        <f t="shared" si="435"/>
        <v>131</v>
      </c>
      <c r="BQU10">
        <f t="shared" si="435"/>
        <v>132</v>
      </c>
      <c r="BQV10">
        <f t="shared" si="435"/>
        <v>133</v>
      </c>
      <c r="BQW10">
        <f t="shared" si="435"/>
        <v>134</v>
      </c>
      <c r="BQX10">
        <f t="shared" si="435"/>
        <v>135</v>
      </c>
      <c r="BQY10">
        <f t="shared" si="435"/>
        <v>136</v>
      </c>
      <c r="BQZ10">
        <f t="shared" si="435"/>
        <v>137</v>
      </c>
      <c r="BRA10">
        <f t="shared" si="435"/>
        <v>138</v>
      </c>
      <c r="BRB10">
        <f t="shared" ref="BRB10:BTM10" si="436">MOD(BRB2,$C$24)</f>
        <v>139</v>
      </c>
      <c r="BRC10">
        <f t="shared" si="436"/>
        <v>140</v>
      </c>
      <c r="BRD10">
        <f t="shared" si="436"/>
        <v>141</v>
      </c>
      <c r="BRE10">
        <f t="shared" si="436"/>
        <v>142</v>
      </c>
      <c r="BRF10">
        <f t="shared" si="436"/>
        <v>143</v>
      </c>
      <c r="BRG10">
        <f t="shared" si="436"/>
        <v>144</v>
      </c>
      <c r="BRH10">
        <f t="shared" si="436"/>
        <v>145</v>
      </c>
      <c r="BRI10">
        <f t="shared" si="436"/>
        <v>146</v>
      </c>
      <c r="BRJ10">
        <f t="shared" si="436"/>
        <v>147</v>
      </c>
      <c r="BRK10">
        <f t="shared" si="436"/>
        <v>148</v>
      </c>
      <c r="BRL10">
        <f t="shared" si="436"/>
        <v>149</v>
      </c>
      <c r="BRM10">
        <f t="shared" si="436"/>
        <v>150</v>
      </c>
      <c r="BRN10">
        <f t="shared" si="436"/>
        <v>151</v>
      </c>
      <c r="BRO10">
        <f t="shared" si="436"/>
        <v>152</v>
      </c>
      <c r="BRP10">
        <f t="shared" si="436"/>
        <v>153</v>
      </c>
      <c r="BRQ10">
        <f t="shared" si="436"/>
        <v>154</v>
      </c>
      <c r="BRR10">
        <f t="shared" si="436"/>
        <v>155</v>
      </c>
      <c r="BRS10">
        <f t="shared" si="436"/>
        <v>156</v>
      </c>
      <c r="BRT10">
        <f t="shared" si="436"/>
        <v>157</v>
      </c>
      <c r="BRU10">
        <f t="shared" si="436"/>
        <v>158</v>
      </c>
      <c r="BRV10">
        <f t="shared" si="436"/>
        <v>159</v>
      </c>
      <c r="BRW10">
        <f t="shared" si="436"/>
        <v>160</v>
      </c>
      <c r="BRX10">
        <f t="shared" si="436"/>
        <v>161</v>
      </c>
      <c r="BRY10">
        <f t="shared" si="436"/>
        <v>162</v>
      </c>
      <c r="BRZ10">
        <f t="shared" si="436"/>
        <v>163</v>
      </c>
      <c r="BSA10">
        <f t="shared" si="436"/>
        <v>164</v>
      </c>
      <c r="BSB10">
        <f t="shared" si="436"/>
        <v>165</v>
      </c>
      <c r="BSC10">
        <f t="shared" si="436"/>
        <v>166</v>
      </c>
      <c r="BSD10">
        <f t="shared" si="436"/>
        <v>167</v>
      </c>
      <c r="BSE10">
        <f t="shared" si="436"/>
        <v>168</v>
      </c>
      <c r="BSF10">
        <f t="shared" si="436"/>
        <v>169</v>
      </c>
      <c r="BSG10">
        <f t="shared" si="436"/>
        <v>170</v>
      </c>
      <c r="BSH10">
        <f t="shared" si="436"/>
        <v>171</v>
      </c>
      <c r="BSI10">
        <f t="shared" si="436"/>
        <v>172</v>
      </c>
      <c r="BSJ10">
        <f t="shared" si="436"/>
        <v>173</v>
      </c>
      <c r="BSK10">
        <f t="shared" si="436"/>
        <v>174</v>
      </c>
      <c r="BSL10">
        <f t="shared" si="436"/>
        <v>175</v>
      </c>
      <c r="BSM10">
        <f t="shared" si="436"/>
        <v>176</v>
      </c>
      <c r="BSN10">
        <f t="shared" si="436"/>
        <v>177</v>
      </c>
      <c r="BSO10">
        <f t="shared" si="436"/>
        <v>178</v>
      </c>
      <c r="BSP10">
        <f t="shared" si="436"/>
        <v>179</v>
      </c>
      <c r="BSQ10">
        <f t="shared" si="436"/>
        <v>180</v>
      </c>
      <c r="BSR10">
        <f t="shared" si="436"/>
        <v>181</v>
      </c>
      <c r="BSS10">
        <f t="shared" si="436"/>
        <v>182</v>
      </c>
      <c r="BST10">
        <f t="shared" si="436"/>
        <v>183</v>
      </c>
      <c r="BSU10">
        <f t="shared" si="436"/>
        <v>184</v>
      </c>
      <c r="BSV10">
        <f t="shared" si="436"/>
        <v>185</v>
      </c>
      <c r="BSW10">
        <f t="shared" si="436"/>
        <v>186</v>
      </c>
      <c r="BSX10">
        <f t="shared" si="436"/>
        <v>187</v>
      </c>
      <c r="BSY10">
        <f t="shared" si="436"/>
        <v>188</v>
      </c>
      <c r="BSZ10">
        <f t="shared" si="436"/>
        <v>189</v>
      </c>
      <c r="BTA10">
        <f t="shared" si="436"/>
        <v>190</v>
      </c>
      <c r="BTB10">
        <f t="shared" si="436"/>
        <v>191</v>
      </c>
      <c r="BTC10">
        <f t="shared" si="436"/>
        <v>192</v>
      </c>
      <c r="BTD10">
        <f t="shared" si="436"/>
        <v>193</v>
      </c>
      <c r="BTE10">
        <f t="shared" si="436"/>
        <v>194</v>
      </c>
      <c r="BTF10">
        <f t="shared" si="436"/>
        <v>195</v>
      </c>
      <c r="BTG10">
        <f t="shared" si="436"/>
        <v>196</v>
      </c>
      <c r="BTH10">
        <f t="shared" si="436"/>
        <v>197</v>
      </c>
      <c r="BTI10">
        <f t="shared" si="436"/>
        <v>198</v>
      </c>
      <c r="BTJ10">
        <f t="shared" si="436"/>
        <v>199</v>
      </c>
      <c r="BTK10">
        <f t="shared" si="436"/>
        <v>200</v>
      </c>
      <c r="BTL10">
        <f t="shared" si="436"/>
        <v>201</v>
      </c>
      <c r="BTM10">
        <f t="shared" si="436"/>
        <v>202</v>
      </c>
      <c r="BTN10">
        <f t="shared" ref="BTN10:BVY10" si="437">MOD(BTN2,$C$24)</f>
        <v>203</v>
      </c>
      <c r="BTO10">
        <f t="shared" si="437"/>
        <v>204</v>
      </c>
      <c r="BTP10">
        <f t="shared" si="437"/>
        <v>205</v>
      </c>
      <c r="BTQ10">
        <f t="shared" si="437"/>
        <v>206</v>
      </c>
      <c r="BTR10">
        <f t="shared" si="437"/>
        <v>207</v>
      </c>
      <c r="BTS10">
        <f t="shared" si="437"/>
        <v>208</v>
      </c>
      <c r="BTT10">
        <f t="shared" si="437"/>
        <v>209</v>
      </c>
      <c r="BTU10">
        <f t="shared" si="437"/>
        <v>210</v>
      </c>
      <c r="BTV10">
        <f t="shared" si="437"/>
        <v>211</v>
      </c>
      <c r="BTW10">
        <f t="shared" si="437"/>
        <v>212</v>
      </c>
      <c r="BTX10">
        <f t="shared" si="437"/>
        <v>213</v>
      </c>
      <c r="BTY10">
        <f t="shared" si="437"/>
        <v>214</v>
      </c>
      <c r="BTZ10">
        <f t="shared" si="437"/>
        <v>215</v>
      </c>
      <c r="BUA10">
        <f t="shared" si="437"/>
        <v>216</v>
      </c>
      <c r="BUB10">
        <f t="shared" si="437"/>
        <v>217</v>
      </c>
      <c r="BUC10">
        <f t="shared" si="437"/>
        <v>218</v>
      </c>
      <c r="BUD10">
        <f t="shared" si="437"/>
        <v>219</v>
      </c>
      <c r="BUE10">
        <f t="shared" si="437"/>
        <v>220</v>
      </c>
      <c r="BUF10">
        <f t="shared" si="437"/>
        <v>221</v>
      </c>
      <c r="BUG10">
        <f t="shared" si="437"/>
        <v>222</v>
      </c>
      <c r="BUH10">
        <f t="shared" si="437"/>
        <v>223</v>
      </c>
      <c r="BUI10">
        <f t="shared" si="437"/>
        <v>224</v>
      </c>
      <c r="BUJ10">
        <f t="shared" si="437"/>
        <v>225</v>
      </c>
      <c r="BUK10">
        <f t="shared" si="437"/>
        <v>226</v>
      </c>
      <c r="BUL10">
        <f t="shared" si="437"/>
        <v>227</v>
      </c>
      <c r="BUM10">
        <f t="shared" si="437"/>
        <v>228</v>
      </c>
      <c r="BUN10">
        <f t="shared" si="437"/>
        <v>229</v>
      </c>
      <c r="BUO10">
        <f t="shared" si="437"/>
        <v>230</v>
      </c>
      <c r="BUP10">
        <f t="shared" si="437"/>
        <v>231</v>
      </c>
      <c r="BUQ10">
        <f t="shared" si="437"/>
        <v>232</v>
      </c>
      <c r="BUR10">
        <f t="shared" si="437"/>
        <v>233</v>
      </c>
      <c r="BUS10">
        <f t="shared" si="437"/>
        <v>234</v>
      </c>
      <c r="BUT10">
        <f t="shared" si="437"/>
        <v>235</v>
      </c>
      <c r="BUU10">
        <f t="shared" si="437"/>
        <v>236</v>
      </c>
      <c r="BUV10">
        <f t="shared" si="437"/>
        <v>237</v>
      </c>
      <c r="BUW10">
        <f t="shared" si="437"/>
        <v>238</v>
      </c>
      <c r="BUX10">
        <f t="shared" si="437"/>
        <v>239</v>
      </c>
      <c r="BUY10">
        <f t="shared" si="437"/>
        <v>0</v>
      </c>
      <c r="BUZ10">
        <f t="shared" si="437"/>
        <v>1</v>
      </c>
      <c r="BVA10">
        <f t="shared" si="437"/>
        <v>2</v>
      </c>
      <c r="BVB10">
        <f t="shared" si="437"/>
        <v>3</v>
      </c>
      <c r="BVC10">
        <f t="shared" si="437"/>
        <v>4</v>
      </c>
      <c r="BVD10">
        <f t="shared" si="437"/>
        <v>5</v>
      </c>
      <c r="BVE10">
        <f t="shared" si="437"/>
        <v>6</v>
      </c>
      <c r="BVF10">
        <f t="shared" si="437"/>
        <v>7</v>
      </c>
      <c r="BVG10">
        <f t="shared" si="437"/>
        <v>8</v>
      </c>
      <c r="BVH10">
        <f t="shared" si="437"/>
        <v>9</v>
      </c>
      <c r="BVI10">
        <f t="shared" si="437"/>
        <v>10</v>
      </c>
      <c r="BVJ10">
        <f t="shared" si="437"/>
        <v>11</v>
      </c>
      <c r="BVK10">
        <f t="shared" si="437"/>
        <v>12</v>
      </c>
      <c r="BVL10">
        <f t="shared" si="437"/>
        <v>13</v>
      </c>
      <c r="BVM10">
        <f t="shared" si="437"/>
        <v>14</v>
      </c>
      <c r="BVN10">
        <f t="shared" si="437"/>
        <v>15</v>
      </c>
      <c r="BVO10">
        <f t="shared" si="437"/>
        <v>16</v>
      </c>
      <c r="BVP10">
        <f t="shared" si="437"/>
        <v>17</v>
      </c>
      <c r="BVQ10">
        <f t="shared" si="437"/>
        <v>18</v>
      </c>
      <c r="BVR10">
        <f t="shared" si="437"/>
        <v>19</v>
      </c>
      <c r="BVS10">
        <f t="shared" si="437"/>
        <v>20</v>
      </c>
      <c r="BVT10">
        <f t="shared" si="437"/>
        <v>21</v>
      </c>
      <c r="BVU10">
        <f t="shared" si="437"/>
        <v>22</v>
      </c>
      <c r="BVV10">
        <f t="shared" si="437"/>
        <v>23</v>
      </c>
      <c r="BVW10">
        <f t="shared" si="437"/>
        <v>24</v>
      </c>
      <c r="BVX10">
        <f t="shared" si="437"/>
        <v>25</v>
      </c>
      <c r="BVY10">
        <f t="shared" si="437"/>
        <v>26</v>
      </c>
      <c r="BVZ10">
        <f t="shared" ref="BVZ10:BYK10" si="438">MOD(BVZ2,$C$24)</f>
        <v>27</v>
      </c>
      <c r="BWA10">
        <f t="shared" si="438"/>
        <v>28</v>
      </c>
      <c r="BWB10">
        <f t="shared" si="438"/>
        <v>29</v>
      </c>
      <c r="BWC10">
        <f t="shared" si="438"/>
        <v>30</v>
      </c>
      <c r="BWD10">
        <f t="shared" si="438"/>
        <v>31</v>
      </c>
      <c r="BWE10">
        <f t="shared" si="438"/>
        <v>32</v>
      </c>
      <c r="BWF10">
        <f t="shared" si="438"/>
        <v>33</v>
      </c>
      <c r="BWG10">
        <f t="shared" si="438"/>
        <v>34</v>
      </c>
      <c r="BWH10">
        <f t="shared" si="438"/>
        <v>35</v>
      </c>
      <c r="BWI10">
        <f t="shared" si="438"/>
        <v>36</v>
      </c>
      <c r="BWJ10">
        <f t="shared" si="438"/>
        <v>37</v>
      </c>
      <c r="BWK10">
        <f t="shared" si="438"/>
        <v>38</v>
      </c>
      <c r="BWL10">
        <f t="shared" si="438"/>
        <v>39</v>
      </c>
      <c r="BWM10">
        <f t="shared" si="438"/>
        <v>40</v>
      </c>
      <c r="BWN10">
        <f t="shared" si="438"/>
        <v>41</v>
      </c>
      <c r="BWO10">
        <f t="shared" si="438"/>
        <v>42</v>
      </c>
      <c r="BWP10">
        <f t="shared" si="438"/>
        <v>43</v>
      </c>
      <c r="BWQ10">
        <f t="shared" si="438"/>
        <v>44</v>
      </c>
      <c r="BWR10">
        <f t="shared" si="438"/>
        <v>45</v>
      </c>
      <c r="BWS10">
        <f t="shared" si="438"/>
        <v>46</v>
      </c>
      <c r="BWT10">
        <f t="shared" si="438"/>
        <v>47</v>
      </c>
      <c r="BWU10">
        <f t="shared" si="438"/>
        <v>48</v>
      </c>
      <c r="BWV10">
        <f t="shared" si="438"/>
        <v>49</v>
      </c>
      <c r="BWW10">
        <f t="shared" si="438"/>
        <v>50</v>
      </c>
      <c r="BWX10">
        <f t="shared" si="438"/>
        <v>51</v>
      </c>
      <c r="BWY10">
        <f t="shared" si="438"/>
        <v>52</v>
      </c>
      <c r="BWZ10">
        <f t="shared" si="438"/>
        <v>53</v>
      </c>
      <c r="BXA10">
        <f t="shared" si="438"/>
        <v>54</v>
      </c>
      <c r="BXB10">
        <f t="shared" si="438"/>
        <v>55</v>
      </c>
      <c r="BXC10">
        <f t="shared" si="438"/>
        <v>56</v>
      </c>
      <c r="BXD10">
        <f t="shared" si="438"/>
        <v>57</v>
      </c>
      <c r="BXE10">
        <f t="shared" si="438"/>
        <v>58</v>
      </c>
      <c r="BXF10">
        <f t="shared" si="438"/>
        <v>59</v>
      </c>
      <c r="BXG10">
        <f t="shared" si="438"/>
        <v>60</v>
      </c>
      <c r="BXH10">
        <f t="shared" si="438"/>
        <v>61</v>
      </c>
      <c r="BXI10">
        <f t="shared" si="438"/>
        <v>62</v>
      </c>
      <c r="BXJ10">
        <f t="shared" si="438"/>
        <v>63</v>
      </c>
      <c r="BXK10">
        <f t="shared" si="438"/>
        <v>64</v>
      </c>
      <c r="BXL10">
        <f t="shared" si="438"/>
        <v>65</v>
      </c>
      <c r="BXM10">
        <f t="shared" si="438"/>
        <v>66</v>
      </c>
      <c r="BXN10">
        <f t="shared" si="438"/>
        <v>67</v>
      </c>
      <c r="BXO10">
        <f t="shared" si="438"/>
        <v>68</v>
      </c>
      <c r="BXP10">
        <f t="shared" si="438"/>
        <v>69</v>
      </c>
      <c r="BXQ10">
        <f t="shared" si="438"/>
        <v>70</v>
      </c>
      <c r="BXR10">
        <f t="shared" si="438"/>
        <v>71</v>
      </c>
      <c r="BXS10">
        <f t="shared" si="438"/>
        <v>72</v>
      </c>
      <c r="BXT10">
        <f t="shared" si="438"/>
        <v>73</v>
      </c>
      <c r="BXU10">
        <f t="shared" si="438"/>
        <v>74</v>
      </c>
      <c r="BXV10">
        <f t="shared" si="438"/>
        <v>75</v>
      </c>
      <c r="BXW10">
        <f t="shared" si="438"/>
        <v>76</v>
      </c>
      <c r="BXX10">
        <f t="shared" si="438"/>
        <v>77</v>
      </c>
      <c r="BXY10">
        <f t="shared" si="438"/>
        <v>78</v>
      </c>
      <c r="BXZ10">
        <f t="shared" si="438"/>
        <v>79</v>
      </c>
      <c r="BYA10">
        <f t="shared" si="438"/>
        <v>80</v>
      </c>
      <c r="BYB10">
        <f t="shared" si="438"/>
        <v>81</v>
      </c>
      <c r="BYC10">
        <f t="shared" si="438"/>
        <v>82</v>
      </c>
      <c r="BYD10">
        <f t="shared" si="438"/>
        <v>83</v>
      </c>
      <c r="BYE10">
        <f t="shared" si="438"/>
        <v>84</v>
      </c>
      <c r="BYF10">
        <f t="shared" si="438"/>
        <v>85</v>
      </c>
      <c r="BYG10">
        <f t="shared" si="438"/>
        <v>86</v>
      </c>
      <c r="BYH10">
        <f t="shared" si="438"/>
        <v>87</v>
      </c>
      <c r="BYI10">
        <f t="shared" si="438"/>
        <v>88</v>
      </c>
      <c r="BYJ10">
        <f t="shared" si="438"/>
        <v>89</v>
      </c>
      <c r="BYK10">
        <f t="shared" si="438"/>
        <v>90</v>
      </c>
      <c r="BYL10">
        <f t="shared" ref="BYL10:CAW10" si="439">MOD(BYL2,$C$24)</f>
        <v>91</v>
      </c>
      <c r="BYM10">
        <f t="shared" si="439"/>
        <v>92</v>
      </c>
      <c r="BYN10">
        <f t="shared" si="439"/>
        <v>93</v>
      </c>
      <c r="BYO10">
        <f t="shared" si="439"/>
        <v>94</v>
      </c>
      <c r="BYP10">
        <f t="shared" si="439"/>
        <v>95</v>
      </c>
      <c r="BYQ10">
        <f t="shared" si="439"/>
        <v>96</v>
      </c>
      <c r="BYR10">
        <f t="shared" si="439"/>
        <v>97</v>
      </c>
      <c r="BYS10">
        <f t="shared" si="439"/>
        <v>98</v>
      </c>
      <c r="BYT10">
        <f t="shared" si="439"/>
        <v>99</v>
      </c>
      <c r="BYU10">
        <f t="shared" si="439"/>
        <v>100</v>
      </c>
      <c r="BYV10">
        <f t="shared" si="439"/>
        <v>101</v>
      </c>
      <c r="BYW10">
        <f t="shared" si="439"/>
        <v>102</v>
      </c>
      <c r="BYX10">
        <f t="shared" si="439"/>
        <v>103</v>
      </c>
      <c r="BYY10">
        <f t="shared" si="439"/>
        <v>104</v>
      </c>
      <c r="BYZ10">
        <f t="shared" si="439"/>
        <v>105</v>
      </c>
      <c r="BZA10">
        <f t="shared" si="439"/>
        <v>106</v>
      </c>
      <c r="BZB10">
        <f t="shared" si="439"/>
        <v>107</v>
      </c>
      <c r="BZC10">
        <f t="shared" si="439"/>
        <v>108</v>
      </c>
      <c r="BZD10">
        <f t="shared" si="439"/>
        <v>109</v>
      </c>
      <c r="BZE10">
        <f t="shared" si="439"/>
        <v>110</v>
      </c>
      <c r="BZF10">
        <f t="shared" si="439"/>
        <v>111</v>
      </c>
      <c r="BZG10">
        <f t="shared" si="439"/>
        <v>112</v>
      </c>
      <c r="BZH10">
        <f t="shared" si="439"/>
        <v>113</v>
      </c>
      <c r="BZI10">
        <f t="shared" si="439"/>
        <v>114</v>
      </c>
      <c r="BZJ10">
        <f t="shared" si="439"/>
        <v>115</v>
      </c>
      <c r="BZK10">
        <f t="shared" si="439"/>
        <v>116</v>
      </c>
      <c r="BZL10">
        <f t="shared" si="439"/>
        <v>117</v>
      </c>
      <c r="BZM10">
        <f t="shared" si="439"/>
        <v>118</v>
      </c>
      <c r="BZN10">
        <f t="shared" si="439"/>
        <v>119</v>
      </c>
      <c r="BZO10">
        <f t="shared" si="439"/>
        <v>120</v>
      </c>
      <c r="BZP10">
        <f t="shared" si="439"/>
        <v>121</v>
      </c>
      <c r="BZQ10">
        <f t="shared" si="439"/>
        <v>122</v>
      </c>
      <c r="BZR10">
        <f t="shared" si="439"/>
        <v>123</v>
      </c>
      <c r="BZS10">
        <f t="shared" si="439"/>
        <v>124</v>
      </c>
      <c r="BZT10">
        <f t="shared" si="439"/>
        <v>125</v>
      </c>
      <c r="BZU10">
        <f t="shared" si="439"/>
        <v>126</v>
      </c>
      <c r="BZV10">
        <f t="shared" si="439"/>
        <v>127</v>
      </c>
      <c r="BZW10">
        <f t="shared" si="439"/>
        <v>128</v>
      </c>
      <c r="BZX10">
        <f t="shared" si="439"/>
        <v>129</v>
      </c>
      <c r="BZY10">
        <f t="shared" si="439"/>
        <v>130</v>
      </c>
      <c r="BZZ10">
        <f t="shared" si="439"/>
        <v>131</v>
      </c>
      <c r="CAA10">
        <f t="shared" si="439"/>
        <v>132</v>
      </c>
      <c r="CAB10">
        <f t="shared" si="439"/>
        <v>133</v>
      </c>
      <c r="CAC10">
        <f t="shared" si="439"/>
        <v>134</v>
      </c>
      <c r="CAD10">
        <f t="shared" si="439"/>
        <v>135</v>
      </c>
      <c r="CAE10">
        <f t="shared" si="439"/>
        <v>136</v>
      </c>
      <c r="CAF10">
        <f t="shared" si="439"/>
        <v>137</v>
      </c>
      <c r="CAG10">
        <f t="shared" si="439"/>
        <v>138</v>
      </c>
      <c r="CAH10">
        <f t="shared" si="439"/>
        <v>139</v>
      </c>
      <c r="CAI10">
        <f t="shared" si="439"/>
        <v>140</v>
      </c>
      <c r="CAJ10">
        <f t="shared" si="439"/>
        <v>141</v>
      </c>
      <c r="CAK10">
        <f t="shared" si="439"/>
        <v>142</v>
      </c>
      <c r="CAL10">
        <f t="shared" si="439"/>
        <v>143</v>
      </c>
      <c r="CAM10">
        <f t="shared" si="439"/>
        <v>144</v>
      </c>
      <c r="CAN10">
        <f t="shared" si="439"/>
        <v>145</v>
      </c>
      <c r="CAO10">
        <f t="shared" si="439"/>
        <v>146</v>
      </c>
      <c r="CAP10">
        <f t="shared" si="439"/>
        <v>147</v>
      </c>
      <c r="CAQ10">
        <f t="shared" si="439"/>
        <v>148</v>
      </c>
      <c r="CAR10">
        <f t="shared" si="439"/>
        <v>149</v>
      </c>
      <c r="CAS10">
        <f t="shared" si="439"/>
        <v>150</v>
      </c>
      <c r="CAT10">
        <f t="shared" si="439"/>
        <v>151</v>
      </c>
      <c r="CAU10">
        <f t="shared" si="439"/>
        <v>152</v>
      </c>
      <c r="CAV10">
        <f t="shared" si="439"/>
        <v>153</v>
      </c>
      <c r="CAW10">
        <f t="shared" si="439"/>
        <v>154</v>
      </c>
      <c r="CAX10">
        <f t="shared" ref="CAX10:CDI10" si="440">MOD(CAX2,$C$24)</f>
        <v>155</v>
      </c>
      <c r="CAY10">
        <f t="shared" si="440"/>
        <v>156</v>
      </c>
      <c r="CAZ10">
        <f t="shared" si="440"/>
        <v>157</v>
      </c>
      <c r="CBA10">
        <f t="shared" si="440"/>
        <v>158</v>
      </c>
      <c r="CBB10">
        <f t="shared" si="440"/>
        <v>159</v>
      </c>
      <c r="CBC10">
        <f t="shared" si="440"/>
        <v>160</v>
      </c>
      <c r="CBD10">
        <f t="shared" si="440"/>
        <v>161</v>
      </c>
      <c r="CBE10">
        <f t="shared" si="440"/>
        <v>162</v>
      </c>
      <c r="CBF10">
        <f t="shared" si="440"/>
        <v>163</v>
      </c>
      <c r="CBG10">
        <f t="shared" si="440"/>
        <v>164</v>
      </c>
      <c r="CBH10">
        <f t="shared" si="440"/>
        <v>165</v>
      </c>
      <c r="CBI10">
        <f t="shared" si="440"/>
        <v>166</v>
      </c>
      <c r="CBJ10">
        <f t="shared" si="440"/>
        <v>167</v>
      </c>
      <c r="CBK10">
        <f t="shared" si="440"/>
        <v>168</v>
      </c>
      <c r="CBL10">
        <f t="shared" si="440"/>
        <v>169</v>
      </c>
      <c r="CBM10">
        <f t="shared" si="440"/>
        <v>170</v>
      </c>
      <c r="CBN10">
        <f t="shared" si="440"/>
        <v>171</v>
      </c>
      <c r="CBO10">
        <f t="shared" si="440"/>
        <v>172</v>
      </c>
      <c r="CBP10">
        <f t="shared" si="440"/>
        <v>173</v>
      </c>
      <c r="CBQ10">
        <f t="shared" si="440"/>
        <v>174</v>
      </c>
      <c r="CBR10">
        <f t="shared" si="440"/>
        <v>175</v>
      </c>
      <c r="CBS10">
        <f t="shared" si="440"/>
        <v>176</v>
      </c>
      <c r="CBT10">
        <f t="shared" si="440"/>
        <v>177</v>
      </c>
      <c r="CBU10">
        <f t="shared" si="440"/>
        <v>178</v>
      </c>
      <c r="CBV10">
        <f t="shared" si="440"/>
        <v>179</v>
      </c>
      <c r="CBW10">
        <f t="shared" si="440"/>
        <v>180</v>
      </c>
      <c r="CBX10">
        <f t="shared" si="440"/>
        <v>181</v>
      </c>
      <c r="CBY10">
        <f t="shared" si="440"/>
        <v>182</v>
      </c>
      <c r="CBZ10">
        <f t="shared" si="440"/>
        <v>183</v>
      </c>
      <c r="CCA10">
        <f t="shared" si="440"/>
        <v>184</v>
      </c>
      <c r="CCB10">
        <f t="shared" si="440"/>
        <v>185</v>
      </c>
      <c r="CCC10">
        <f t="shared" si="440"/>
        <v>186</v>
      </c>
      <c r="CCD10">
        <f t="shared" si="440"/>
        <v>187</v>
      </c>
      <c r="CCE10">
        <f t="shared" si="440"/>
        <v>188</v>
      </c>
      <c r="CCF10">
        <f t="shared" si="440"/>
        <v>189</v>
      </c>
      <c r="CCG10">
        <f t="shared" si="440"/>
        <v>190</v>
      </c>
      <c r="CCH10">
        <f t="shared" si="440"/>
        <v>191</v>
      </c>
      <c r="CCI10">
        <f t="shared" si="440"/>
        <v>192</v>
      </c>
      <c r="CCJ10">
        <f t="shared" si="440"/>
        <v>193</v>
      </c>
      <c r="CCK10">
        <f t="shared" si="440"/>
        <v>194</v>
      </c>
      <c r="CCL10">
        <f t="shared" si="440"/>
        <v>195</v>
      </c>
      <c r="CCM10">
        <f t="shared" si="440"/>
        <v>196</v>
      </c>
      <c r="CCN10">
        <f t="shared" si="440"/>
        <v>197</v>
      </c>
      <c r="CCO10">
        <f t="shared" si="440"/>
        <v>198</v>
      </c>
      <c r="CCP10">
        <f t="shared" si="440"/>
        <v>199</v>
      </c>
      <c r="CCQ10">
        <f t="shared" si="440"/>
        <v>200</v>
      </c>
      <c r="CCR10">
        <f t="shared" si="440"/>
        <v>201</v>
      </c>
      <c r="CCS10">
        <f t="shared" si="440"/>
        <v>202</v>
      </c>
      <c r="CCT10">
        <f t="shared" si="440"/>
        <v>203</v>
      </c>
      <c r="CCU10">
        <f t="shared" si="440"/>
        <v>204</v>
      </c>
      <c r="CCV10">
        <f t="shared" si="440"/>
        <v>205</v>
      </c>
      <c r="CCW10">
        <f t="shared" si="440"/>
        <v>206</v>
      </c>
      <c r="CCX10">
        <f t="shared" si="440"/>
        <v>207</v>
      </c>
      <c r="CCY10">
        <f t="shared" si="440"/>
        <v>208</v>
      </c>
      <c r="CCZ10">
        <f t="shared" si="440"/>
        <v>209</v>
      </c>
      <c r="CDA10">
        <f t="shared" si="440"/>
        <v>210</v>
      </c>
      <c r="CDB10">
        <f t="shared" si="440"/>
        <v>211</v>
      </c>
      <c r="CDC10">
        <f t="shared" si="440"/>
        <v>212</v>
      </c>
      <c r="CDD10">
        <f t="shared" si="440"/>
        <v>213</v>
      </c>
      <c r="CDE10">
        <f t="shared" si="440"/>
        <v>214</v>
      </c>
      <c r="CDF10">
        <f t="shared" si="440"/>
        <v>215</v>
      </c>
      <c r="CDG10">
        <f t="shared" si="440"/>
        <v>216</v>
      </c>
      <c r="CDH10">
        <f t="shared" si="440"/>
        <v>217</v>
      </c>
      <c r="CDI10">
        <f t="shared" si="440"/>
        <v>218</v>
      </c>
      <c r="CDJ10">
        <f t="shared" ref="CDJ10:CFU10" si="441">MOD(CDJ2,$C$24)</f>
        <v>219</v>
      </c>
      <c r="CDK10">
        <f t="shared" si="441"/>
        <v>220</v>
      </c>
      <c r="CDL10">
        <f t="shared" si="441"/>
        <v>221</v>
      </c>
      <c r="CDM10">
        <f t="shared" si="441"/>
        <v>222</v>
      </c>
      <c r="CDN10">
        <f t="shared" si="441"/>
        <v>223</v>
      </c>
      <c r="CDO10">
        <f t="shared" si="441"/>
        <v>224</v>
      </c>
      <c r="CDP10">
        <f t="shared" si="441"/>
        <v>225</v>
      </c>
      <c r="CDQ10">
        <f t="shared" si="441"/>
        <v>226</v>
      </c>
      <c r="CDR10">
        <f t="shared" si="441"/>
        <v>227</v>
      </c>
      <c r="CDS10">
        <f t="shared" si="441"/>
        <v>228</v>
      </c>
      <c r="CDT10">
        <f t="shared" si="441"/>
        <v>229</v>
      </c>
      <c r="CDU10">
        <f t="shared" si="441"/>
        <v>230</v>
      </c>
      <c r="CDV10">
        <f t="shared" si="441"/>
        <v>231</v>
      </c>
      <c r="CDW10">
        <f t="shared" si="441"/>
        <v>232</v>
      </c>
      <c r="CDX10">
        <f t="shared" si="441"/>
        <v>233</v>
      </c>
      <c r="CDY10">
        <f t="shared" si="441"/>
        <v>234</v>
      </c>
      <c r="CDZ10">
        <f t="shared" si="441"/>
        <v>235</v>
      </c>
      <c r="CEA10">
        <f t="shared" si="441"/>
        <v>236</v>
      </c>
      <c r="CEB10">
        <f t="shared" si="441"/>
        <v>237</v>
      </c>
      <c r="CEC10">
        <f t="shared" si="441"/>
        <v>238</v>
      </c>
      <c r="CED10">
        <f t="shared" si="441"/>
        <v>239</v>
      </c>
      <c r="CEE10">
        <f t="shared" si="441"/>
        <v>0</v>
      </c>
      <c r="CEF10">
        <f t="shared" si="441"/>
        <v>1</v>
      </c>
      <c r="CEG10">
        <f t="shared" si="441"/>
        <v>2</v>
      </c>
      <c r="CEH10">
        <f t="shared" si="441"/>
        <v>3</v>
      </c>
      <c r="CEI10">
        <f t="shared" si="441"/>
        <v>4</v>
      </c>
      <c r="CEJ10">
        <f t="shared" si="441"/>
        <v>5</v>
      </c>
      <c r="CEK10">
        <f t="shared" si="441"/>
        <v>6</v>
      </c>
      <c r="CEL10">
        <f t="shared" si="441"/>
        <v>7</v>
      </c>
      <c r="CEM10">
        <f t="shared" si="441"/>
        <v>8</v>
      </c>
      <c r="CEN10">
        <f t="shared" si="441"/>
        <v>9</v>
      </c>
      <c r="CEO10">
        <f t="shared" si="441"/>
        <v>10</v>
      </c>
      <c r="CEP10">
        <f t="shared" si="441"/>
        <v>11</v>
      </c>
      <c r="CEQ10">
        <f t="shared" si="441"/>
        <v>12</v>
      </c>
      <c r="CER10">
        <f t="shared" si="441"/>
        <v>13</v>
      </c>
      <c r="CES10">
        <f t="shared" si="441"/>
        <v>14</v>
      </c>
      <c r="CET10">
        <f t="shared" si="441"/>
        <v>15</v>
      </c>
      <c r="CEU10">
        <f t="shared" si="441"/>
        <v>16</v>
      </c>
      <c r="CEV10">
        <f t="shared" si="441"/>
        <v>17</v>
      </c>
      <c r="CEW10">
        <f t="shared" si="441"/>
        <v>18</v>
      </c>
      <c r="CEX10">
        <f t="shared" si="441"/>
        <v>19</v>
      </c>
      <c r="CEY10">
        <f t="shared" si="441"/>
        <v>20</v>
      </c>
      <c r="CEZ10">
        <f t="shared" si="441"/>
        <v>21</v>
      </c>
      <c r="CFA10">
        <f t="shared" si="441"/>
        <v>22</v>
      </c>
      <c r="CFB10">
        <f t="shared" si="441"/>
        <v>23</v>
      </c>
      <c r="CFC10">
        <f t="shared" si="441"/>
        <v>24</v>
      </c>
      <c r="CFD10">
        <f t="shared" si="441"/>
        <v>25</v>
      </c>
      <c r="CFE10">
        <f t="shared" si="441"/>
        <v>26</v>
      </c>
      <c r="CFF10">
        <f t="shared" si="441"/>
        <v>27</v>
      </c>
      <c r="CFG10">
        <f t="shared" si="441"/>
        <v>28</v>
      </c>
      <c r="CFH10">
        <f t="shared" si="441"/>
        <v>29</v>
      </c>
      <c r="CFI10">
        <f t="shared" si="441"/>
        <v>30</v>
      </c>
      <c r="CFJ10">
        <f t="shared" si="441"/>
        <v>31</v>
      </c>
      <c r="CFK10">
        <f t="shared" si="441"/>
        <v>32</v>
      </c>
      <c r="CFL10">
        <f t="shared" si="441"/>
        <v>33</v>
      </c>
      <c r="CFM10">
        <f t="shared" si="441"/>
        <v>34</v>
      </c>
      <c r="CFN10">
        <f t="shared" si="441"/>
        <v>35</v>
      </c>
      <c r="CFO10">
        <f t="shared" si="441"/>
        <v>36</v>
      </c>
      <c r="CFP10">
        <f t="shared" si="441"/>
        <v>37</v>
      </c>
      <c r="CFQ10">
        <f t="shared" si="441"/>
        <v>38</v>
      </c>
      <c r="CFR10">
        <f t="shared" si="441"/>
        <v>39</v>
      </c>
      <c r="CFS10">
        <f t="shared" si="441"/>
        <v>40</v>
      </c>
      <c r="CFT10">
        <f t="shared" si="441"/>
        <v>41</v>
      </c>
      <c r="CFU10">
        <f t="shared" si="441"/>
        <v>42</v>
      </c>
      <c r="CFV10">
        <f t="shared" ref="CFV10:CIG10" si="442">MOD(CFV2,$C$24)</f>
        <v>43</v>
      </c>
      <c r="CFW10">
        <f t="shared" si="442"/>
        <v>44</v>
      </c>
      <c r="CFX10">
        <f t="shared" si="442"/>
        <v>45</v>
      </c>
      <c r="CFY10">
        <f t="shared" si="442"/>
        <v>46</v>
      </c>
      <c r="CFZ10">
        <f t="shared" si="442"/>
        <v>47</v>
      </c>
      <c r="CGA10">
        <f t="shared" si="442"/>
        <v>48</v>
      </c>
      <c r="CGB10">
        <f t="shared" si="442"/>
        <v>49</v>
      </c>
      <c r="CGC10">
        <f t="shared" si="442"/>
        <v>50</v>
      </c>
      <c r="CGD10">
        <f t="shared" si="442"/>
        <v>51</v>
      </c>
      <c r="CGE10">
        <f t="shared" si="442"/>
        <v>52</v>
      </c>
      <c r="CGF10">
        <f t="shared" si="442"/>
        <v>53</v>
      </c>
      <c r="CGG10">
        <f t="shared" si="442"/>
        <v>54</v>
      </c>
      <c r="CGH10">
        <f t="shared" si="442"/>
        <v>55</v>
      </c>
      <c r="CGI10">
        <f t="shared" si="442"/>
        <v>56</v>
      </c>
      <c r="CGJ10">
        <f t="shared" si="442"/>
        <v>57</v>
      </c>
      <c r="CGK10">
        <f t="shared" si="442"/>
        <v>58</v>
      </c>
      <c r="CGL10">
        <f t="shared" si="442"/>
        <v>59</v>
      </c>
      <c r="CGM10">
        <f t="shared" si="442"/>
        <v>60</v>
      </c>
      <c r="CGN10">
        <f t="shared" si="442"/>
        <v>61</v>
      </c>
      <c r="CGO10">
        <f t="shared" si="442"/>
        <v>62</v>
      </c>
      <c r="CGP10">
        <f t="shared" si="442"/>
        <v>63</v>
      </c>
      <c r="CGQ10">
        <f t="shared" si="442"/>
        <v>64</v>
      </c>
      <c r="CGR10">
        <f t="shared" si="442"/>
        <v>65</v>
      </c>
      <c r="CGS10">
        <f t="shared" si="442"/>
        <v>66</v>
      </c>
      <c r="CGT10">
        <f t="shared" si="442"/>
        <v>67</v>
      </c>
      <c r="CGU10">
        <f t="shared" si="442"/>
        <v>68</v>
      </c>
      <c r="CGV10">
        <f t="shared" si="442"/>
        <v>69</v>
      </c>
      <c r="CGW10">
        <f t="shared" si="442"/>
        <v>70</v>
      </c>
      <c r="CGX10">
        <f t="shared" si="442"/>
        <v>71</v>
      </c>
      <c r="CGY10">
        <f t="shared" si="442"/>
        <v>72</v>
      </c>
      <c r="CGZ10">
        <f t="shared" si="442"/>
        <v>73</v>
      </c>
      <c r="CHA10">
        <f t="shared" si="442"/>
        <v>74</v>
      </c>
      <c r="CHB10">
        <f t="shared" si="442"/>
        <v>75</v>
      </c>
      <c r="CHC10">
        <f t="shared" si="442"/>
        <v>76</v>
      </c>
      <c r="CHD10">
        <f t="shared" si="442"/>
        <v>77</v>
      </c>
      <c r="CHE10">
        <f t="shared" si="442"/>
        <v>78</v>
      </c>
      <c r="CHF10">
        <f t="shared" si="442"/>
        <v>79</v>
      </c>
      <c r="CHG10">
        <f t="shared" si="442"/>
        <v>80</v>
      </c>
      <c r="CHH10">
        <f t="shared" si="442"/>
        <v>81</v>
      </c>
      <c r="CHI10">
        <f t="shared" si="442"/>
        <v>82</v>
      </c>
      <c r="CHJ10">
        <f t="shared" si="442"/>
        <v>83</v>
      </c>
      <c r="CHK10">
        <f t="shared" si="442"/>
        <v>84</v>
      </c>
      <c r="CHL10">
        <f t="shared" si="442"/>
        <v>85</v>
      </c>
      <c r="CHM10">
        <f t="shared" si="442"/>
        <v>86</v>
      </c>
      <c r="CHN10">
        <f t="shared" si="442"/>
        <v>87</v>
      </c>
      <c r="CHO10">
        <f t="shared" si="442"/>
        <v>88</v>
      </c>
      <c r="CHP10">
        <f t="shared" si="442"/>
        <v>89</v>
      </c>
      <c r="CHQ10">
        <f t="shared" si="442"/>
        <v>90</v>
      </c>
      <c r="CHR10">
        <f t="shared" si="442"/>
        <v>91</v>
      </c>
      <c r="CHS10">
        <f t="shared" si="442"/>
        <v>92</v>
      </c>
      <c r="CHT10">
        <f t="shared" si="442"/>
        <v>93</v>
      </c>
      <c r="CHU10">
        <f t="shared" si="442"/>
        <v>94</v>
      </c>
      <c r="CHV10">
        <f t="shared" si="442"/>
        <v>95</v>
      </c>
      <c r="CHW10">
        <f t="shared" si="442"/>
        <v>96</v>
      </c>
      <c r="CHX10">
        <f t="shared" si="442"/>
        <v>97</v>
      </c>
      <c r="CHY10">
        <f t="shared" si="442"/>
        <v>98</v>
      </c>
      <c r="CHZ10">
        <f t="shared" si="442"/>
        <v>99</v>
      </c>
      <c r="CIA10">
        <f t="shared" si="442"/>
        <v>100</v>
      </c>
      <c r="CIB10">
        <f t="shared" si="442"/>
        <v>101</v>
      </c>
      <c r="CIC10">
        <f t="shared" si="442"/>
        <v>102</v>
      </c>
      <c r="CID10">
        <f t="shared" si="442"/>
        <v>103</v>
      </c>
      <c r="CIE10">
        <f t="shared" si="442"/>
        <v>104</v>
      </c>
      <c r="CIF10">
        <f t="shared" si="442"/>
        <v>105</v>
      </c>
      <c r="CIG10">
        <f t="shared" si="442"/>
        <v>106</v>
      </c>
      <c r="CIH10">
        <f t="shared" ref="CIH10:CKS10" si="443">MOD(CIH2,$C$24)</f>
        <v>107</v>
      </c>
      <c r="CII10">
        <f t="shared" si="443"/>
        <v>108</v>
      </c>
      <c r="CIJ10">
        <f t="shared" si="443"/>
        <v>109</v>
      </c>
      <c r="CIK10">
        <f t="shared" si="443"/>
        <v>110</v>
      </c>
      <c r="CIL10">
        <f t="shared" si="443"/>
        <v>111</v>
      </c>
      <c r="CIM10">
        <f t="shared" si="443"/>
        <v>112</v>
      </c>
      <c r="CIN10">
        <f t="shared" si="443"/>
        <v>113</v>
      </c>
      <c r="CIO10">
        <f t="shared" si="443"/>
        <v>114</v>
      </c>
      <c r="CIP10">
        <f t="shared" si="443"/>
        <v>115</v>
      </c>
      <c r="CIQ10">
        <f t="shared" si="443"/>
        <v>116</v>
      </c>
      <c r="CIR10">
        <f t="shared" si="443"/>
        <v>117</v>
      </c>
      <c r="CIS10">
        <f t="shared" si="443"/>
        <v>118</v>
      </c>
      <c r="CIT10">
        <f t="shared" si="443"/>
        <v>119</v>
      </c>
      <c r="CIU10">
        <f t="shared" si="443"/>
        <v>120</v>
      </c>
      <c r="CIV10">
        <f t="shared" si="443"/>
        <v>121</v>
      </c>
      <c r="CIW10">
        <f t="shared" si="443"/>
        <v>122</v>
      </c>
      <c r="CIX10">
        <f t="shared" si="443"/>
        <v>123</v>
      </c>
      <c r="CIY10">
        <f t="shared" si="443"/>
        <v>124</v>
      </c>
      <c r="CIZ10">
        <f t="shared" si="443"/>
        <v>125</v>
      </c>
      <c r="CJA10">
        <f t="shared" si="443"/>
        <v>126</v>
      </c>
      <c r="CJB10">
        <f t="shared" si="443"/>
        <v>127</v>
      </c>
      <c r="CJC10">
        <f t="shared" si="443"/>
        <v>128</v>
      </c>
      <c r="CJD10">
        <f t="shared" si="443"/>
        <v>129</v>
      </c>
      <c r="CJE10">
        <f t="shared" si="443"/>
        <v>130</v>
      </c>
      <c r="CJF10">
        <f t="shared" si="443"/>
        <v>131</v>
      </c>
      <c r="CJG10">
        <f t="shared" si="443"/>
        <v>132</v>
      </c>
      <c r="CJH10">
        <f t="shared" si="443"/>
        <v>133</v>
      </c>
      <c r="CJI10">
        <f t="shared" si="443"/>
        <v>134</v>
      </c>
      <c r="CJJ10">
        <f t="shared" si="443"/>
        <v>135</v>
      </c>
      <c r="CJK10">
        <f t="shared" si="443"/>
        <v>136</v>
      </c>
      <c r="CJL10">
        <f t="shared" si="443"/>
        <v>137</v>
      </c>
      <c r="CJM10">
        <f t="shared" si="443"/>
        <v>138</v>
      </c>
      <c r="CJN10">
        <f t="shared" si="443"/>
        <v>139</v>
      </c>
      <c r="CJO10">
        <f t="shared" si="443"/>
        <v>140</v>
      </c>
      <c r="CJP10">
        <f t="shared" si="443"/>
        <v>141</v>
      </c>
      <c r="CJQ10">
        <f t="shared" si="443"/>
        <v>142</v>
      </c>
      <c r="CJR10">
        <f t="shared" si="443"/>
        <v>143</v>
      </c>
      <c r="CJS10">
        <f t="shared" si="443"/>
        <v>144</v>
      </c>
      <c r="CJT10">
        <f t="shared" si="443"/>
        <v>145</v>
      </c>
      <c r="CJU10">
        <f t="shared" si="443"/>
        <v>146</v>
      </c>
      <c r="CJV10">
        <f t="shared" si="443"/>
        <v>147</v>
      </c>
      <c r="CJW10">
        <f t="shared" si="443"/>
        <v>148</v>
      </c>
      <c r="CJX10">
        <f t="shared" si="443"/>
        <v>149</v>
      </c>
      <c r="CJY10">
        <f t="shared" si="443"/>
        <v>150</v>
      </c>
      <c r="CJZ10">
        <f t="shared" si="443"/>
        <v>151</v>
      </c>
      <c r="CKA10">
        <f t="shared" si="443"/>
        <v>152</v>
      </c>
      <c r="CKB10">
        <f t="shared" si="443"/>
        <v>153</v>
      </c>
      <c r="CKC10">
        <f t="shared" si="443"/>
        <v>154</v>
      </c>
      <c r="CKD10">
        <f t="shared" si="443"/>
        <v>155</v>
      </c>
      <c r="CKE10">
        <f t="shared" si="443"/>
        <v>156</v>
      </c>
      <c r="CKF10">
        <f t="shared" si="443"/>
        <v>157</v>
      </c>
      <c r="CKG10">
        <f t="shared" si="443"/>
        <v>158</v>
      </c>
      <c r="CKH10">
        <f t="shared" si="443"/>
        <v>159</v>
      </c>
      <c r="CKI10">
        <f t="shared" si="443"/>
        <v>160</v>
      </c>
      <c r="CKJ10">
        <f t="shared" si="443"/>
        <v>161</v>
      </c>
      <c r="CKK10">
        <f t="shared" si="443"/>
        <v>162</v>
      </c>
      <c r="CKL10">
        <f t="shared" si="443"/>
        <v>163</v>
      </c>
      <c r="CKM10">
        <f t="shared" si="443"/>
        <v>164</v>
      </c>
      <c r="CKN10">
        <f t="shared" si="443"/>
        <v>165</v>
      </c>
      <c r="CKO10">
        <f t="shared" si="443"/>
        <v>166</v>
      </c>
      <c r="CKP10">
        <f t="shared" si="443"/>
        <v>167</v>
      </c>
      <c r="CKQ10">
        <f t="shared" si="443"/>
        <v>168</v>
      </c>
      <c r="CKR10">
        <f t="shared" si="443"/>
        <v>169</v>
      </c>
      <c r="CKS10">
        <f t="shared" si="443"/>
        <v>170</v>
      </c>
      <c r="CKT10">
        <f t="shared" ref="CKT10:CNE10" si="444">MOD(CKT2,$C$24)</f>
        <v>171</v>
      </c>
      <c r="CKU10">
        <f t="shared" si="444"/>
        <v>172</v>
      </c>
      <c r="CKV10">
        <f t="shared" si="444"/>
        <v>173</v>
      </c>
      <c r="CKW10">
        <f t="shared" si="444"/>
        <v>174</v>
      </c>
      <c r="CKX10">
        <f t="shared" si="444"/>
        <v>175</v>
      </c>
      <c r="CKY10">
        <f t="shared" si="444"/>
        <v>176</v>
      </c>
      <c r="CKZ10">
        <f t="shared" si="444"/>
        <v>177</v>
      </c>
      <c r="CLA10">
        <f t="shared" si="444"/>
        <v>178</v>
      </c>
      <c r="CLB10">
        <f t="shared" si="444"/>
        <v>179</v>
      </c>
      <c r="CLC10">
        <f t="shared" si="444"/>
        <v>180</v>
      </c>
      <c r="CLD10">
        <f t="shared" si="444"/>
        <v>181</v>
      </c>
      <c r="CLE10">
        <f t="shared" si="444"/>
        <v>182</v>
      </c>
      <c r="CLF10">
        <f t="shared" si="444"/>
        <v>183</v>
      </c>
      <c r="CLG10">
        <f t="shared" si="444"/>
        <v>184</v>
      </c>
      <c r="CLH10">
        <f t="shared" si="444"/>
        <v>185</v>
      </c>
      <c r="CLI10">
        <f t="shared" si="444"/>
        <v>186</v>
      </c>
      <c r="CLJ10">
        <f t="shared" si="444"/>
        <v>187</v>
      </c>
      <c r="CLK10">
        <f t="shared" si="444"/>
        <v>188</v>
      </c>
      <c r="CLL10">
        <f t="shared" si="444"/>
        <v>189</v>
      </c>
      <c r="CLM10">
        <f t="shared" si="444"/>
        <v>190</v>
      </c>
      <c r="CLN10">
        <f t="shared" si="444"/>
        <v>191</v>
      </c>
      <c r="CLO10">
        <f t="shared" si="444"/>
        <v>192</v>
      </c>
      <c r="CLP10">
        <f t="shared" si="444"/>
        <v>193</v>
      </c>
      <c r="CLQ10">
        <f t="shared" si="444"/>
        <v>194</v>
      </c>
      <c r="CLR10">
        <f t="shared" si="444"/>
        <v>195</v>
      </c>
      <c r="CLS10">
        <f t="shared" si="444"/>
        <v>196</v>
      </c>
      <c r="CLT10">
        <f t="shared" si="444"/>
        <v>197</v>
      </c>
      <c r="CLU10">
        <f t="shared" si="444"/>
        <v>198</v>
      </c>
      <c r="CLV10">
        <f t="shared" si="444"/>
        <v>199</v>
      </c>
      <c r="CLW10">
        <f t="shared" si="444"/>
        <v>200</v>
      </c>
      <c r="CLX10">
        <f t="shared" si="444"/>
        <v>201</v>
      </c>
      <c r="CLY10">
        <f t="shared" si="444"/>
        <v>202</v>
      </c>
      <c r="CLZ10">
        <f t="shared" si="444"/>
        <v>203</v>
      </c>
      <c r="CMA10">
        <f t="shared" si="444"/>
        <v>204</v>
      </c>
      <c r="CMB10">
        <f t="shared" si="444"/>
        <v>205</v>
      </c>
      <c r="CMC10">
        <f t="shared" si="444"/>
        <v>206</v>
      </c>
      <c r="CMD10">
        <f t="shared" si="444"/>
        <v>207</v>
      </c>
      <c r="CME10">
        <f t="shared" si="444"/>
        <v>208</v>
      </c>
      <c r="CMF10">
        <f t="shared" si="444"/>
        <v>209</v>
      </c>
      <c r="CMG10">
        <f t="shared" si="444"/>
        <v>210</v>
      </c>
      <c r="CMH10">
        <f t="shared" si="444"/>
        <v>211</v>
      </c>
      <c r="CMI10">
        <f t="shared" si="444"/>
        <v>212</v>
      </c>
      <c r="CMJ10">
        <f t="shared" si="444"/>
        <v>213</v>
      </c>
      <c r="CMK10">
        <f t="shared" si="444"/>
        <v>214</v>
      </c>
      <c r="CML10">
        <f t="shared" si="444"/>
        <v>215</v>
      </c>
      <c r="CMM10">
        <f t="shared" si="444"/>
        <v>216</v>
      </c>
      <c r="CMN10">
        <f t="shared" si="444"/>
        <v>217</v>
      </c>
      <c r="CMO10">
        <f t="shared" si="444"/>
        <v>218</v>
      </c>
      <c r="CMP10">
        <f t="shared" si="444"/>
        <v>219</v>
      </c>
      <c r="CMQ10">
        <f t="shared" si="444"/>
        <v>220</v>
      </c>
      <c r="CMR10">
        <f t="shared" si="444"/>
        <v>221</v>
      </c>
      <c r="CMS10">
        <f t="shared" si="444"/>
        <v>222</v>
      </c>
      <c r="CMT10">
        <f t="shared" si="444"/>
        <v>223</v>
      </c>
      <c r="CMU10">
        <f t="shared" si="444"/>
        <v>224</v>
      </c>
      <c r="CMV10">
        <f t="shared" si="444"/>
        <v>225</v>
      </c>
      <c r="CMW10">
        <f t="shared" si="444"/>
        <v>226</v>
      </c>
      <c r="CMX10">
        <f t="shared" si="444"/>
        <v>227</v>
      </c>
      <c r="CMY10">
        <f t="shared" si="444"/>
        <v>228</v>
      </c>
      <c r="CMZ10">
        <f t="shared" si="444"/>
        <v>229</v>
      </c>
      <c r="CNA10">
        <f t="shared" si="444"/>
        <v>230</v>
      </c>
      <c r="CNB10">
        <f t="shared" si="444"/>
        <v>231</v>
      </c>
      <c r="CNC10">
        <f t="shared" si="444"/>
        <v>232</v>
      </c>
      <c r="CND10">
        <f t="shared" si="444"/>
        <v>233</v>
      </c>
      <c r="CNE10">
        <f t="shared" si="444"/>
        <v>234</v>
      </c>
      <c r="CNF10">
        <f t="shared" ref="CNF10:CPQ10" si="445">MOD(CNF2,$C$24)</f>
        <v>235</v>
      </c>
      <c r="CNG10">
        <f t="shared" si="445"/>
        <v>236</v>
      </c>
      <c r="CNH10">
        <f t="shared" si="445"/>
        <v>237</v>
      </c>
      <c r="CNI10">
        <f t="shared" si="445"/>
        <v>238</v>
      </c>
      <c r="CNJ10">
        <f t="shared" si="445"/>
        <v>239</v>
      </c>
      <c r="CNK10">
        <f t="shared" si="445"/>
        <v>0</v>
      </c>
      <c r="CNL10">
        <f t="shared" si="445"/>
        <v>1</v>
      </c>
      <c r="CNM10">
        <f t="shared" si="445"/>
        <v>2</v>
      </c>
      <c r="CNN10">
        <f t="shared" si="445"/>
        <v>3</v>
      </c>
      <c r="CNO10">
        <f t="shared" si="445"/>
        <v>4</v>
      </c>
      <c r="CNP10">
        <f t="shared" si="445"/>
        <v>5</v>
      </c>
      <c r="CNQ10">
        <f t="shared" si="445"/>
        <v>6</v>
      </c>
      <c r="CNR10">
        <f t="shared" si="445"/>
        <v>7</v>
      </c>
      <c r="CNS10">
        <f t="shared" si="445"/>
        <v>8</v>
      </c>
      <c r="CNT10">
        <f t="shared" si="445"/>
        <v>9</v>
      </c>
      <c r="CNU10">
        <f t="shared" si="445"/>
        <v>10</v>
      </c>
      <c r="CNV10">
        <f t="shared" si="445"/>
        <v>11</v>
      </c>
      <c r="CNW10">
        <f t="shared" si="445"/>
        <v>12</v>
      </c>
      <c r="CNX10">
        <f t="shared" si="445"/>
        <v>13</v>
      </c>
      <c r="CNY10">
        <f t="shared" si="445"/>
        <v>14</v>
      </c>
      <c r="CNZ10">
        <f t="shared" si="445"/>
        <v>15</v>
      </c>
      <c r="COA10">
        <f t="shared" si="445"/>
        <v>16</v>
      </c>
      <c r="COB10">
        <f t="shared" si="445"/>
        <v>17</v>
      </c>
      <c r="COC10">
        <f t="shared" si="445"/>
        <v>18</v>
      </c>
      <c r="COD10">
        <f t="shared" si="445"/>
        <v>19</v>
      </c>
      <c r="COE10">
        <f t="shared" si="445"/>
        <v>20</v>
      </c>
      <c r="COF10">
        <f t="shared" si="445"/>
        <v>21</v>
      </c>
      <c r="COG10">
        <f t="shared" si="445"/>
        <v>22</v>
      </c>
      <c r="COH10">
        <f t="shared" si="445"/>
        <v>23</v>
      </c>
      <c r="COI10">
        <f t="shared" si="445"/>
        <v>24</v>
      </c>
      <c r="COJ10">
        <f t="shared" si="445"/>
        <v>25</v>
      </c>
      <c r="COK10">
        <f t="shared" si="445"/>
        <v>26</v>
      </c>
      <c r="COL10">
        <f t="shared" si="445"/>
        <v>27</v>
      </c>
      <c r="COM10">
        <f t="shared" si="445"/>
        <v>28</v>
      </c>
      <c r="CON10">
        <f t="shared" si="445"/>
        <v>29</v>
      </c>
      <c r="COO10">
        <f t="shared" si="445"/>
        <v>30</v>
      </c>
      <c r="COP10">
        <f t="shared" si="445"/>
        <v>31</v>
      </c>
      <c r="COQ10">
        <f t="shared" si="445"/>
        <v>32</v>
      </c>
      <c r="COR10">
        <f t="shared" si="445"/>
        <v>33</v>
      </c>
      <c r="COS10">
        <f t="shared" si="445"/>
        <v>34</v>
      </c>
      <c r="COT10">
        <f t="shared" si="445"/>
        <v>35</v>
      </c>
      <c r="COU10">
        <f t="shared" si="445"/>
        <v>36</v>
      </c>
      <c r="COV10">
        <f t="shared" si="445"/>
        <v>37</v>
      </c>
      <c r="COW10">
        <f t="shared" si="445"/>
        <v>38</v>
      </c>
      <c r="COX10">
        <f t="shared" si="445"/>
        <v>39</v>
      </c>
      <c r="COY10">
        <f t="shared" si="445"/>
        <v>40</v>
      </c>
      <c r="COZ10">
        <f t="shared" si="445"/>
        <v>41</v>
      </c>
      <c r="CPA10">
        <f t="shared" si="445"/>
        <v>42</v>
      </c>
      <c r="CPB10">
        <f t="shared" si="445"/>
        <v>43</v>
      </c>
      <c r="CPC10">
        <f t="shared" si="445"/>
        <v>44</v>
      </c>
      <c r="CPD10">
        <f t="shared" si="445"/>
        <v>45</v>
      </c>
      <c r="CPE10">
        <f t="shared" si="445"/>
        <v>46</v>
      </c>
      <c r="CPF10">
        <f t="shared" si="445"/>
        <v>47</v>
      </c>
      <c r="CPG10">
        <f t="shared" si="445"/>
        <v>48</v>
      </c>
      <c r="CPH10">
        <f t="shared" si="445"/>
        <v>49</v>
      </c>
      <c r="CPI10">
        <f t="shared" si="445"/>
        <v>50</v>
      </c>
      <c r="CPJ10">
        <f t="shared" si="445"/>
        <v>51</v>
      </c>
      <c r="CPK10">
        <f t="shared" si="445"/>
        <v>52</v>
      </c>
      <c r="CPL10">
        <f t="shared" si="445"/>
        <v>53</v>
      </c>
      <c r="CPM10">
        <f t="shared" si="445"/>
        <v>54</v>
      </c>
      <c r="CPN10">
        <f t="shared" si="445"/>
        <v>55</v>
      </c>
      <c r="CPO10">
        <f t="shared" si="445"/>
        <v>56</v>
      </c>
      <c r="CPP10">
        <f t="shared" si="445"/>
        <v>57</v>
      </c>
      <c r="CPQ10">
        <f t="shared" si="445"/>
        <v>58</v>
      </c>
      <c r="CPR10">
        <f t="shared" ref="CPR10:CSC10" si="446">MOD(CPR2,$C$24)</f>
        <v>59</v>
      </c>
      <c r="CPS10">
        <f t="shared" si="446"/>
        <v>60</v>
      </c>
      <c r="CPT10">
        <f t="shared" si="446"/>
        <v>61</v>
      </c>
      <c r="CPU10">
        <f t="shared" si="446"/>
        <v>62</v>
      </c>
      <c r="CPV10">
        <f t="shared" si="446"/>
        <v>63</v>
      </c>
      <c r="CPW10">
        <f t="shared" si="446"/>
        <v>64</v>
      </c>
      <c r="CPX10">
        <f t="shared" si="446"/>
        <v>65</v>
      </c>
      <c r="CPY10">
        <f t="shared" si="446"/>
        <v>66</v>
      </c>
      <c r="CPZ10">
        <f t="shared" si="446"/>
        <v>67</v>
      </c>
      <c r="CQA10">
        <f t="shared" si="446"/>
        <v>68</v>
      </c>
      <c r="CQB10">
        <f t="shared" si="446"/>
        <v>69</v>
      </c>
      <c r="CQC10">
        <f t="shared" si="446"/>
        <v>70</v>
      </c>
      <c r="CQD10">
        <f t="shared" si="446"/>
        <v>71</v>
      </c>
      <c r="CQE10">
        <f t="shared" si="446"/>
        <v>72</v>
      </c>
      <c r="CQF10">
        <f t="shared" si="446"/>
        <v>73</v>
      </c>
      <c r="CQG10">
        <f t="shared" si="446"/>
        <v>74</v>
      </c>
      <c r="CQH10">
        <f t="shared" si="446"/>
        <v>75</v>
      </c>
      <c r="CQI10">
        <f t="shared" si="446"/>
        <v>76</v>
      </c>
      <c r="CQJ10">
        <f t="shared" si="446"/>
        <v>77</v>
      </c>
      <c r="CQK10">
        <f t="shared" si="446"/>
        <v>78</v>
      </c>
      <c r="CQL10">
        <f t="shared" si="446"/>
        <v>79</v>
      </c>
      <c r="CQM10">
        <f t="shared" si="446"/>
        <v>80</v>
      </c>
      <c r="CQN10">
        <f t="shared" si="446"/>
        <v>81</v>
      </c>
      <c r="CQO10">
        <f t="shared" si="446"/>
        <v>82</v>
      </c>
      <c r="CQP10">
        <f t="shared" si="446"/>
        <v>83</v>
      </c>
      <c r="CQQ10">
        <f t="shared" si="446"/>
        <v>84</v>
      </c>
      <c r="CQR10">
        <f t="shared" si="446"/>
        <v>85</v>
      </c>
      <c r="CQS10">
        <f t="shared" si="446"/>
        <v>86</v>
      </c>
      <c r="CQT10">
        <f t="shared" si="446"/>
        <v>87</v>
      </c>
      <c r="CQU10">
        <f t="shared" si="446"/>
        <v>88</v>
      </c>
      <c r="CQV10">
        <f t="shared" si="446"/>
        <v>89</v>
      </c>
      <c r="CQW10">
        <f t="shared" si="446"/>
        <v>90</v>
      </c>
      <c r="CQX10">
        <f t="shared" si="446"/>
        <v>91</v>
      </c>
      <c r="CQY10">
        <f t="shared" si="446"/>
        <v>92</v>
      </c>
      <c r="CQZ10">
        <f t="shared" si="446"/>
        <v>93</v>
      </c>
      <c r="CRA10">
        <f t="shared" si="446"/>
        <v>94</v>
      </c>
      <c r="CRB10">
        <f t="shared" si="446"/>
        <v>95</v>
      </c>
      <c r="CRC10">
        <f t="shared" si="446"/>
        <v>96</v>
      </c>
      <c r="CRD10">
        <f t="shared" si="446"/>
        <v>97</v>
      </c>
      <c r="CRE10">
        <f t="shared" si="446"/>
        <v>98</v>
      </c>
      <c r="CRF10">
        <f t="shared" si="446"/>
        <v>99</v>
      </c>
      <c r="CRG10">
        <f t="shared" si="446"/>
        <v>100</v>
      </c>
      <c r="CRH10">
        <f t="shared" si="446"/>
        <v>101</v>
      </c>
      <c r="CRI10">
        <f t="shared" si="446"/>
        <v>102</v>
      </c>
      <c r="CRJ10">
        <f t="shared" si="446"/>
        <v>103</v>
      </c>
      <c r="CRK10">
        <f t="shared" si="446"/>
        <v>104</v>
      </c>
      <c r="CRL10">
        <f t="shared" si="446"/>
        <v>105</v>
      </c>
      <c r="CRM10">
        <f t="shared" si="446"/>
        <v>106</v>
      </c>
      <c r="CRN10">
        <f t="shared" si="446"/>
        <v>107</v>
      </c>
      <c r="CRO10">
        <f t="shared" si="446"/>
        <v>108</v>
      </c>
      <c r="CRP10">
        <f t="shared" si="446"/>
        <v>109</v>
      </c>
      <c r="CRQ10">
        <f t="shared" si="446"/>
        <v>110</v>
      </c>
      <c r="CRR10">
        <f t="shared" si="446"/>
        <v>111</v>
      </c>
      <c r="CRS10">
        <f t="shared" si="446"/>
        <v>112</v>
      </c>
      <c r="CRT10">
        <f t="shared" si="446"/>
        <v>113</v>
      </c>
      <c r="CRU10">
        <f t="shared" si="446"/>
        <v>114</v>
      </c>
      <c r="CRV10">
        <f t="shared" si="446"/>
        <v>115</v>
      </c>
      <c r="CRW10">
        <f t="shared" si="446"/>
        <v>116</v>
      </c>
      <c r="CRX10">
        <f t="shared" si="446"/>
        <v>117</v>
      </c>
      <c r="CRY10">
        <f t="shared" si="446"/>
        <v>118</v>
      </c>
      <c r="CRZ10">
        <f t="shared" si="446"/>
        <v>119</v>
      </c>
      <c r="CSA10">
        <f t="shared" si="446"/>
        <v>120</v>
      </c>
      <c r="CSB10">
        <f t="shared" si="446"/>
        <v>121</v>
      </c>
      <c r="CSC10">
        <f t="shared" si="446"/>
        <v>122</v>
      </c>
      <c r="CSD10">
        <f t="shared" ref="CSD10:CUO10" si="447">MOD(CSD2,$C$24)</f>
        <v>123</v>
      </c>
      <c r="CSE10">
        <f t="shared" si="447"/>
        <v>124</v>
      </c>
      <c r="CSF10">
        <f t="shared" si="447"/>
        <v>125</v>
      </c>
      <c r="CSG10">
        <f t="shared" si="447"/>
        <v>126</v>
      </c>
      <c r="CSH10">
        <f t="shared" si="447"/>
        <v>127</v>
      </c>
      <c r="CSI10">
        <f t="shared" si="447"/>
        <v>128</v>
      </c>
      <c r="CSJ10">
        <f t="shared" si="447"/>
        <v>129</v>
      </c>
      <c r="CSK10">
        <f t="shared" si="447"/>
        <v>130</v>
      </c>
      <c r="CSL10">
        <f t="shared" si="447"/>
        <v>131</v>
      </c>
      <c r="CSM10">
        <f t="shared" si="447"/>
        <v>132</v>
      </c>
      <c r="CSN10">
        <f t="shared" si="447"/>
        <v>133</v>
      </c>
      <c r="CSO10">
        <f t="shared" si="447"/>
        <v>134</v>
      </c>
      <c r="CSP10">
        <f t="shared" si="447"/>
        <v>135</v>
      </c>
      <c r="CSQ10">
        <f t="shared" si="447"/>
        <v>136</v>
      </c>
      <c r="CSR10">
        <f t="shared" si="447"/>
        <v>137</v>
      </c>
      <c r="CSS10">
        <f t="shared" si="447"/>
        <v>138</v>
      </c>
      <c r="CST10">
        <f t="shared" si="447"/>
        <v>139</v>
      </c>
      <c r="CSU10">
        <f t="shared" si="447"/>
        <v>140</v>
      </c>
      <c r="CSV10">
        <f t="shared" si="447"/>
        <v>141</v>
      </c>
      <c r="CSW10">
        <f t="shared" si="447"/>
        <v>142</v>
      </c>
      <c r="CSX10">
        <f t="shared" si="447"/>
        <v>143</v>
      </c>
      <c r="CSY10">
        <f t="shared" si="447"/>
        <v>144</v>
      </c>
      <c r="CSZ10">
        <f t="shared" si="447"/>
        <v>145</v>
      </c>
      <c r="CTA10">
        <f t="shared" si="447"/>
        <v>146</v>
      </c>
      <c r="CTB10">
        <f t="shared" si="447"/>
        <v>147</v>
      </c>
      <c r="CTC10">
        <f t="shared" si="447"/>
        <v>148</v>
      </c>
      <c r="CTD10">
        <f t="shared" si="447"/>
        <v>149</v>
      </c>
      <c r="CTE10">
        <f t="shared" si="447"/>
        <v>150</v>
      </c>
      <c r="CTF10">
        <f t="shared" si="447"/>
        <v>151</v>
      </c>
      <c r="CTG10">
        <f t="shared" si="447"/>
        <v>152</v>
      </c>
      <c r="CTH10">
        <f t="shared" si="447"/>
        <v>153</v>
      </c>
      <c r="CTI10">
        <f t="shared" si="447"/>
        <v>154</v>
      </c>
      <c r="CTJ10">
        <f t="shared" si="447"/>
        <v>155</v>
      </c>
      <c r="CTK10">
        <f t="shared" si="447"/>
        <v>156</v>
      </c>
      <c r="CTL10">
        <f t="shared" si="447"/>
        <v>157</v>
      </c>
      <c r="CTM10">
        <f t="shared" si="447"/>
        <v>158</v>
      </c>
      <c r="CTN10">
        <f t="shared" si="447"/>
        <v>159</v>
      </c>
      <c r="CTO10">
        <f t="shared" si="447"/>
        <v>160</v>
      </c>
      <c r="CTP10">
        <f t="shared" si="447"/>
        <v>161</v>
      </c>
      <c r="CTQ10">
        <f t="shared" si="447"/>
        <v>162</v>
      </c>
      <c r="CTR10">
        <f t="shared" si="447"/>
        <v>163</v>
      </c>
      <c r="CTS10">
        <f t="shared" si="447"/>
        <v>164</v>
      </c>
      <c r="CTT10">
        <f t="shared" si="447"/>
        <v>165</v>
      </c>
      <c r="CTU10">
        <f t="shared" si="447"/>
        <v>166</v>
      </c>
      <c r="CTV10">
        <f t="shared" si="447"/>
        <v>167</v>
      </c>
      <c r="CTW10">
        <f t="shared" si="447"/>
        <v>168</v>
      </c>
      <c r="CTX10">
        <f t="shared" si="447"/>
        <v>169</v>
      </c>
      <c r="CTY10">
        <f t="shared" si="447"/>
        <v>170</v>
      </c>
      <c r="CTZ10">
        <f t="shared" si="447"/>
        <v>171</v>
      </c>
      <c r="CUA10">
        <f t="shared" si="447"/>
        <v>172</v>
      </c>
      <c r="CUB10">
        <f t="shared" si="447"/>
        <v>173</v>
      </c>
      <c r="CUC10">
        <f t="shared" si="447"/>
        <v>174</v>
      </c>
      <c r="CUD10">
        <f t="shared" si="447"/>
        <v>175</v>
      </c>
      <c r="CUE10">
        <f t="shared" si="447"/>
        <v>176</v>
      </c>
      <c r="CUF10">
        <f t="shared" si="447"/>
        <v>177</v>
      </c>
      <c r="CUG10">
        <f t="shared" si="447"/>
        <v>178</v>
      </c>
      <c r="CUH10">
        <f t="shared" si="447"/>
        <v>179</v>
      </c>
      <c r="CUI10">
        <f t="shared" si="447"/>
        <v>180</v>
      </c>
      <c r="CUJ10">
        <f t="shared" si="447"/>
        <v>181</v>
      </c>
      <c r="CUK10">
        <f t="shared" si="447"/>
        <v>182</v>
      </c>
      <c r="CUL10">
        <f t="shared" si="447"/>
        <v>183</v>
      </c>
      <c r="CUM10">
        <f t="shared" si="447"/>
        <v>184</v>
      </c>
      <c r="CUN10">
        <f t="shared" si="447"/>
        <v>185</v>
      </c>
      <c r="CUO10">
        <f t="shared" si="447"/>
        <v>186</v>
      </c>
      <c r="CUP10">
        <f t="shared" ref="CUP10:CXA10" si="448">MOD(CUP2,$C$24)</f>
        <v>187</v>
      </c>
      <c r="CUQ10">
        <f t="shared" si="448"/>
        <v>188</v>
      </c>
      <c r="CUR10">
        <f t="shared" si="448"/>
        <v>189</v>
      </c>
      <c r="CUS10">
        <f t="shared" si="448"/>
        <v>190</v>
      </c>
      <c r="CUT10">
        <f t="shared" si="448"/>
        <v>191</v>
      </c>
      <c r="CUU10">
        <f t="shared" si="448"/>
        <v>192</v>
      </c>
      <c r="CUV10">
        <f t="shared" si="448"/>
        <v>193</v>
      </c>
      <c r="CUW10">
        <f t="shared" si="448"/>
        <v>194</v>
      </c>
      <c r="CUX10">
        <f t="shared" si="448"/>
        <v>195</v>
      </c>
      <c r="CUY10">
        <f t="shared" si="448"/>
        <v>196</v>
      </c>
      <c r="CUZ10">
        <f t="shared" si="448"/>
        <v>197</v>
      </c>
      <c r="CVA10">
        <f t="shared" si="448"/>
        <v>198</v>
      </c>
      <c r="CVB10">
        <f t="shared" si="448"/>
        <v>199</v>
      </c>
      <c r="CVC10">
        <f t="shared" si="448"/>
        <v>200</v>
      </c>
      <c r="CVD10">
        <f t="shared" si="448"/>
        <v>201</v>
      </c>
      <c r="CVE10">
        <f t="shared" si="448"/>
        <v>202</v>
      </c>
      <c r="CVF10">
        <f t="shared" si="448"/>
        <v>203</v>
      </c>
      <c r="CVG10">
        <f t="shared" si="448"/>
        <v>204</v>
      </c>
      <c r="CVH10">
        <f t="shared" si="448"/>
        <v>205</v>
      </c>
      <c r="CVI10">
        <f t="shared" si="448"/>
        <v>206</v>
      </c>
      <c r="CVJ10">
        <f t="shared" si="448"/>
        <v>207</v>
      </c>
      <c r="CVK10">
        <f t="shared" si="448"/>
        <v>208</v>
      </c>
      <c r="CVL10">
        <f t="shared" si="448"/>
        <v>209</v>
      </c>
      <c r="CVM10">
        <f t="shared" si="448"/>
        <v>210</v>
      </c>
      <c r="CVN10">
        <f t="shared" si="448"/>
        <v>211</v>
      </c>
      <c r="CVO10">
        <f t="shared" si="448"/>
        <v>212</v>
      </c>
      <c r="CVP10">
        <f t="shared" si="448"/>
        <v>213</v>
      </c>
      <c r="CVQ10">
        <f t="shared" si="448"/>
        <v>214</v>
      </c>
      <c r="CVR10">
        <f t="shared" si="448"/>
        <v>215</v>
      </c>
      <c r="CVS10">
        <f t="shared" si="448"/>
        <v>216</v>
      </c>
      <c r="CVT10">
        <f t="shared" si="448"/>
        <v>217</v>
      </c>
      <c r="CVU10">
        <f t="shared" si="448"/>
        <v>218</v>
      </c>
      <c r="CVV10">
        <f t="shared" si="448"/>
        <v>219</v>
      </c>
      <c r="CVW10">
        <f t="shared" si="448"/>
        <v>220</v>
      </c>
      <c r="CVX10">
        <f t="shared" si="448"/>
        <v>221</v>
      </c>
      <c r="CVY10">
        <f t="shared" si="448"/>
        <v>222</v>
      </c>
      <c r="CVZ10">
        <f t="shared" si="448"/>
        <v>223</v>
      </c>
      <c r="CWA10">
        <f t="shared" si="448"/>
        <v>224</v>
      </c>
      <c r="CWB10">
        <f t="shared" si="448"/>
        <v>225</v>
      </c>
      <c r="CWC10">
        <f t="shared" si="448"/>
        <v>226</v>
      </c>
      <c r="CWD10">
        <f t="shared" si="448"/>
        <v>227</v>
      </c>
      <c r="CWE10">
        <f t="shared" si="448"/>
        <v>228</v>
      </c>
      <c r="CWF10">
        <f t="shared" si="448"/>
        <v>229</v>
      </c>
      <c r="CWG10">
        <f t="shared" si="448"/>
        <v>230</v>
      </c>
      <c r="CWH10">
        <f t="shared" si="448"/>
        <v>231</v>
      </c>
      <c r="CWI10">
        <f t="shared" si="448"/>
        <v>232</v>
      </c>
      <c r="CWJ10">
        <f t="shared" si="448"/>
        <v>233</v>
      </c>
      <c r="CWK10">
        <f t="shared" si="448"/>
        <v>234</v>
      </c>
      <c r="CWL10">
        <f t="shared" si="448"/>
        <v>235</v>
      </c>
      <c r="CWM10">
        <f t="shared" si="448"/>
        <v>236</v>
      </c>
      <c r="CWN10">
        <f t="shared" si="448"/>
        <v>237</v>
      </c>
      <c r="CWO10">
        <f t="shared" si="448"/>
        <v>238</v>
      </c>
      <c r="CWP10">
        <f t="shared" si="448"/>
        <v>239</v>
      </c>
      <c r="CWQ10">
        <f t="shared" si="448"/>
        <v>0</v>
      </c>
      <c r="CWR10">
        <f t="shared" si="448"/>
        <v>1</v>
      </c>
      <c r="CWS10">
        <f t="shared" si="448"/>
        <v>2</v>
      </c>
      <c r="CWT10">
        <f t="shared" si="448"/>
        <v>3</v>
      </c>
      <c r="CWU10">
        <f t="shared" si="448"/>
        <v>4</v>
      </c>
      <c r="CWV10">
        <f t="shared" si="448"/>
        <v>5</v>
      </c>
      <c r="CWW10">
        <f t="shared" si="448"/>
        <v>6</v>
      </c>
      <c r="CWX10">
        <f t="shared" si="448"/>
        <v>7</v>
      </c>
      <c r="CWY10">
        <f t="shared" si="448"/>
        <v>8</v>
      </c>
      <c r="CWZ10">
        <f t="shared" si="448"/>
        <v>9</v>
      </c>
      <c r="CXA10">
        <f t="shared" si="448"/>
        <v>10</v>
      </c>
      <c r="CXB10">
        <f t="shared" ref="CXB10:CZM10" si="449">MOD(CXB2,$C$24)</f>
        <v>11</v>
      </c>
      <c r="CXC10">
        <f t="shared" si="449"/>
        <v>12</v>
      </c>
      <c r="CXD10">
        <f t="shared" si="449"/>
        <v>13</v>
      </c>
      <c r="CXE10">
        <f t="shared" si="449"/>
        <v>14</v>
      </c>
      <c r="CXF10">
        <f t="shared" si="449"/>
        <v>15</v>
      </c>
      <c r="CXG10">
        <f t="shared" si="449"/>
        <v>16</v>
      </c>
      <c r="CXH10">
        <f t="shared" si="449"/>
        <v>17</v>
      </c>
      <c r="CXI10">
        <f t="shared" si="449"/>
        <v>18</v>
      </c>
      <c r="CXJ10">
        <f t="shared" si="449"/>
        <v>19</v>
      </c>
      <c r="CXK10">
        <f t="shared" si="449"/>
        <v>20</v>
      </c>
      <c r="CXL10">
        <f t="shared" si="449"/>
        <v>21</v>
      </c>
      <c r="CXM10">
        <f t="shared" si="449"/>
        <v>22</v>
      </c>
      <c r="CXN10">
        <f t="shared" si="449"/>
        <v>23</v>
      </c>
      <c r="CXO10">
        <f t="shared" si="449"/>
        <v>24</v>
      </c>
      <c r="CXP10">
        <f t="shared" si="449"/>
        <v>25</v>
      </c>
      <c r="CXQ10">
        <f t="shared" si="449"/>
        <v>26</v>
      </c>
      <c r="CXR10">
        <f t="shared" si="449"/>
        <v>27</v>
      </c>
      <c r="CXS10">
        <f t="shared" si="449"/>
        <v>28</v>
      </c>
      <c r="CXT10">
        <f t="shared" si="449"/>
        <v>29</v>
      </c>
      <c r="CXU10">
        <f t="shared" si="449"/>
        <v>30</v>
      </c>
      <c r="CXV10">
        <f t="shared" si="449"/>
        <v>31</v>
      </c>
      <c r="CXW10">
        <f t="shared" si="449"/>
        <v>32</v>
      </c>
      <c r="CXX10">
        <f t="shared" si="449"/>
        <v>33</v>
      </c>
      <c r="CXY10">
        <f t="shared" si="449"/>
        <v>34</v>
      </c>
      <c r="CXZ10">
        <f t="shared" si="449"/>
        <v>35</v>
      </c>
      <c r="CYA10">
        <f t="shared" si="449"/>
        <v>36</v>
      </c>
      <c r="CYB10">
        <f t="shared" si="449"/>
        <v>37</v>
      </c>
      <c r="CYC10">
        <f t="shared" si="449"/>
        <v>38</v>
      </c>
      <c r="CYD10">
        <f t="shared" si="449"/>
        <v>39</v>
      </c>
      <c r="CYE10">
        <f t="shared" si="449"/>
        <v>40</v>
      </c>
      <c r="CYF10">
        <f t="shared" si="449"/>
        <v>41</v>
      </c>
      <c r="CYG10">
        <f t="shared" si="449"/>
        <v>42</v>
      </c>
      <c r="CYH10">
        <f t="shared" si="449"/>
        <v>43</v>
      </c>
      <c r="CYI10">
        <f t="shared" si="449"/>
        <v>44</v>
      </c>
      <c r="CYJ10">
        <f t="shared" si="449"/>
        <v>45</v>
      </c>
      <c r="CYK10">
        <f t="shared" si="449"/>
        <v>46</v>
      </c>
      <c r="CYL10">
        <f t="shared" si="449"/>
        <v>47</v>
      </c>
      <c r="CYM10">
        <f t="shared" si="449"/>
        <v>48</v>
      </c>
      <c r="CYN10">
        <f t="shared" si="449"/>
        <v>49</v>
      </c>
      <c r="CYO10">
        <f t="shared" si="449"/>
        <v>50</v>
      </c>
      <c r="CYP10">
        <f t="shared" si="449"/>
        <v>51</v>
      </c>
      <c r="CYQ10">
        <f t="shared" si="449"/>
        <v>52</v>
      </c>
      <c r="CYR10">
        <f t="shared" si="449"/>
        <v>53</v>
      </c>
      <c r="CYS10">
        <f t="shared" si="449"/>
        <v>54</v>
      </c>
      <c r="CYT10">
        <f t="shared" si="449"/>
        <v>55</v>
      </c>
      <c r="CYU10">
        <f t="shared" si="449"/>
        <v>56</v>
      </c>
      <c r="CYV10">
        <f t="shared" si="449"/>
        <v>57</v>
      </c>
      <c r="CYW10">
        <f t="shared" si="449"/>
        <v>58</v>
      </c>
      <c r="CYX10">
        <f t="shared" si="449"/>
        <v>59</v>
      </c>
      <c r="CYY10">
        <f t="shared" si="449"/>
        <v>60</v>
      </c>
      <c r="CYZ10">
        <f t="shared" si="449"/>
        <v>61</v>
      </c>
      <c r="CZA10">
        <f t="shared" si="449"/>
        <v>62</v>
      </c>
      <c r="CZB10">
        <f t="shared" si="449"/>
        <v>63</v>
      </c>
      <c r="CZC10">
        <f t="shared" si="449"/>
        <v>64</v>
      </c>
      <c r="CZD10">
        <f t="shared" si="449"/>
        <v>65</v>
      </c>
      <c r="CZE10">
        <f t="shared" si="449"/>
        <v>66</v>
      </c>
      <c r="CZF10">
        <f t="shared" si="449"/>
        <v>67</v>
      </c>
      <c r="CZG10">
        <f t="shared" si="449"/>
        <v>68</v>
      </c>
      <c r="CZH10">
        <f t="shared" si="449"/>
        <v>69</v>
      </c>
      <c r="CZI10">
        <f t="shared" si="449"/>
        <v>70</v>
      </c>
      <c r="CZJ10">
        <f t="shared" si="449"/>
        <v>71</v>
      </c>
      <c r="CZK10">
        <f t="shared" si="449"/>
        <v>72</v>
      </c>
      <c r="CZL10">
        <f t="shared" si="449"/>
        <v>73</v>
      </c>
      <c r="CZM10">
        <f t="shared" si="449"/>
        <v>74</v>
      </c>
      <c r="CZN10">
        <f t="shared" ref="CZN10:DBY10" si="450">MOD(CZN2,$C$24)</f>
        <v>75</v>
      </c>
      <c r="CZO10">
        <f t="shared" si="450"/>
        <v>76</v>
      </c>
      <c r="CZP10">
        <f t="shared" si="450"/>
        <v>77</v>
      </c>
      <c r="CZQ10">
        <f t="shared" si="450"/>
        <v>78</v>
      </c>
      <c r="CZR10">
        <f t="shared" si="450"/>
        <v>79</v>
      </c>
      <c r="CZS10">
        <f t="shared" si="450"/>
        <v>80</v>
      </c>
      <c r="CZT10">
        <f t="shared" si="450"/>
        <v>81</v>
      </c>
      <c r="CZU10">
        <f t="shared" si="450"/>
        <v>82</v>
      </c>
      <c r="CZV10">
        <f t="shared" si="450"/>
        <v>83</v>
      </c>
      <c r="CZW10">
        <f t="shared" si="450"/>
        <v>84</v>
      </c>
      <c r="CZX10">
        <f t="shared" si="450"/>
        <v>85</v>
      </c>
      <c r="CZY10">
        <f t="shared" si="450"/>
        <v>86</v>
      </c>
      <c r="CZZ10">
        <f t="shared" si="450"/>
        <v>87</v>
      </c>
      <c r="DAA10">
        <f t="shared" si="450"/>
        <v>88</v>
      </c>
      <c r="DAB10">
        <f t="shared" si="450"/>
        <v>89</v>
      </c>
      <c r="DAC10">
        <f t="shared" si="450"/>
        <v>90</v>
      </c>
      <c r="DAD10">
        <f t="shared" si="450"/>
        <v>91</v>
      </c>
      <c r="DAE10">
        <f t="shared" si="450"/>
        <v>92</v>
      </c>
      <c r="DAF10">
        <f t="shared" si="450"/>
        <v>93</v>
      </c>
      <c r="DAG10">
        <f t="shared" si="450"/>
        <v>94</v>
      </c>
      <c r="DAH10">
        <f t="shared" si="450"/>
        <v>95</v>
      </c>
      <c r="DAI10">
        <f t="shared" si="450"/>
        <v>96</v>
      </c>
      <c r="DAJ10">
        <f t="shared" si="450"/>
        <v>97</v>
      </c>
      <c r="DAK10">
        <f t="shared" si="450"/>
        <v>98</v>
      </c>
      <c r="DAL10">
        <f t="shared" si="450"/>
        <v>99</v>
      </c>
      <c r="DAM10">
        <f t="shared" si="450"/>
        <v>100</v>
      </c>
      <c r="DAN10">
        <f t="shared" si="450"/>
        <v>101</v>
      </c>
      <c r="DAO10">
        <f t="shared" si="450"/>
        <v>102</v>
      </c>
      <c r="DAP10">
        <f t="shared" si="450"/>
        <v>103</v>
      </c>
      <c r="DAQ10">
        <f t="shared" si="450"/>
        <v>104</v>
      </c>
      <c r="DAR10">
        <f t="shared" si="450"/>
        <v>105</v>
      </c>
      <c r="DAS10">
        <f t="shared" si="450"/>
        <v>106</v>
      </c>
      <c r="DAT10">
        <f t="shared" si="450"/>
        <v>107</v>
      </c>
      <c r="DAU10">
        <f t="shared" si="450"/>
        <v>108</v>
      </c>
      <c r="DAV10">
        <f t="shared" si="450"/>
        <v>109</v>
      </c>
      <c r="DAW10">
        <f t="shared" si="450"/>
        <v>110</v>
      </c>
      <c r="DAX10">
        <f t="shared" si="450"/>
        <v>111</v>
      </c>
      <c r="DAY10">
        <f t="shared" si="450"/>
        <v>112</v>
      </c>
      <c r="DAZ10">
        <f t="shared" si="450"/>
        <v>113</v>
      </c>
      <c r="DBA10">
        <f t="shared" si="450"/>
        <v>114</v>
      </c>
      <c r="DBB10">
        <f t="shared" si="450"/>
        <v>115</v>
      </c>
      <c r="DBC10">
        <f t="shared" si="450"/>
        <v>116</v>
      </c>
      <c r="DBD10">
        <f t="shared" si="450"/>
        <v>117</v>
      </c>
      <c r="DBE10">
        <f t="shared" si="450"/>
        <v>118</v>
      </c>
      <c r="DBF10">
        <f t="shared" si="450"/>
        <v>119</v>
      </c>
      <c r="DBG10">
        <f t="shared" si="450"/>
        <v>120</v>
      </c>
      <c r="DBH10">
        <f t="shared" si="450"/>
        <v>121</v>
      </c>
      <c r="DBI10">
        <f t="shared" si="450"/>
        <v>122</v>
      </c>
      <c r="DBJ10">
        <f t="shared" si="450"/>
        <v>123</v>
      </c>
      <c r="DBK10">
        <f t="shared" si="450"/>
        <v>124</v>
      </c>
      <c r="DBL10">
        <f t="shared" si="450"/>
        <v>125</v>
      </c>
      <c r="DBM10">
        <f t="shared" si="450"/>
        <v>126</v>
      </c>
      <c r="DBN10">
        <f t="shared" si="450"/>
        <v>127</v>
      </c>
      <c r="DBO10">
        <f t="shared" si="450"/>
        <v>128</v>
      </c>
      <c r="DBP10">
        <f t="shared" si="450"/>
        <v>129</v>
      </c>
      <c r="DBQ10">
        <f t="shared" si="450"/>
        <v>130</v>
      </c>
      <c r="DBR10">
        <f t="shared" si="450"/>
        <v>131</v>
      </c>
      <c r="DBS10">
        <f t="shared" si="450"/>
        <v>132</v>
      </c>
      <c r="DBT10">
        <f t="shared" si="450"/>
        <v>133</v>
      </c>
      <c r="DBU10">
        <f t="shared" si="450"/>
        <v>134</v>
      </c>
      <c r="DBV10">
        <f t="shared" si="450"/>
        <v>135</v>
      </c>
      <c r="DBW10">
        <f t="shared" si="450"/>
        <v>136</v>
      </c>
      <c r="DBX10">
        <f t="shared" si="450"/>
        <v>137</v>
      </c>
      <c r="DBY10">
        <f t="shared" si="450"/>
        <v>138</v>
      </c>
      <c r="DBZ10">
        <f t="shared" ref="DBZ10:DEK10" si="451">MOD(DBZ2,$C$24)</f>
        <v>139</v>
      </c>
      <c r="DCA10">
        <f t="shared" si="451"/>
        <v>140</v>
      </c>
      <c r="DCB10">
        <f t="shared" si="451"/>
        <v>141</v>
      </c>
      <c r="DCC10">
        <f t="shared" si="451"/>
        <v>142</v>
      </c>
      <c r="DCD10">
        <f t="shared" si="451"/>
        <v>143</v>
      </c>
      <c r="DCE10">
        <f t="shared" si="451"/>
        <v>144</v>
      </c>
      <c r="DCF10">
        <f t="shared" si="451"/>
        <v>145</v>
      </c>
      <c r="DCG10">
        <f t="shared" si="451"/>
        <v>146</v>
      </c>
      <c r="DCH10">
        <f t="shared" si="451"/>
        <v>147</v>
      </c>
      <c r="DCI10">
        <f t="shared" si="451"/>
        <v>148</v>
      </c>
      <c r="DCJ10">
        <f t="shared" si="451"/>
        <v>149</v>
      </c>
      <c r="DCK10">
        <f t="shared" si="451"/>
        <v>150</v>
      </c>
      <c r="DCL10">
        <f t="shared" si="451"/>
        <v>151</v>
      </c>
      <c r="DCM10">
        <f t="shared" si="451"/>
        <v>152</v>
      </c>
      <c r="DCN10">
        <f t="shared" si="451"/>
        <v>153</v>
      </c>
      <c r="DCO10">
        <f t="shared" si="451"/>
        <v>154</v>
      </c>
      <c r="DCP10">
        <f t="shared" si="451"/>
        <v>155</v>
      </c>
      <c r="DCQ10">
        <f t="shared" si="451"/>
        <v>156</v>
      </c>
      <c r="DCR10">
        <f t="shared" si="451"/>
        <v>157</v>
      </c>
      <c r="DCS10">
        <f t="shared" si="451"/>
        <v>158</v>
      </c>
      <c r="DCT10">
        <f t="shared" si="451"/>
        <v>159</v>
      </c>
      <c r="DCU10">
        <f t="shared" si="451"/>
        <v>160</v>
      </c>
      <c r="DCV10">
        <f t="shared" si="451"/>
        <v>161</v>
      </c>
      <c r="DCW10">
        <f t="shared" si="451"/>
        <v>162</v>
      </c>
      <c r="DCX10">
        <f t="shared" si="451"/>
        <v>163</v>
      </c>
      <c r="DCY10">
        <f t="shared" si="451"/>
        <v>164</v>
      </c>
      <c r="DCZ10">
        <f t="shared" si="451"/>
        <v>165</v>
      </c>
      <c r="DDA10">
        <f t="shared" si="451"/>
        <v>166</v>
      </c>
      <c r="DDB10">
        <f t="shared" si="451"/>
        <v>167</v>
      </c>
      <c r="DDC10">
        <f t="shared" si="451"/>
        <v>168</v>
      </c>
      <c r="DDD10">
        <f t="shared" si="451"/>
        <v>169</v>
      </c>
      <c r="DDE10">
        <f t="shared" si="451"/>
        <v>170</v>
      </c>
      <c r="DDF10">
        <f t="shared" si="451"/>
        <v>171</v>
      </c>
      <c r="DDG10">
        <f t="shared" si="451"/>
        <v>172</v>
      </c>
      <c r="DDH10">
        <f t="shared" si="451"/>
        <v>173</v>
      </c>
      <c r="DDI10">
        <f t="shared" si="451"/>
        <v>174</v>
      </c>
      <c r="DDJ10">
        <f t="shared" si="451"/>
        <v>175</v>
      </c>
      <c r="DDK10">
        <f t="shared" si="451"/>
        <v>176</v>
      </c>
      <c r="DDL10">
        <f t="shared" si="451"/>
        <v>177</v>
      </c>
      <c r="DDM10">
        <f t="shared" si="451"/>
        <v>178</v>
      </c>
      <c r="DDN10">
        <f t="shared" si="451"/>
        <v>179</v>
      </c>
      <c r="DDO10">
        <f t="shared" si="451"/>
        <v>180</v>
      </c>
      <c r="DDP10">
        <f t="shared" si="451"/>
        <v>181</v>
      </c>
      <c r="DDQ10">
        <f t="shared" si="451"/>
        <v>182</v>
      </c>
      <c r="DDR10">
        <f t="shared" si="451"/>
        <v>183</v>
      </c>
      <c r="DDS10">
        <f t="shared" si="451"/>
        <v>184</v>
      </c>
      <c r="DDT10">
        <f t="shared" si="451"/>
        <v>185</v>
      </c>
      <c r="DDU10">
        <f t="shared" si="451"/>
        <v>186</v>
      </c>
      <c r="DDV10">
        <f t="shared" si="451"/>
        <v>187</v>
      </c>
      <c r="DDW10">
        <f t="shared" si="451"/>
        <v>188</v>
      </c>
      <c r="DDX10">
        <f t="shared" si="451"/>
        <v>189</v>
      </c>
      <c r="DDY10">
        <f t="shared" si="451"/>
        <v>190</v>
      </c>
      <c r="DDZ10">
        <f t="shared" si="451"/>
        <v>191</v>
      </c>
      <c r="DEA10">
        <f t="shared" si="451"/>
        <v>192</v>
      </c>
      <c r="DEB10">
        <f t="shared" si="451"/>
        <v>193</v>
      </c>
      <c r="DEC10">
        <f t="shared" si="451"/>
        <v>194</v>
      </c>
      <c r="DED10">
        <f t="shared" si="451"/>
        <v>195</v>
      </c>
      <c r="DEE10">
        <f t="shared" si="451"/>
        <v>196</v>
      </c>
      <c r="DEF10">
        <f t="shared" si="451"/>
        <v>197</v>
      </c>
      <c r="DEG10">
        <f t="shared" si="451"/>
        <v>198</v>
      </c>
      <c r="DEH10">
        <f t="shared" si="451"/>
        <v>199</v>
      </c>
      <c r="DEI10">
        <f t="shared" si="451"/>
        <v>200</v>
      </c>
      <c r="DEJ10">
        <f t="shared" si="451"/>
        <v>201</v>
      </c>
      <c r="DEK10">
        <f t="shared" si="451"/>
        <v>202</v>
      </c>
      <c r="DEL10">
        <f t="shared" ref="DEL10:DGW10" si="452">MOD(DEL2,$C$24)</f>
        <v>203</v>
      </c>
      <c r="DEM10">
        <f t="shared" si="452"/>
        <v>204</v>
      </c>
      <c r="DEN10">
        <f t="shared" si="452"/>
        <v>205</v>
      </c>
      <c r="DEO10">
        <f t="shared" si="452"/>
        <v>206</v>
      </c>
      <c r="DEP10">
        <f t="shared" si="452"/>
        <v>207</v>
      </c>
      <c r="DEQ10">
        <f t="shared" si="452"/>
        <v>208</v>
      </c>
      <c r="DER10">
        <f t="shared" si="452"/>
        <v>209</v>
      </c>
      <c r="DES10">
        <f t="shared" si="452"/>
        <v>210</v>
      </c>
      <c r="DET10">
        <f t="shared" si="452"/>
        <v>211</v>
      </c>
      <c r="DEU10">
        <f t="shared" si="452"/>
        <v>212</v>
      </c>
      <c r="DEV10">
        <f t="shared" si="452"/>
        <v>213</v>
      </c>
      <c r="DEW10">
        <f t="shared" si="452"/>
        <v>214</v>
      </c>
      <c r="DEX10">
        <f t="shared" si="452"/>
        <v>215</v>
      </c>
      <c r="DEY10">
        <f t="shared" si="452"/>
        <v>216</v>
      </c>
      <c r="DEZ10">
        <f t="shared" si="452"/>
        <v>217</v>
      </c>
      <c r="DFA10">
        <f t="shared" si="452"/>
        <v>218</v>
      </c>
      <c r="DFB10">
        <f t="shared" si="452"/>
        <v>219</v>
      </c>
      <c r="DFC10">
        <f t="shared" si="452"/>
        <v>220</v>
      </c>
      <c r="DFD10">
        <f t="shared" si="452"/>
        <v>221</v>
      </c>
      <c r="DFE10">
        <f t="shared" si="452"/>
        <v>222</v>
      </c>
      <c r="DFF10">
        <f t="shared" si="452"/>
        <v>223</v>
      </c>
      <c r="DFG10">
        <f t="shared" si="452"/>
        <v>224</v>
      </c>
      <c r="DFH10">
        <f t="shared" si="452"/>
        <v>225</v>
      </c>
      <c r="DFI10">
        <f t="shared" si="452"/>
        <v>226</v>
      </c>
      <c r="DFJ10">
        <f t="shared" si="452"/>
        <v>227</v>
      </c>
      <c r="DFK10">
        <f t="shared" si="452"/>
        <v>228</v>
      </c>
      <c r="DFL10">
        <f t="shared" si="452"/>
        <v>229</v>
      </c>
      <c r="DFM10">
        <f t="shared" si="452"/>
        <v>230</v>
      </c>
      <c r="DFN10">
        <f t="shared" si="452"/>
        <v>231</v>
      </c>
      <c r="DFO10">
        <f t="shared" si="452"/>
        <v>232</v>
      </c>
      <c r="DFP10">
        <f t="shared" si="452"/>
        <v>233</v>
      </c>
      <c r="DFQ10">
        <f t="shared" si="452"/>
        <v>234</v>
      </c>
      <c r="DFR10">
        <f t="shared" si="452"/>
        <v>235</v>
      </c>
      <c r="DFS10">
        <f t="shared" si="452"/>
        <v>236</v>
      </c>
      <c r="DFT10">
        <f t="shared" si="452"/>
        <v>237</v>
      </c>
      <c r="DFU10">
        <f t="shared" si="452"/>
        <v>238</v>
      </c>
      <c r="DFV10">
        <f t="shared" si="452"/>
        <v>239</v>
      </c>
      <c r="DFW10">
        <f t="shared" si="452"/>
        <v>0</v>
      </c>
      <c r="DFX10">
        <f t="shared" si="452"/>
        <v>1</v>
      </c>
      <c r="DFY10">
        <f t="shared" si="452"/>
        <v>2</v>
      </c>
      <c r="DFZ10">
        <f t="shared" si="452"/>
        <v>3</v>
      </c>
      <c r="DGA10">
        <f t="shared" si="452"/>
        <v>4</v>
      </c>
      <c r="DGB10">
        <f t="shared" si="452"/>
        <v>5</v>
      </c>
      <c r="DGC10">
        <f t="shared" si="452"/>
        <v>6</v>
      </c>
      <c r="DGD10">
        <f t="shared" si="452"/>
        <v>7</v>
      </c>
      <c r="DGE10">
        <f t="shared" si="452"/>
        <v>8</v>
      </c>
      <c r="DGF10">
        <f t="shared" si="452"/>
        <v>9</v>
      </c>
      <c r="DGG10">
        <f t="shared" si="452"/>
        <v>10</v>
      </c>
      <c r="DGH10">
        <f t="shared" si="452"/>
        <v>11</v>
      </c>
      <c r="DGI10">
        <f t="shared" si="452"/>
        <v>12</v>
      </c>
      <c r="DGJ10">
        <f t="shared" si="452"/>
        <v>13</v>
      </c>
      <c r="DGK10">
        <f t="shared" si="452"/>
        <v>14</v>
      </c>
      <c r="DGL10">
        <f t="shared" si="452"/>
        <v>15</v>
      </c>
      <c r="DGM10">
        <f t="shared" si="452"/>
        <v>16</v>
      </c>
      <c r="DGN10">
        <f t="shared" si="452"/>
        <v>17</v>
      </c>
      <c r="DGO10">
        <f t="shared" si="452"/>
        <v>18</v>
      </c>
      <c r="DGP10">
        <f t="shared" si="452"/>
        <v>19</v>
      </c>
      <c r="DGQ10">
        <f t="shared" si="452"/>
        <v>20</v>
      </c>
      <c r="DGR10">
        <f t="shared" si="452"/>
        <v>21</v>
      </c>
      <c r="DGS10">
        <f t="shared" si="452"/>
        <v>22</v>
      </c>
      <c r="DGT10">
        <f t="shared" si="452"/>
        <v>23</v>
      </c>
      <c r="DGU10">
        <f t="shared" si="452"/>
        <v>24</v>
      </c>
      <c r="DGV10">
        <f t="shared" si="452"/>
        <v>25</v>
      </c>
      <c r="DGW10">
        <f t="shared" si="452"/>
        <v>26</v>
      </c>
      <c r="DGX10">
        <f t="shared" ref="DGX10:DJI10" si="453">MOD(DGX2,$C$24)</f>
        <v>27</v>
      </c>
      <c r="DGY10">
        <f t="shared" si="453"/>
        <v>28</v>
      </c>
      <c r="DGZ10">
        <f t="shared" si="453"/>
        <v>29</v>
      </c>
      <c r="DHA10">
        <f t="shared" si="453"/>
        <v>30</v>
      </c>
      <c r="DHB10">
        <f t="shared" si="453"/>
        <v>31</v>
      </c>
      <c r="DHC10">
        <f t="shared" si="453"/>
        <v>32</v>
      </c>
      <c r="DHD10">
        <f t="shared" si="453"/>
        <v>33</v>
      </c>
      <c r="DHE10">
        <f t="shared" si="453"/>
        <v>34</v>
      </c>
      <c r="DHF10">
        <f t="shared" si="453"/>
        <v>35</v>
      </c>
      <c r="DHG10">
        <f t="shared" si="453"/>
        <v>36</v>
      </c>
      <c r="DHH10">
        <f t="shared" si="453"/>
        <v>37</v>
      </c>
      <c r="DHI10">
        <f t="shared" si="453"/>
        <v>38</v>
      </c>
      <c r="DHJ10">
        <f t="shared" si="453"/>
        <v>39</v>
      </c>
      <c r="DHK10">
        <f t="shared" si="453"/>
        <v>40</v>
      </c>
      <c r="DHL10">
        <f t="shared" si="453"/>
        <v>41</v>
      </c>
      <c r="DHM10">
        <f t="shared" si="453"/>
        <v>42</v>
      </c>
      <c r="DHN10">
        <f t="shared" si="453"/>
        <v>43</v>
      </c>
      <c r="DHO10">
        <f t="shared" si="453"/>
        <v>44</v>
      </c>
      <c r="DHP10">
        <f t="shared" si="453"/>
        <v>45</v>
      </c>
      <c r="DHQ10">
        <f t="shared" si="453"/>
        <v>46</v>
      </c>
      <c r="DHR10">
        <f t="shared" si="453"/>
        <v>47</v>
      </c>
      <c r="DHS10">
        <f t="shared" si="453"/>
        <v>48</v>
      </c>
      <c r="DHT10">
        <f t="shared" si="453"/>
        <v>49</v>
      </c>
      <c r="DHU10">
        <f t="shared" si="453"/>
        <v>50</v>
      </c>
      <c r="DHV10">
        <f t="shared" si="453"/>
        <v>51</v>
      </c>
      <c r="DHW10">
        <f t="shared" si="453"/>
        <v>52</v>
      </c>
      <c r="DHX10">
        <f t="shared" si="453"/>
        <v>53</v>
      </c>
      <c r="DHY10">
        <f t="shared" si="453"/>
        <v>54</v>
      </c>
      <c r="DHZ10">
        <f t="shared" si="453"/>
        <v>55</v>
      </c>
      <c r="DIA10">
        <f t="shared" si="453"/>
        <v>56</v>
      </c>
      <c r="DIB10">
        <f t="shared" si="453"/>
        <v>57</v>
      </c>
      <c r="DIC10">
        <f t="shared" si="453"/>
        <v>58</v>
      </c>
      <c r="DID10">
        <f t="shared" si="453"/>
        <v>59</v>
      </c>
      <c r="DIE10">
        <f t="shared" si="453"/>
        <v>60</v>
      </c>
      <c r="DIF10">
        <f t="shared" si="453"/>
        <v>61</v>
      </c>
      <c r="DIG10">
        <f t="shared" si="453"/>
        <v>62</v>
      </c>
      <c r="DIH10">
        <f t="shared" si="453"/>
        <v>63</v>
      </c>
      <c r="DII10">
        <f t="shared" si="453"/>
        <v>64</v>
      </c>
      <c r="DIJ10">
        <f t="shared" si="453"/>
        <v>65</v>
      </c>
      <c r="DIK10">
        <f t="shared" si="453"/>
        <v>66</v>
      </c>
      <c r="DIL10">
        <f t="shared" si="453"/>
        <v>67</v>
      </c>
      <c r="DIM10">
        <f t="shared" si="453"/>
        <v>68</v>
      </c>
      <c r="DIN10">
        <f t="shared" si="453"/>
        <v>69</v>
      </c>
      <c r="DIO10">
        <f t="shared" si="453"/>
        <v>70</v>
      </c>
      <c r="DIP10">
        <f t="shared" si="453"/>
        <v>71</v>
      </c>
      <c r="DIQ10">
        <f t="shared" si="453"/>
        <v>72</v>
      </c>
      <c r="DIR10">
        <f t="shared" si="453"/>
        <v>73</v>
      </c>
      <c r="DIS10">
        <f t="shared" si="453"/>
        <v>74</v>
      </c>
      <c r="DIT10">
        <f t="shared" si="453"/>
        <v>75</v>
      </c>
      <c r="DIU10">
        <f t="shared" si="453"/>
        <v>76</v>
      </c>
      <c r="DIV10">
        <f t="shared" si="453"/>
        <v>77</v>
      </c>
      <c r="DIW10">
        <f t="shared" si="453"/>
        <v>78</v>
      </c>
      <c r="DIX10">
        <f t="shared" si="453"/>
        <v>79</v>
      </c>
      <c r="DIY10">
        <f t="shared" si="453"/>
        <v>80</v>
      </c>
      <c r="DIZ10">
        <f t="shared" si="453"/>
        <v>81</v>
      </c>
      <c r="DJA10">
        <f t="shared" si="453"/>
        <v>82</v>
      </c>
      <c r="DJB10">
        <f t="shared" si="453"/>
        <v>83</v>
      </c>
      <c r="DJC10">
        <f t="shared" si="453"/>
        <v>84</v>
      </c>
      <c r="DJD10">
        <f t="shared" si="453"/>
        <v>85</v>
      </c>
      <c r="DJE10">
        <f t="shared" si="453"/>
        <v>86</v>
      </c>
      <c r="DJF10">
        <f t="shared" si="453"/>
        <v>87</v>
      </c>
      <c r="DJG10">
        <f t="shared" si="453"/>
        <v>88</v>
      </c>
      <c r="DJH10">
        <f t="shared" si="453"/>
        <v>89</v>
      </c>
      <c r="DJI10">
        <f t="shared" si="453"/>
        <v>90</v>
      </c>
      <c r="DJJ10">
        <f t="shared" ref="DJJ10:DLU10" si="454">MOD(DJJ2,$C$24)</f>
        <v>91</v>
      </c>
      <c r="DJK10">
        <f t="shared" si="454"/>
        <v>92</v>
      </c>
      <c r="DJL10">
        <f t="shared" si="454"/>
        <v>93</v>
      </c>
      <c r="DJM10">
        <f t="shared" si="454"/>
        <v>94</v>
      </c>
      <c r="DJN10">
        <f t="shared" si="454"/>
        <v>95</v>
      </c>
      <c r="DJO10">
        <f t="shared" si="454"/>
        <v>96</v>
      </c>
      <c r="DJP10">
        <f t="shared" si="454"/>
        <v>97</v>
      </c>
      <c r="DJQ10">
        <f t="shared" si="454"/>
        <v>98</v>
      </c>
      <c r="DJR10">
        <f t="shared" si="454"/>
        <v>99</v>
      </c>
      <c r="DJS10">
        <f t="shared" si="454"/>
        <v>100</v>
      </c>
      <c r="DJT10">
        <f t="shared" si="454"/>
        <v>101</v>
      </c>
      <c r="DJU10">
        <f t="shared" si="454"/>
        <v>102</v>
      </c>
      <c r="DJV10">
        <f t="shared" si="454"/>
        <v>103</v>
      </c>
      <c r="DJW10">
        <f t="shared" si="454"/>
        <v>104</v>
      </c>
      <c r="DJX10">
        <f t="shared" si="454"/>
        <v>105</v>
      </c>
      <c r="DJY10">
        <f t="shared" si="454"/>
        <v>106</v>
      </c>
      <c r="DJZ10">
        <f t="shared" si="454"/>
        <v>107</v>
      </c>
      <c r="DKA10">
        <f t="shared" si="454"/>
        <v>108</v>
      </c>
      <c r="DKB10">
        <f t="shared" si="454"/>
        <v>109</v>
      </c>
      <c r="DKC10">
        <f t="shared" si="454"/>
        <v>110</v>
      </c>
      <c r="DKD10">
        <f t="shared" si="454"/>
        <v>111</v>
      </c>
      <c r="DKE10">
        <f t="shared" si="454"/>
        <v>112</v>
      </c>
      <c r="DKF10">
        <f t="shared" si="454"/>
        <v>113</v>
      </c>
      <c r="DKG10">
        <f t="shared" si="454"/>
        <v>114</v>
      </c>
      <c r="DKH10">
        <f t="shared" si="454"/>
        <v>115</v>
      </c>
      <c r="DKI10">
        <f t="shared" si="454"/>
        <v>116</v>
      </c>
      <c r="DKJ10">
        <f t="shared" si="454"/>
        <v>117</v>
      </c>
      <c r="DKK10">
        <f t="shared" si="454"/>
        <v>118</v>
      </c>
      <c r="DKL10">
        <f t="shared" si="454"/>
        <v>119</v>
      </c>
      <c r="DKM10">
        <f t="shared" si="454"/>
        <v>120</v>
      </c>
      <c r="DKN10">
        <f t="shared" si="454"/>
        <v>121</v>
      </c>
      <c r="DKO10">
        <f t="shared" si="454"/>
        <v>122</v>
      </c>
      <c r="DKP10">
        <f t="shared" si="454"/>
        <v>123</v>
      </c>
      <c r="DKQ10">
        <f t="shared" si="454"/>
        <v>124</v>
      </c>
      <c r="DKR10">
        <f t="shared" si="454"/>
        <v>125</v>
      </c>
      <c r="DKS10">
        <f t="shared" si="454"/>
        <v>126</v>
      </c>
      <c r="DKT10">
        <f t="shared" si="454"/>
        <v>127</v>
      </c>
      <c r="DKU10">
        <f t="shared" si="454"/>
        <v>128</v>
      </c>
      <c r="DKV10">
        <f t="shared" si="454"/>
        <v>129</v>
      </c>
      <c r="DKW10">
        <f t="shared" si="454"/>
        <v>130</v>
      </c>
      <c r="DKX10">
        <f t="shared" si="454"/>
        <v>131</v>
      </c>
      <c r="DKY10">
        <f t="shared" si="454"/>
        <v>132</v>
      </c>
      <c r="DKZ10">
        <f t="shared" si="454"/>
        <v>133</v>
      </c>
      <c r="DLA10">
        <f t="shared" si="454"/>
        <v>134</v>
      </c>
      <c r="DLB10">
        <f t="shared" si="454"/>
        <v>135</v>
      </c>
      <c r="DLC10">
        <f t="shared" si="454"/>
        <v>136</v>
      </c>
      <c r="DLD10">
        <f t="shared" si="454"/>
        <v>137</v>
      </c>
      <c r="DLE10">
        <f t="shared" si="454"/>
        <v>138</v>
      </c>
      <c r="DLF10">
        <f t="shared" si="454"/>
        <v>139</v>
      </c>
      <c r="DLG10">
        <f t="shared" si="454"/>
        <v>140</v>
      </c>
      <c r="DLH10">
        <f t="shared" si="454"/>
        <v>141</v>
      </c>
      <c r="DLI10">
        <f t="shared" si="454"/>
        <v>142</v>
      </c>
      <c r="DLJ10">
        <f t="shared" si="454"/>
        <v>143</v>
      </c>
      <c r="DLK10">
        <f t="shared" si="454"/>
        <v>144</v>
      </c>
      <c r="DLL10">
        <f t="shared" si="454"/>
        <v>145</v>
      </c>
      <c r="DLM10">
        <f t="shared" si="454"/>
        <v>146</v>
      </c>
      <c r="DLN10">
        <f t="shared" si="454"/>
        <v>147</v>
      </c>
      <c r="DLO10">
        <f t="shared" si="454"/>
        <v>148</v>
      </c>
      <c r="DLP10">
        <f t="shared" si="454"/>
        <v>149</v>
      </c>
      <c r="DLQ10">
        <f t="shared" si="454"/>
        <v>150</v>
      </c>
      <c r="DLR10">
        <f t="shared" si="454"/>
        <v>151</v>
      </c>
      <c r="DLS10">
        <f t="shared" si="454"/>
        <v>152</v>
      </c>
      <c r="DLT10">
        <f t="shared" si="454"/>
        <v>153</v>
      </c>
      <c r="DLU10">
        <f t="shared" si="454"/>
        <v>154</v>
      </c>
      <c r="DLV10">
        <f t="shared" ref="DLV10:DOG10" si="455">MOD(DLV2,$C$24)</f>
        <v>155</v>
      </c>
      <c r="DLW10">
        <f t="shared" si="455"/>
        <v>156</v>
      </c>
      <c r="DLX10">
        <f t="shared" si="455"/>
        <v>157</v>
      </c>
      <c r="DLY10">
        <f t="shared" si="455"/>
        <v>158</v>
      </c>
      <c r="DLZ10">
        <f t="shared" si="455"/>
        <v>159</v>
      </c>
      <c r="DMA10">
        <f t="shared" si="455"/>
        <v>160</v>
      </c>
      <c r="DMB10">
        <f t="shared" si="455"/>
        <v>161</v>
      </c>
      <c r="DMC10">
        <f t="shared" si="455"/>
        <v>162</v>
      </c>
      <c r="DMD10">
        <f t="shared" si="455"/>
        <v>163</v>
      </c>
      <c r="DME10">
        <f t="shared" si="455"/>
        <v>164</v>
      </c>
      <c r="DMF10">
        <f t="shared" si="455"/>
        <v>165</v>
      </c>
      <c r="DMG10">
        <f t="shared" si="455"/>
        <v>166</v>
      </c>
      <c r="DMH10">
        <f t="shared" si="455"/>
        <v>167</v>
      </c>
      <c r="DMI10">
        <f t="shared" si="455"/>
        <v>168</v>
      </c>
      <c r="DMJ10">
        <f t="shared" si="455"/>
        <v>169</v>
      </c>
      <c r="DMK10">
        <f t="shared" si="455"/>
        <v>170</v>
      </c>
      <c r="DML10">
        <f t="shared" si="455"/>
        <v>171</v>
      </c>
      <c r="DMM10">
        <f t="shared" si="455"/>
        <v>172</v>
      </c>
      <c r="DMN10">
        <f t="shared" si="455"/>
        <v>173</v>
      </c>
      <c r="DMO10">
        <f t="shared" si="455"/>
        <v>174</v>
      </c>
      <c r="DMP10">
        <f t="shared" si="455"/>
        <v>175</v>
      </c>
      <c r="DMQ10">
        <f t="shared" si="455"/>
        <v>176</v>
      </c>
      <c r="DMR10">
        <f t="shared" si="455"/>
        <v>177</v>
      </c>
      <c r="DMS10">
        <f t="shared" si="455"/>
        <v>178</v>
      </c>
      <c r="DMT10">
        <f t="shared" si="455"/>
        <v>179</v>
      </c>
      <c r="DMU10">
        <f t="shared" si="455"/>
        <v>180</v>
      </c>
      <c r="DMV10">
        <f t="shared" si="455"/>
        <v>181</v>
      </c>
      <c r="DMW10">
        <f t="shared" si="455"/>
        <v>182</v>
      </c>
      <c r="DMX10">
        <f t="shared" si="455"/>
        <v>183</v>
      </c>
      <c r="DMY10">
        <f t="shared" si="455"/>
        <v>184</v>
      </c>
      <c r="DMZ10">
        <f t="shared" si="455"/>
        <v>185</v>
      </c>
      <c r="DNA10">
        <f t="shared" si="455"/>
        <v>186</v>
      </c>
      <c r="DNB10">
        <f t="shared" si="455"/>
        <v>187</v>
      </c>
      <c r="DNC10">
        <f t="shared" si="455"/>
        <v>188</v>
      </c>
      <c r="DND10">
        <f t="shared" si="455"/>
        <v>189</v>
      </c>
      <c r="DNE10">
        <f t="shared" si="455"/>
        <v>190</v>
      </c>
      <c r="DNF10">
        <f t="shared" si="455"/>
        <v>191</v>
      </c>
      <c r="DNG10">
        <f t="shared" si="455"/>
        <v>192</v>
      </c>
      <c r="DNH10">
        <f t="shared" si="455"/>
        <v>193</v>
      </c>
      <c r="DNI10">
        <f t="shared" si="455"/>
        <v>194</v>
      </c>
      <c r="DNJ10">
        <f t="shared" si="455"/>
        <v>195</v>
      </c>
      <c r="DNK10">
        <f t="shared" si="455"/>
        <v>196</v>
      </c>
      <c r="DNL10">
        <f t="shared" si="455"/>
        <v>197</v>
      </c>
      <c r="DNM10">
        <f t="shared" si="455"/>
        <v>198</v>
      </c>
      <c r="DNN10">
        <f t="shared" si="455"/>
        <v>199</v>
      </c>
      <c r="DNO10">
        <f t="shared" si="455"/>
        <v>200</v>
      </c>
      <c r="DNP10">
        <f t="shared" si="455"/>
        <v>201</v>
      </c>
      <c r="DNQ10">
        <f t="shared" si="455"/>
        <v>202</v>
      </c>
      <c r="DNR10">
        <f t="shared" si="455"/>
        <v>203</v>
      </c>
      <c r="DNS10">
        <f t="shared" si="455"/>
        <v>204</v>
      </c>
      <c r="DNT10">
        <f t="shared" si="455"/>
        <v>205</v>
      </c>
      <c r="DNU10">
        <f t="shared" si="455"/>
        <v>206</v>
      </c>
      <c r="DNV10">
        <f t="shared" si="455"/>
        <v>207</v>
      </c>
      <c r="DNW10">
        <f t="shared" si="455"/>
        <v>208</v>
      </c>
      <c r="DNX10">
        <f t="shared" si="455"/>
        <v>209</v>
      </c>
      <c r="DNY10">
        <f t="shared" si="455"/>
        <v>210</v>
      </c>
      <c r="DNZ10">
        <f t="shared" si="455"/>
        <v>211</v>
      </c>
      <c r="DOA10">
        <f t="shared" si="455"/>
        <v>212</v>
      </c>
      <c r="DOB10">
        <f t="shared" si="455"/>
        <v>213</v>
      </c>
      <c r="DOC10">
        <f t="shared" si="455"/>
        <v>214</v>
      </c>
      <c r="DOD10">
        <f t="shared" si="455"/>
        <v>215</v>
      </c>
      <c r="DOE10">
        <f t="shared" si="455"/>
        <v>216</v>
      </c>
      <c r="DOF10">
        <f t="shared" si="455"/>
        <v>217</v>
      </c>
      <c r="DOG10">
        <f t="shared" si="455"/>
        <v>218</v>
      </c>
      <c r="DOH10">
        <f t="shared" ref="DOH10:DQS10" si="456">MOD(DOH2,$C$24)</f>
        <v>219</v>
      </c>
      <c r="DOI10">
        <f t="shared" si="456"/>
        <v>220</v>
      </c>
      <c r="DOJ10">
        <f t="shared" si="456"/>
        <v>221</v>
      </c>
      <c r="DOK10">
        <f t="shared" si="456"/>
        <v>222</v>
      </c>
      <c r="DOL10">
        <f t="shared" si="456"/>
        <v>223</v>
      </c>
      <c r="DOM10">
        <f t="shared" si="456"/>
        <v>224</v>
      </c>
      <c r="DON10">
        <f t="shared" si="456"/>
        <v>225</v>
      </c>
      <c r="DOO10">
        <f t="shared" si="456"/>
        <v>226</v>
      </c>
      <c r="DOP10">
        <f t="shared" si="456"/>
        <v>227</v>
      </c>
      <c r="DOQ10">
        <f t="shared" si="456"/>
        <v>228</v>
      </c>
      <c r="DOR10">
        <f t="shared" si="456"/>
        <v>229</v>
      </c>
      <c r="DOS10">
        <f t="shared" si="456"/>
        <v>230</v>
      </c>
      <c r="DOT10">
        <f t="shared" si="456"/>
        <v>231</v>
      </c>
      <c r="DOU10">
        <f t="shared" si="456"/>
        <v>232</v>
      </c>
      <c r="DOV10">
        <f t="shared" si="456"/>
        <v>233</v>
      </c>
      <c r="DOW10">
        <f t="shared" si="456"/>
        <v>234</v>
      </c>
      <c r="DOX10">
        <f t="shared" si="456"/>
        <v>235</v>
      </c>
      <c r="DOY10">
        <f t="shared" si="456"/>
        <v>236</v>
      </c>
      <c r="DOZ10">
        <f t="shared" si="456"/>
        <v>237</v>
      </c>
      <c r="DPA10">
        <f t="shared" si="456"/>
        <v>238</v>
      </c>
      <c r="DPB10">
        <f t="shared" si="456"/>
        <v>239</v>
      </c>
      <c r="DPC10">
        <f t="shared" si="456"/>
        <v>0</v>
      </c>
      <c r="DPD10">
        <f t="shared" si="456"/>
        <v>1</v>
      </c>
      <c r="DPE10">
        <f t="shared" si="456"/>
        <v>2</v>
      </c>
      <c r="DPF10">
        <f t="shared" si="456"/>
        <v>3</v>
      </c>
      <c r="DPG10">
        <f t="shared" si="456"/>
        <v>4</v>
      </c>
      <c r="DPH10">
        <f t="shared" si="456"/>
        <v>5</v>
      </c>
      <c r="DPI10">
        <f t="shared" si="456"/>
        <v>6</v>
      </c>
      <c r="DPJ10">
        <f t="shared" si="456"/>
        <v>7</v>
      </c>
      <c r="DPK10">
        <f t="shared" si="456"/>
        <v>8</v>
      </c>
      <c r="DPL10">
        <f t="shared" si="456"/>
        <v>9</v>
      </c>
      <c r="DPM10">
        <f t="shared" si="456"/>
        <v>10</v>
      </c>
      <c r="DPN10">
        <f t="shared" si="456"/>
        <v>11</v>
      </c>
      <c r="DPO10">
        <f t="shared" si="456"/>
        <v>12</v>
      </c>
      <c r="DPP10">
        <f t="shared" si="456"/>
        <v>13</v>
      </c>
      <c r="DPQ10">
        <f t="shared" si="456"/>
        <v>14</v>
      </c>
      <c r="DPR10">
        <f t="shared" si="456"/>
        <v>15</v>
      </c>
      <c r="DPS10">
        <f t="shared" si="456"/>
        <v>16</v>
      </c>
      <c r="DPT10">
        <f t="shared" si="456"/>
        <v>17</v>
      </c>
      <c r="DPU10">
        <f t="shared" si="456"/>
        <v>18</v>
      </c>
      <c r="DPV10">
        <f t="shared" si="456"/>
        <v>19</v>
      </c>
      <c r="DPW10">
        <f t="shared" si="456"/>
        <v>20</v>
      </c>
      <c r="DPX10">
        <f t="shared" si="456"/>
        <v>21</v>
      </c>
      <c r="DPY10">
        <f t="shared" si="456"/>
        <v>22</v>
      </c>
      <c r="DPZ10">
        <f t="shared" si="456"/>
        <v>23</v>
      </c>
      <c r="DQA10">
        <f t="shared" si="456"/>
        <v>24</v>
      </c>
      <c r="DQB10">
        <f t="shared" si="456"/>
        <v>25</v>
      </c>
      <c r="DQC10">
        <f t="shared" si="456"/>
        <v>26</v>
      </c>
      <c r="DQD10">
        <f t="shared" si="456"/>
        <v>27</v>
      </c>
      <c r="DQE10">
        <f t="shared" si="456"/>
        <v>28</v>
      </c>
      <c r="DQF10">
        <f t="shared" si="456"/>
        <v>29</v>
      </c>
      <c r="DQG10">
        <f t="shared" si="456"/>
        <v>30</v>
      </c>
      <c r="DQH10">
        <f t="shared" si="456"/>
        <v>31</v>
      </c>
      <c r="DQI10">
        <f t="shared" si="456"/>
        <v>32</v>
      </c>
      <c r="DQJ10">
        <f t="shared" si="456"/>
        <v>33</v>
      </c>
      <c r="DQK10">
        <f t="shared" si="456"/>
        <v>34</v>
      </c>
      <c r="DQL10">
        <f t="shared" si="456"/>
        <v>35</v>
      </c>
      <c r="DQM10">
        <f t="shared" si="456"/>
        <v>36</v>
      </c>
      <c r="DQN10">
        <f t="shared" si="456"/>
        <v>37</v>
      </c>
      <c r="DQO10">
        <f t="shared" si="456"/>
        <v>38</v>
      </c>
      <c r="DQP10">
        <f t="shared" si="456"/>
        <v>39</v>
      </c>
      <c r="DQQ10">
        <f t="shared" si="456"/>
        <v>40</v>
      </c>
      <c r="DQR10">
        <f t="shared" si="456"/>
        <v>41</v>
      </c>
      <c r="DQS10">
        <f t="shared" si="456"/>
        <v>42</v>
      </c>
      <c r="DQT10">
        <f t="shared" ref="DQT10:DTE10" si="457">MOD(DQT2,$C$24)</f>
        <v>43</v>
      </c>
      <c r="DQU10">
        <f t="shared" si="457"/>
        <v>44</v>
      </c>
      <c r="DQV10">
        <f t="shared" si="457"/>
        <v>45</v>
      </c>
      <c r="DQW10">
        <f t="shared" si="457"/>
        <v>46</v>
      </c>
      <c r="DQX10">
        <f t="shared" si="457"/>
        <v>47</v>
      </c>
      <c r="DQY10">
        <f t="shared" si="457"/>
        <v>48</v>
      </c>
      <c r="DQZ10">
        <f t="shared" si="457"/>
        <v>49</v>
      </c>
      <c r="DRA10">
        <f t="shared" si="457"/>
        <v>50</v>
      </c>
      <c r="DRB10">
        <f t="shared" si="457"/>
        <v>51</v>
      </c>
      <c r="DRC10">
        <f t="shared" si="457"/>
        <v>52</v>
      </c>
      <c r="DRD10">
        <f t="shared" si="457"/>
        <v>53</v>
      </c>
      <c r="DRE10">
        <f t="shared" si="457"/>
        <v>54</v>
      </c>
      <c r="DRF10">
        <f t="shared" si="457"/>
        <v>55</v>
      </c>
      <c r="DRG10">
        <f t="shared" si="457"/>
        <v>56</v>
      </c>
      <c r="DRH10">
        <f t="shared" si="457"/>
        <v>57</v>
      </c>
      <c r="DRI10">
        <f t="shared" si="457"/>
        <v>58</v>
      </c>
      <c r="DRJ10">
        <f t="shared" si="457"/>
        <v>59</v>
      </c>
      <c r="DRK10">
        <f t="shared" si="457"/>
        <v>60</v>
      </c>
      <c r="DRL10">
        <f t="shared" si="457"/>
        <v>61</v>
      </c>
      <c r="DRM10">
        <f t="shared" si="457"/>
        <v>62</v>
      </c>
      <c r="DRN10">
        <f t="shared" si="457"/>
        <v>63</v>
      </c>
      <c r="DRO10">
        <f t="shared" si="457"/>
        <v>64</v>
      </c>
      <c r="DRP10">
        <f t="shared" si="457"/>
        <v>65</v>
      </c>
      <c r="DRQ10">
        <f t="shared" si="457"/>
        <v>66</v>
      </c>
      <c r="DRR10">
        <f t="shared" si="457"/>
        <v>67</v>
      </c>
      <c r="DRS10">
        <f t="shared" si="457"/>
        <v>68</v>
      </c>
      <c r="DRT10">
        <f t="shared" si="457"/>
        <v>69</v>
      </c>
      <c r="DRU10">
        <f t="shared" si="457"/>
        <v>70</v>
      </c>
      <c r="DRV10">
        <f t="shared" si="457"/>
        <v>71</v>
      </c>
      <c r="DRW10">
        <f t="shared" si="457"/>
        <v>72</v>
      </c>
      <c r="DRX10">
        <f t="shared" si="457"/>
        <v>73</v>
      </c>
      <c r="DRY10">
        <f t="shared" si="457"/>
        <v>74</v>
      </c>
      <c r="DRZ10">
        <f t="shared" si="457"/>
        <v>75</v>
      </c>
      <c r="DSA10">
        <f t="shared" si="457"/>
        <v>76</v>
      </c>
      <c r="DSB10">
        <f t="shared" si="457"/>
        <v>77</v>
      </c>
      <c r="DSC10">
        <f t="shared" si="457"/>
        <v>78</v>
      </c>
      <c r="DSD10">
        <f t="shared" si="457"/>
        <v>79</v>
      </c>
      <c r="DSE10">
        <f t="shared" si="457"/>
        <v>80</v>
      </c>
      <c r="DSF10">
        <f t="shared" si="457"/>
        <v>81</v>
      </c>
      <c r="DSG10">
        <f t="shared" si="457"/>
        <v>82</v>
      </c>
      <c r="DSH10">
        <f t="shared" si="457"/>
        <v>83</v>
      </c>
      <c r="DSI10">
        <f t="shared" si="457"/>
        <v>84</v>
      </c>
      <c r="DSJ10">
        <f t="shared" si="457"/>
        <v>85</v>
      </c>
      <c r="DSK10">
        <f t="shared" si="457"/>
        <v>86</v>
      </c>
      <c r="DSL10">
        <f t="shared" si="457"/>
        <v>87</v>
      </c>
      <c r="DSM10">
        <f t="shared" si="457"/>
        <v>88</v>
      </c>
      <c r="DSN10">
        <f t="shared" si="457"/>
        <v>89</v>
      </c>
      <c r="DSO10">
        <f t="shared" si="457"/>
        <v>90</v>
      </c>
      <c r="DSP10">
        <f t="shared" si="457"/>
        <v>91</v>
      </c>
      <c r="DSQ10">
        <f t="shared" si="457"/>
        <v>92</v>
      </c>
      <c r="DSR10">
        <f t="shared" si="457"/>
        <v>93</v>
      </c>
      <c r="DSS10">
        <f t="shared" si="457"/>
        <v>94</v>
      </c>
      <c r="DST10">
        <f t="shared" si="457"/>
        <v>95</v>
      </c>
      <c r="DSU10">
        <f t="shared" si="457"/>
        <v>96</v>
      </c>
      <c r="DSV10">
        <f t="shared" si="457"/>
        <v>97</v>
      </c>
      <c r="DSW10">
        <f t="shared" si="457"/>
        <v>98</v>
      </c>
      <c r="DSX10">
        <f t="shared" si="457"/>
        <v>99</v>
      </c>
      <c r="DSY10">
        <f t="shared" si="457"/>
        <v>100</v>
      </c>
      <c r="DSZ10">
        <f t="shared" si="457"/>
        <v>101</v>
      </c>
      <c r="DTA10">
        <f t="shared" si="457"/>
        <v>102</v>
      </c>
      <c r="DTB10">
        <f t="shared" si="457"/>
        <v>103</v>
      </c>
      <c r="DTC10">
        <f t="shared" si="457"/>
        <v>104</v>
      </c>
      <c r="DTD10">
        <f t="shared" si="457"/>
        <v>105</v>
      </c>
      <c r="DTE10">
        <f t="shared" si="457"/>
        <v>106</v>
      </c>
      <c r="DTF10">
        <f t="shared" ref="DTF10:DVQ10" si="458">MOD(DTF2,$C$24)</f>
        <v>107</v>
      </c>
      <c r="DTG10">
        <f t="shared" si="458"/>
        <v>108</v>
      </c>
      <c r="DTH10">
        <f t="shared" si="458"/>
        <v>109</v>
      </c>
      <c r="DTI10">
        <f t="shared" si="458"/>
        <v>110</v>
      </c>
      <c r="DTJ10">
        <f t="shared" si="458"/>
        <v>111</v>
      </c>
      <c r="DTK10">
        <f t="shared" si="458"/>
        <v>112</v>
      </c>
      <c r="DTL10">
        <f t="shared" si="458"/>
        <v>113</v>
      </c>
      <c r="DTM10">
        <f t="shared" si="458"/>
        <v>114</v>
      </c>
      <c r="DTN10">
        <f t="shared" si="458"/>
        <v>115</v>
      </c>
      <c r="DTO10">
        <f t="shared" si="458"/>
        <v>116</v>
      </c>
      <c r="DTP10">
        <f t="shared" si="458"/>
        <v>117</v>
      </c>
      <c r="DTQ10">
        <f t="shared" si="458"/>
        <v>118</v>
      </c>
      <c r="DTR10">
        <f t="shared" si="458"/>
        <v>119</v>
      </c>
      <c r="DTS10">
        <f t="shared" si="458"/>
        <v>120</v>
      </c>
      <c r="DTT10">
        <f t="shared" si="458"/>
        <v>121</v>
      </c>
      <c r="DTU10">
        <f t="shared" si="458"/>
        <v>122</v>
      </c>
      <c r="DTV10">
        <f t="shared" si="458"/>
        <v>123</v>
      </c>
      <c r="DTW10">
        <f t="shared" si="458"/>
        <v>124</v>
      </c>
      <c r="DTX10">
        <f t="shared" si="458"/>
        <v>125</v>
      </c>
      <c r="DTY10">
        <f t="shared" si="458"/>
        <v>126</v>
      </c>
      <c r="DTZ10">
        <f t="shared" si="458"/>
        <v>127</v>
      </c>
      <c r="DUA10">
        <f t="shared" si="458"/>
        <v>128</v>
      </c>
      <c r="DUB10">
        <f t="shared" si="458"/>
        <v>129</v>
      </c>
      <c r="DUC10">
        <f t="shared" si="458"/>
        <v>130</v>
      </c>
      <c r="DUD10">
        <f t="shared" si="458"/>
        <v>131</v>
      </c>
      <c r="DUE10">
        <f t="shared" si="458"/>
        <v>132</v>
      </c>
      <c r="DUF10">
        <f t="shared" si="458"/>
        <v>133</v>
      </c>
      <c r="DUG10">
        <f t="shared" si="458"/>
        <v>134</v>
      </c>
      <c r="DUH10">
        <f t="shared" si="458"/>
        <v>135</v>
      </c>
      <c r="DUI10">
        <f t="shared" si="458"/>
        <v>136</v>
      </c>
      <c r="DUJ10">
        <f t="shared" si="458"/>
        <v>137</v>
      </c>
      <c r="DUK10">
        <f t="shared" si="458"/>
        <v>138</v>
      </c>
      <c r="DUL10">
        <f t="shared" si="458"/>
        <v>139</v>
      </c>
      <c r="DUM10">
        <f t="shared" si="458"/>
        <v>140</v>
      </c>
      <c r="DUN10">
        <f t="shared" si="458"/>
        <v>141</v>
      </c>
      <c r="DUO10">
        <f t="shared" si="458"/>
        <v>142</v>
      </c>
      <c r="DUP10">
        <f t="shared" si="458"/>
        <v>143</v>
      </c>
      <c r="DUQ10">
        <f t="shared" si="458"/>
        <v>144</v>
      </c>
      <c r="DUR10">
        <f t="shared" si="458"/>
        <v>145</v>
      </c>
      <c r="DUS10">
        <f t="shared" si="458"/>
        <v>146</v>
      </c>
      <c r="DUT10">
        <f t="shared" si="458"/>
        <v>147</v>
      </c>
      <c r="DUU10">
        <f t="shared" si="458"/>
        <v>148</v>
      </c>
      <c r="DUV10">
        <f t="shared" si="458"/>
        <v>149</v>
      </c>
      <c r="DUW10">
        <f t="shared" si="458"/>
        <v>150</v>
      </c>
      <c r="DUX10">
        <f t="shared" si="458"/>
        <v>151</v>
      </c>
      <c r="DUY10">
        <f t="shared" si="458"/>
        <v>152</v>
      </c>
      <c r="DUZ10">
        <f t="shared" si="458"/>
        <v>153</v>
      </c>
      <c r="DVA10">
        <f t="shared" si="458"/>
        <v>154</v>
      </c>
      <c r="DVB10">
        <f t="shared" si="458"/>
        <v>155</v>
      </c>
      <c r="DVC10">
        <f t="shared" si="458"/>
        <v>156</v>
      </c>
      <c r="DVD10">
        <f t="shared" si="458"/>
        <v>157</v>
      </c>
      <c r="DVE10">
        <f t="shared" si="458"/>
        <v>158</v>
      </c>
      <c r="DVF10">
        <f t="shared" si="458"/>
        <v>159</v>
      </c>
      <c r="DVG10">
        <f t="shared" si="458"/>
        <v>160</v>
      </c>
      <c r="DVH10">
        <f t="shared" si="458"/>
        <v>161</v>
      </c>
      <c r="DVI10">
        <f t="shared" si="458"/>
        <v>162</v>
      </c>
      <c r="DVJ10">
        <f t="shared" si="458"/>
        <v>163</v>
      </c>
      <c r="DVK10">
        <f t="shared" si="458"/>
        <v>164</v>
      </c>
      <c r="DVL10">
        <f t="shared" si="458"/>
        <v>165</v>
      </c>
      <c r="DVM10">
        <f t="shared" si="458"/>
        <v>166</v>
      </c>
      <c r="DVN10">
        <f t="shared" si="458"/>
        <v>167</v>
      </c>
      <c r="DVO10">
        <f t="shared" si="458"/>
        <v>168</v>
      </c>
      <c r="DVP10">
        <f t="shared" si="458"/>
        <v>169</v>
      </c>
      <c r="DVQ10">
        <f t="shared" si="458"/>
        <v>170</v>
      </c>
      <c r="DVR10">
        <f t="shared" ref="DVR10:DYC10" si="459">MOD(DVR2,$C$24)</f>
        <v>171</v>
      </c>
      <c r="DVS10">
        <f t="shared" si="459"/>
        <v>172</v>
      </c>
      <c r="DVT10">
        <f t="shared" si="459"/>
        <v>173</v>
      </c>
      <c r="DVU10">
        <f t="shared" si="459"/>
        <v>174</v>
      </c>
      <c r="DVV10">
        <f t="shared" si="459"/>
        <v>175</v>
      </c>
      <c r="DVW10">
        <f t="shared" si="459"/>
        <v>176</v>
      </c>
      <c r="DVX10">
        <f t="shared" si="459"/>
        <v>177</v>
      </c>
      <c r="DVY10">
        <f t="shared" si="459"/>
        <v>178</v>
      </c>
      <c r="DVZ10">
        <f t="shared" si="459"/>
        <v>179</v>
      </c>
      <c r="DWA10">
        <f t="shared" si="459"/>
        <v>180</v>
      </c>
      <c r="DWB10">
        <f t="shared" si="459"/>
        <v>181</v>
      </c>
      <c r="DWC10">
        <f t="shared" si="459"/>
        <v>182</v>
      </c>
      <c r="DWD10">
        <f t="shared" si="459"/>
        <v>183</v>
      </c>
      <c r="DWE10">
        <f t="shared" si="459"/>
        <v>184</v>
      </c>
      <c r="DWF10">
        <f t="shared" si="459"/>
        <v>185</v>
      </c>
      <c r="DWG10">
        <f t="shared" si="459"/>
        <v>186</v>
      </c>
      <c r="DWH10">
        <f t="shared" si="459"/>
        <v>187</v>
      </c>
      <c r="DWI10">
        <f t="shared" si="459"/>
        <v>188</v>
      </c>
      <c r="DWJ10">
        <f t="shared" si="459"/>
        <v>189</v>
      </c>
      <c r="DWK10">
        <f t="shared" si="459"/>
        <v>190</v>
      </c>
      <c r="DWL10">
        <f t="shared" si="459"/>
        <v>191</v>
      </c>
      <c r="DWM10">
        <f t="shared" si="459"/>
        <v>192</v>
      </c>
      <c r="DWN10">
        <f t="shared" si="459"/>
        <v>193</v>
      </c>
      <c r="DWO10">
        <f t="shared" si="459"/>
        <v>194</v>
      </c>
      <c r="DWP10">
        <f t="shared" si="459"/>
        <v>195</v>
      </c>
      <c r="DWQ10">
        <f t="shared" si="459"/>
        <v>196</v>
      </c>
      <c r="DWR10">
        <f t="shared" si="459"/>
        <v>197</v>
      </c>
      <c r="DWS10">
        <f t="shared" si="459"/>
        <v>198</v>
      </c>
      <c r="DWT10">
        <f t="shared" si="459"/>
        <v>199</v>
      </c>
      <c r="DWU10">
        <f t="shared" si="459"/>
        <v>200</v>
      </c>
      <c r="DWV10">
        <f t="shared" si="459"/>
        <v>201</v>
      </c>
      <c r="DWW10">
        <f t="shared" si="459"/>
        <v>202</v>
      </c>
      <c r="DWX10">
        <f t="shared" si="459"/>
        <v>203</v>
      </c>
      <c r="DWY10">
        <f t="shared" si="459"/>
        <v>204</v>
      </c>
      <c r="DWZ10">
        <f t="shared" si="459"/>
        <v>205</v>
      </c>
      <c r="DXA10">
        <f t="shared" si="459"/>
        <v>206</v>
      </c>
      <c r="DXB10">
        <f t="shared" si="459"/>
        <v>207</v>
      </c>
      <c r="DXC10">
        <f t="shared" si="459"/>
        <v>208</v>
      </c>
      <c r="DXD10">
        <f t="shared" si="459"/>
        <v>209</v>
      </c>
      <c r="DXE10">
        <f t="shared" si="459"/>
        <v>210</v>
      </c>
      <c r="DXF10">
        <f t="shared" si="459"/>
        <v>211</v>
      </c>
      <c r="DXG10">
        <f t="shared" si="459"/>
        <v>212</v>
      </c>
      <c r="DXH10">
        <f t="shared" si="459"/>
        <v>213</v>
      </c>
      <c r="DXI10">
        <f t="shared" si="459"/>
        <v>214</v>
      </c>
      <c r="DXJ10">
        <f t="shared" si="459"/>
        <v>215</v>
      </c>
      <c r="DXK10">
        <f t="shared" si="459"/>
        <v>216</v>
      </c>
      <c r="DXL10">
        <f t="shared" si="459"/>
        <v>217</v>
      </c>
      <c r="DXM10">
        <f t="shared" si="459"/>
        <v>218</v>
      </c>
      <c r="DXN10">
        <f t="shared" si="459"/>
        <v>219</v>
      </c>
      <c r="DXO10">
        <f t="shared" si="459"/>
        <v>220</v>
      </c>
      <c r="DXP10">
        <f t="shared" si="459"/>
        <v>221</v>
      </c>
      <c r="DXQ10">
        <f t="shared" si="459"/>
        <v>222</v>
      </c>
      <c r="DXR10">
        <f t="shared" si="459"/>
        <v>223</v>
      </c>
      <c r="DXS10">
        <f t="shared" si="459"/>
        <v>224</v>
      </c>
      <c r="DXT10">
        <f t="shared" si="459"/>
        <v>225</v>
      </c>
      <c r="DXU10">
        <f t="shared" si="459"/>
        <v>226</v>
      </c>
      <c r="DXV10">
        <f t="shared" si="459"/>
        <v>227</v>
      </c>
      <c r="DXW10">
        <f t="shared" si="459"/>
        <v>228</v>
      </c>
      <c r="DXX10">
        <f t="shared" si="459"/>
        <v>229</v>
      </c>
      <c r="DXY10">
        <f t="shared" si="459"/>
        <v>230</v>
      </c>
      <c r="DXZ10">
        <f t="shared" si="459"/>
        <v>231</v>
      </c>
      <c r="DYA10">
        <f t="shared" si="459"/>
        <v>232</v>
      </c>
      <c r="DYB10">
        <f t="shared" si="459"/>
        <v>233</v>
      </c>
      <c r="DYC10">
        <f t="shared" si="459"/>
        <v>234</v>
      </c>
      <c r="DYD10">
        <f t="shared" ref="DYD10:EAO10" si="460">MOD(DYD2,$C$24)</f>
        <v>235</v>
      </c>
      <c r="DYE10">
        <f t="shared" si="460"/>
        <v>236</v>
      </c>
      <c r="DYF10">
        <f t="shared" si="460"/>
        <v>237</v>
      </c>
      <c r="DYG10">
        <f t="shared" si="460"/>
        <v>238</v>
      </c>
      <c r="DYH10">
        <f t="shared" si="460"/>
        <v>239</v>
      </c>
      <c r="DYI10">
        <f t="shared" si="460"/>
        <v>0</v>
      </c>
      <c r="DYJ10">
        <f t="shared" si="460"/>
        <v>1</v>
      </c>
      <c r="DYK10">
        <f t="shared" si="460"/>
        <v>2</v>
      </c>
      <c r="DYL10">
        <f t="shared" si="460"/>
        <v>3</v>
      </c>
      <c r="DYM10">
        <f t="shared" si="460"/>
        <v>4</v>
      </c>
      <c r="DYN10">
        <f t="shared" si="460"/>
        <v>5</v>
      </c>
      <c r="DYO10">
        <f t="shared" si="460"/>
        <v>6</v>
      </c>
      <c r="DYP10">
        <f t="shared" si="460"/>
        <v>7</v>
      </c>
      <c r="DYQ10">
        <f t="shared" si="460"/>
        <v>8</v>
      </c>
      <c r="DYR10">
        <f t="shared" si="460"/>
        <v>9</v>
      </c>
      <c r="DYS10">
        <f t="shared" si="460"/>
        <v>10</v>
      </c>
      <c r="DYT10">
        <f t="shared" si="460"/>
        <v>11</v>
      </c>
      <c r="DYU10">
        <f t="shared" si="460"/>
        <v>12</v>
      </c>
      <c r="DYV10">
        <f t="shared" si="460"/>
        <v>13</v>
      </c>
      <c r="DYW10">
        <f t="shared" si="460"/>
        <v>14</v>
      </c>
      <c r="DYX10">
        <f t="shared" si="460"/>
        <v>15</v>
      </c>
      <c r="DYY10">
        <f t="shared" si="460"/>
        <v>16</v>
      </c>
      <c r="DYZ10">
        <f t="shared" si="460"/>
        <v>17</v>
      </c>
      <c r="DZA10">
        <f t="shared" si="460"/>
        <v>18</v>
      </c>
      <c r="DZB10">
        <f t="shared" si="460"/>
        <v>19</v>
      </c>
      <c r="DZC10">
        <f t="shared" si="460"/>
        <v>20</v>
      </c>
      <c r="DZD10">
        <f t="shared" si="460"/>
        <v>21</v>
      </c>
      <c r="DZE10">
        <f t="shared" si="460"/>
        <v>22</v>
      </c>
      <c r="DZF10">
        <f t="shared" si="460"/>
        <v>23</v>
      </c>
      <c r="DZG10">
        <f t="shared" si="460"/>
        <v>24</v>
      </c>
      <c r="DZH10">
        <f t="shared" si="460"/>
        <v>25</v>
      </c>
      <c r="DZI10">
        <f t="shared" si="460"/>
        <v>26</v>
      </c>
      <c r="DZJ10">
        <f t="shared" si="460"/>
        <v>27</v>
      </c>
      <c r="DZK10">
        <f t="shared" si="460"/>
        <v>28</v>
      </c>
      <c r="DZL10">
        <f t="shared" si="460"/>
        <v>29</v>
      </c>
      <c r="DZM10">
        <f t="shared" si="460"/>
        <v>30</v>
      </c>
      <c r="DZN10">
        <f t="shared" si="460"/>
        <v>31</v>
      </c>
      <c r="DZO10">
        <f t="shared" si="460"/>
        <v>32</v>
      </c>
      <c r="DZP10">
        <f t="shared" si="460"/>
        <v>33</v>
      </c>
      <c r="DZQ10">
        <f t="shared" si="460"/>
        <v>34</v>
      </c>
      <c r="DZR10">
        <f t="shared" si="460"/>
        <v>35</v>
      </c>
      <c r="DZS10">
        <f t="shared" si="460"/>
        <v>36</v>
      </c>
      <c r="DZT10">
        <f t="shared" si="460"/>
        <v>37</v>
      </c>
      <c r="DZU10">
        <f t="shared" si="460"/>
        <v>38</v>
      </c>
      <c r="DZV10">
        <f t="shared" si="460"/>
        <v>39</v>
      </c>
      <c r="DZW10">
        <f t="shared" si="460"/>
        <v>40</v>
      </c>
      <c r="DZX10">
        <f t="shared" si="460"/>
        <v>41</v>
      </c>
      <c r="DZY10">
        <f t="shared" si="460"/>
        <v>42</v>
      </c>
      <c r="DZZ10">
        <f t="shared" si="460"/>
        <v>43</v>
      </c>
      <c r="EAA10">
        <f t="shared" si="460"/>
        <v>44</v>
      </c>
      <c r="EAB10">
        <f t="shared" si="460"/>
        <v>45</v>
      </c>
      <c r="EAC10">
        <f t="shared" si="460"/>
        <v>46</v>
      </c>
      <c r="EAD10">
        <f t="shared" si="460"/>
        <v>47</v>
      </c>
      <c r="EAE10">
        <f t="shared" si="460"/>
        <v>48</v>
      </c>
      <c r="EAF10">
        <f t="shared" si="460"/>
        <v>49</v>
      </c>
      <c r="EAG10">
        <f t="shared" si="460"/>
        <v>50</v>
      </c>
      <c r="EAH10">
        <f t="shared" si="460"/>
        <v>51</v>
      </c>
      <c r="EAI10">
        <f t="shared" si="460"/>
        <v>52</v>
      </c>
      <c r="EAJ10">
        <f t="shared" si="460"/>
        <v>53</v>
      </c>
      <c r="EAK10">
        <f t="shared" si="460"/>
        <v>54</v>
      </c>
      <c r="EAL10">
        <f t="shared" si="460"/>
        <v>55</v>
      </c>
      <c r="EAM10">
        <f t="shared" si="460"/>
        <v>56</v>
      </c>
      <c r="EAN10">
        <f t="shared" si="460"/>
        <v>57</v>
      </c>
      <c r="EAO10">
        <f t="shared" si="460"/>
        <v>58</v>
      </c>
      <c r="EAP10">
        <f t="shared" ref="EAP10:EDA10" si="461">MOD(EAP2,$C$24)</f>
        <v>59</v>
      </c>
      <c r="EAQ10">
        <f t="shared" si="461"/>
        <v>60</v>
      </c>
      <c r="EAR10">
        <f t="shared" si="461"/>
        <v>61</v>
      </c>
      <c r="EAS10">
        <f t="shared" si="461"/>
        <v>62</v>
      </c>
      <c r="EAT10">
        <f t="shared" si="461"/>
        <v>63</v>
      </c>
      <c r="EAU10">
        <f t="shared" si="461"/>
        <v>64</v>
      </c>
      <c r="EAV10">
        <f t="shared" si="461"/>
        <v>65</v>
      </c>
      <c r="EAW10">
        <f t="shared" si="461"/>
        <v>66</v>
      </c>
      <c r="EAX10">
        <f t="shared" si="461"/>
        <v>67</v>
      </c>
      <c r="EAY10">
        <f t="shared" si="461"/>
        <v>68</v>
      </c>
      <c r="EAZ10">
        <f t="shared" si="461"/>
        <v>69</v>
      </c>
      <c r="EBA10">
        <f t="shared" si="461"/>
        <v>70</v>
      </c>
      <c r="EBB10">
        <f t="shared" si="461"/>
        <v>71</v>
      </c>
      <c r="EBC10">
        <f t="shared" si="461"/>
        <v>72</v>
      </c>
      <c r="EBD10">
        <f t="shared" si="461"/>
        <v>73</v>
      </c>
      <c r="EBE10">
        <f t="shared" si="461"/>
        <v>74</v>
      </c>
      <c r="EBF10">
        <f t="shared" si="461"/>
        <v>75</v>
      </c>
      <c r="EBG10">
        <f t="shared" si="461"/>
        <v>76</v>
      </c>
      <c r="EBH10">
        <f t="shared" si="461"/>
        <v>77</v>
      </c>
      <c r="EBI10">
        <f t="shared" si="461"/>
        <v>78</v>
      </c>
      <c r="EBJ10">
        <f t="shared" si="461"/>
        <v>79</v>
      </c>
      <c r="EBK10">
        <f t="shared" si="461"/>
        <v>80</v>
      </c>
      <c r="EBL10">
        <f t="shared" si="461"/>
        <v>81</v>
      </c>
      <c r="EBM10">
        <f t="shared" si="461"/>
        <v>82</v>
      </c>
      <c r="EBN10">
        <f t="shared" si="461"/>
        <v>83</v>
      </c>
      <c r="EBO10">
        <f t="shared" si="461"/>
        <v>84</v>
      </c>
      <c r="EBP10">
        <f t="shared" si="461"/>
        <v>85</v>
      </c>
      <c r="EBQ10">
        <f t="shared" si="461"/>
        <v>86</v>
      </c>
      <c r="EBR10">
        <f t="shared" si="461"/>
        <v>87</v>
      </c>
      <c r="EBS10">
        <f t="shared" si="461"/>
        <v>88</v>
      </c>
      <c r="EBT10">
        <f t="shared" si="461"/>
        <v>89</v>
      </c>
      <c r="EBU10">
        <f t="shared" si="461"/>
        <v>90</v>
      </c>
      <c r="EBV10">
        <f t="shared" si="461"/>
        <v>91</v>
      </c>
      <c r="EBW10">
        <f t="shared" si="461"/>
        <v>92</v>
      </c>
      <c r="EBX10">
        <f t="shared" si="461"/>
        <v>93</v>
      </c>
      <c r="EBY10">
        <f t="shared" si="461"/>
        <v>94</v>
      </c>
      <c r="EBZ10">
        <f t="shared" si="461"/>
        <v>95</v>
      </c>
      <c r="ECA10">
        <f t="shared" si="461"/>
        <v>96</v>
      </c>
      <c r="ECB10">
        <f t="shared" si="461"/>
        <v>97</v>
      </c>
      <c r="ECC10">
        <f t="shared" si="461"/>
        <v>98</v>
      </c>
      <c r="ECD10">
        <f t="shared" si="461"/>
        <v>99</v>
      </c>
      <c r="ECE10">
        <f t="shared" si="461"/>
        <v>100</v>
      </c>
      <c r="ECF10">
        <f t="shared" si="461"/>
        <v>101</v>
      </c>
      <c r="ECG10">
        <f t="shared" si="461"/>
        <v>102</v>
      </c>
      <c r="ECH10">
        <f t="shared" si="461"/>
        <v>103</v>
      </c>
      <c r="ECI10">
        <f t="shared" si="461"/>
        <v>104</v>
      </c>
      <c r="ECJ10">
        <f t="shared" si="461"/>
        <v>105</v>
      </c>
      <c r="ECK10">
        <f t="shared" si="461"/>
        <v>106</v>
      </c>
      <c r="ECL10">
        <f t="shared" si="461"/>
        <v>107</v>
      </c>
      <c r="ECM10">
        <f t="shared" si="461"/>
        <v>108</v>
      </c>
      <c r="ECN10">
        <f t="shared" si="461"/>
        <v>109</v>
      </c>
      <c r="ECO10">
        <f t="shared" si="461"/>
        <v>110</v>
      </c>
      <c r="ECP10">
        <f t="shared" si="461"/>
        <v>111</v>
      </c>
      <c r="ECQ10">
        <f t="shared" si="461"/>
        <v>112</v>
      </c>
      <c r="ECR10">
        <f t="shared" si="461"/>
        <v>113</v>
      </c>
      <c r="ECS10">
        <f t="shared" si="461"/>
        <v>114</v>
      </c>
      <c r="ECT10">
        <f t="shared" si="461"/>
        <v>115</v>
      </c>
      <c r="ECU10">
        <f t="shared" si="461"/>
        <v>116</v>
      </c>
      <c r="ECV10">
        <f t="shared" si="461"/>
        <v>117</v>
      </c>
      <c r="ECW10">
        <f t="shared" si="461"/>
        <v>118</v>
      </c>
      <c r="ECX10">
        <f t="shared" si="461"/>
        <v>119</v>
      </c>
      <c r="ECY10">
        <f t="shared" si="461"/>
        <v>120</v>
      </c>
      <c r="ECZ10">
        <f t="shared" si="461"/>
        <v>121</v>
      </c>
      <c r="EDA10">
        <f t="shared" si="461"/>
        <v>122</v>
      </c>
      <c r="EDB10">
        <f t="shared" ref="EDB10:EFM10" si="462">MOD(EDB2,$C$24)</f>
        <v>123</v>
      </c>
      <c r="EDC10">
        <f t="shared" si="462"/>
        <v>124</v>
      </c>
      <c r="EDD10">
        <f t="shared" si="462"/>
        <v>125</v>
      </c>
      <c r="EDE10">
        <f t="shared" si="462"/>
        <v>126</v>
      </c>
      <c r="EDF10">
        <f t="shared" si="462"/>
        <v>127</v>
      </c>
      <c r="EDG10">
        <f t="shared" si="462"/>
        <v>128</v>
      </c>
      <c r="EDH10">
        <f t="shared" si="462"/>
        <v>129</v>
      </c>
      <c r="EDI10">
        <f t="shared" si="462"/>
        <v>130</v>
      </c>
      <c r="EDJ10">
        <f t="shared" si="462"/>
        <v>131</v>
      </c>
      <c r="EDK10">
        <f t="shared" si="462"/>
        <v>132</v>
      </c>
      <c r="EDL10">
        <f t="shared" si="462"/>
        <v>133</v>
      </c>
      <c r="EDM10">
        <f t="shared" si="462"/>
        <v>134</v>
      </c>
      <c r="EDN10">
        <f t="shared" si="462"/>
        <v>135</v>
      </c>
      <c r="EDO10">
        <f t="shared" si="462"/>
        <v>136</v>
      </c>
      <c r="EDP10">
        <f t="shared" si="462"/>
        <v>137</v>
      </c>
      <c r="EDQ10">
        <f t="shared" si="462"/>
        <v>138</v>
      </c>
      <c r="EDR10">
        <f t="shared" si="462"/>
        <v>139</v>
      </c>
      <c r="EDS10">
        <f t="shared" si="462"/>
        <v>140</v>
      </c>
      <c r="EDT10">
        <f t="shared" si="462"/>
        <v>141</v>
      </c>
      <c r="EDU10">
        <f t="shared" si="462"/>
        <v>142</v>
      </c>
      <c r="EDV10">
        <f t="shared" si="462"/>
        <v>143</v>
      </c>
      <c r="EDW10">
        <f t="shared" si="462"/>
        <v>144</v>
      </c>
      <c r="EDX10">
        <f t="shared" si="462"/>
        <v>145</v>
      </c>
      <c r="EDY10">
        <f t="shared" si="462"/>
        <v>146</v>
      </c>
      <c r="EDZ10">
        <f t="shared" si="462"/>
        <v>147</v>
      </c>
      <c r="EEA10">
        <f t="shared" si="462"/>
        <v>148</v>
      </c>
      <c r="EEB10">
        <f t="shared" si="462"/>
        <v>149</v>
      </c>
      <c r="EEC10">
        <f t="shared" si="462"/>
        <v>150</v>
      </c>
      <c r="EED10">
        <f t="shared" si="462"/>
        <v>151</v>
      </c>
      <c r="EEE10">
        <f t="shared" si="462"/>
        <v>152</v>
      </c>
      <c r="EEF10">
        <f t="shared" si="462"/>
        <v>153</v>
      </c>
      <c r="EEG10">
        <f t="shared" si="462"/>
        <v>154</v>
      </c>
      <c r="EEH10">
        <f t="shared" si="462"/>
        <v>155</v>
      </c>
      <c r="EEI10">
        <f t="shared" si="462"/>
        <v>156</v>
      </c>
      <c r="EEJ10">
        <f t="shared" si="462"/>
        <v>157</v>
      </c>
      <c r="EEK10">
        <f t="shared" si="462"/>
        <v>158</v>
      </c>
      <c r="EEL10">
        <f t="shared" si="462"/>
        <v>159</v>
      </c>
      <c r="EEM10">
        <f t="shared" si="462"/>
        <v>160</v>
      </c>
      <c r="EEN10">
        <f t="shared" si="462"/>
        <v>161</v>
      </c>
      <c r="EEO10">
        <f t="shared" si="462"/>
        <v>162</v>
      </c>
      <c r="EEP10">
        <f t="shared" si="462"/>
        <v>163</v>
      </c>
      <c r="EEQ10">
        <f t="shared" si="462"/>
        <v>164</v>
      </c>
      <c r="EER10">
        <f t="shared" si="462"/>
        <v>165</v>
      </c>
      <c r="EES10">
        <f t="shared" si="462"/>
        <v>166</v>
      </c>
      <c r="EET10">
        <f t="shared" si="462"/>
        <v>167</v>
      </c>
      <c r="EEU10">
        <f t="shared" si="462"/>
        <v>168</v>
      </c>
      <c r="EEV10">
        <f t="shared" si="462"/>
        <v>169</v>
      </c>
      <c r="EEW10">
        <f t="shared" si="462"/>
        <v>170</v>
      </c>
      <c r="EEX10">
        <f t="shared" si="462"/>
        <v>171</v>
      </c>
      <c r="EEY10">
        <f t="shared" si="462"/>
        <v>172</v>
      </c>
      <c r="EEZ10">
        <f t="shared" si="462"/>
        <v>173</v>
      </c>
      <c r="EFA10">
        <f t="shared" si="462"/>
        <v>174</v>
      </c>
      <c r="EFB10">
        <f t="shared" si="462"/>
        <v>175</v>
      </c>
      <c r="EFC10">
        <f t="shared" si="462"/>
        <v>176</v>
      </c>
      <c r="EFD10">
        <f t="shared" si="462"/>
        <v>177</v>
      </c>
      <c r="EFE10">
        <f t="shared" si="462"/>
        <v>178</v>
      </c>
      <c r="EFF10">
        <f t="shared" si="462"/>
        <v>179</v>
      </c>
      <c r="EFG10">
        <f t="shared" si="462"/>
        <v>180</v>
      </c>
      <c r="EFH10">
        <f t="shared" si="462"/>
        <v>181</v>
      </c>
      <c r="EFI10">
        <f t="shared" si="462"/>
        <v>182</v>
      </c>
      <c r="EFJ10">
        <f t="shared" si="462"/>
        <v>183</v>
      </c>
      <c r="EFK10">
        <f t="shared" si="462"/>
        <v>184</v>
      </c>
      <c r="EFL10">
        <f t="shared" si="462"/>
        <v>185</v>
      </c>
      <c r="EFM10">
        <f t="shared" si="462"/>
        <v>186</v>
      </c>
      <c r="EFN10">
        <f t="shared" ref="EFN10:EHN10" si="463">MOD(EFN2,$C$24)</f>
        <v>187</v>
      </c>
      <c r="EFO10">
        <f t="shared" si="463"/>
        <v>188</v>
      </c>
      <c r="EFP10">
        <f t="shared" si="463"/>
        <v>189</v>
      </c>
      <c r="EFQ10">
        <f t="shared" si="463"/>
        <v>190</v>
      </c>
      <c r="EFR10">
        <f t="shared" si="463"/>
        <v>191</v>
      </c>
      <c r="EFS10">
        <f t="shared" si="463"/>
        <v>192</v>
      </c>
      <c r="EFT10">
        <f t="shared" si="463"/>
        <v>193</v>
      </c>
      <c r="EFU10">
        <f t="shared" si="463"/>
        <v>194</v>
      </c>
      <c r="EFV10">
        <f t="shared" si="463"/>
        <v>195</v>
      </c>
      <c r="EFW10">
        <f t="shared" si="463"/>
        <v>196</v>
      </c>
      <c r="EFX10">
        <f t="shared" si="463"/>
        <v>197</v>
      </c>
      <c r="EFY10">
        <f t="shared" si="463"/>
        <v>198</v>
      </c>
      <c r="EFZ10">
        <f t="shared" si="463"/>
        <v>199</v>
      </c>
      <c r="EGA10">
        <f t="shared" si="463"/>
        <v>200</v>
      </c>
      <c r="EGB10">
        <f t="shared" si="463"/>
        <v>201</v>
      </c>
      <c r="EGC10">
        <f t="shared" si="463"/>
        <v>202</v>
      </c>
      <c r="EGD10">
        <f t="shared" si="463"/>
        <v>203</v>
      </c>
      <c r="EGE10">
        <f t="shared" si="463"/>
        <v>204</v>
      </c>
      <c r="EGF10">
        <f t="shared" si="463"/>
        <v>205</v>
      </c>
      <c r="EGG10">
        <f t="shared" si="463"/>
        <v>206</v>
      </c>
      <c r="EGH10">
        <f t="shared" si="463"/>
        <v>207</v>
      </c>
      <c r="EGI10">
        <f t="shared" si="463"/>
        <v>208</v>
      </c>
      <c r="EGJ10">
        <f t="shared" si="463"/>
        <v>209</v>
      </c>
      <c r="EGK10">
        <f t="shared" si="463"/>
        <v>210</v>
      </c>
      <c r="EGL10">
        <f t="shared" si="463"/>
        <v>211</v>
      </c>
      <c r="EGM10">
        <f t="shared" si="463"/>
        <v>212</v>
      </c>
      <c r="EGN10">
        <f t="shared" si="463"/>
        <v>213</v>
      </c>
      <c r="EGO10">
        <f t="shared" si="463"/>
        <v>214</v>
      </c>
      <c r="EGP10">
        <f t="shared" si="463"/>
        <v>215</v>
      </c>
      <c r="EGQ10">
        <f t="shared" si="463"/>
        <v>216</v>
      </c>
      <c r="EGR10">
        <f t="shared" si="463"/>
        <v>217</v>
      </c>
      <c r="EGS10">
        <f t="shared" si="463"/>
        <v>218</v>
      </c>
      <c r="EGT10">
        <f t="shared" si="463"/>
        <v>219</v>
      </c>
      <c r="EGU10">
        <f t="shared" si="463"/>
        <v>220</v>
      </c>
      <c r="EGV10">
        <f t="shared" si="463"/>
        <v>221</v>
      </c>
      <c r="EGW10">
        <f t="shared" si="463"/>
        <v>222</v>
      </c>
      <c r="EGX10">
        <f t="shared" si="463"/>
        <v>223</v>
      </c>
      <c r="EGY10">
        <f t="shared" si="463"/>
        <v>224</v>
      </c>
      <c r="EGZ10">
        <f t="shared" si="463"/>
        <v>225</v>
      </c>
      <c r="EHA10">
        <f t="shared" si="463"/>
        <v>226</v>
      </c>
      <c r="EHB10">
        <f t="shared" si="463"/>
        <v>227</v>
      </c>
      <c r="EHC10">
        <f t="shared" si="463"/>
        <v>228</v>
      </c>
      <c r="EHD10">
        <f t="shared" si="463"/>
        <v>229</v>
      </c>
      <c r="EHE10">
        <f t="shared" si="463"/>
        <v>230</v>
      </c>
      <c r="EHF10">
        <f t="shared" si="463"/>
        <v>231</v>
      </c>
      <c r="EHG10">
        <f t="shared" si="463"/>
        <v>232</v>
      </c>
      <c r="EHH10">
        <f t="shared" si="463"/>
        <v>233</v>
      </c>
      <c r="EHI10">
        <f t="shared" si="463"/>
        <v>234</v>
      </c>
      <c r="EHJ10">
        <f t="shared" si="463"/>
        <v>235</v>
      </c>
      <c r="EHK10">
        <f t="shared" si="463"/>
        <v>236</v>
      </c>
      <c r="EHL10">
        <f t="shared" si="463"/>
        <v>237</v>
      </c>
      <c r="EHM10">
        <f t="shared" si="463"/>
        <v>238</v>
      </c>
      <c r="EHN10">
        <f t="shared" si="463"/>
        <v>239</v>
      </c>
    </row>
    <row r="11" spans="2:3602" x14ac:dyDescent="0.25">
      <c r="B11" s="9">
        <v>9</v>
      </c>
      <c r="C11">
        <f>MOD(C2,$C$25)</f>
        <v>0</v>
      </c>
      <c r="D11">
        <f t="shared" ref="D11:BO11" si="464">MOD(D2,$C$25)</f>
        <v>1</v>
      </c>
      <c r="E11">
        <f t="shared" si="464"/>
        <v>2</v>
      </c>
      <c r="F11">
        <f t="shared" si="464"/>
        <v>3</v>
      </c>
      <c r="G11">
        <f t="shared" si="464"/>
        <v>4</v>
      </c>
      <c r="H11">
        <f t="shared" si="464"/>
        <v>5</v>
      </c>
      <c r="I11">
        <f t="shared" si="464"/>
        <v>6</v>
      </c>
      <c r="J11">
        <f t="shared" si="464"/>
        <v>7</v>
      </c>
      <c r="K11">
        <f t="shared" si="464"/>
        <v>8</v>
      </c>
      <c r="L11">
        <f t="shared" si="464"/>
        <v>9</v>
      </c>
      <c r="M11">
        <f t="shared" si="464"/>
        <v>10</v>
      </c>
      <c r="N11">
        <f t="shared" si="464"/>
        <v>11</v>
      </c>
      <c r="O11">
        <f t="shared" si="464"/>
        <v>12</v>
      </c>
      <c r="P11">
        <f t="shared" si="464"/>
        <v>13</v>
      </c>
      <c r="Q11">
        <f t="shared" si="464"/>
        <v>14</v>
      </c>
      <c r="R11">
        <f t="shared" si="464"/>
        <v>15</v>
      </c>
      <c r="S11">
        <f t="shared" si="464"/>
        <v>16</v>
      </c>
      <c r="T11">
        <f t="shared" si="464"/>
        <v>17</v>
      </c>
      <c r="U11">
        <f t="shared" si="464"/>
        <v>18</v>
      </c>
      <c r="V11">
        <f t="shared" si="464"/>
        <v>19</v>
      </c>
      <c r="W11">
        <f t="shared" si="464"/>
        <v>20</v>
      </c>
      <c r="X11">
        <f t="shared" si="464"/>
        <v>21</v>
      </c>
      <c r="Y11">
        <f t="shared" si="464"/>
        <v>22</v>
      </c>
      <c r="Z11">
        <f t="shared" si="464"/>
        <v>23</v>
      </c>
      <c r="AA11">
        <f t="shared" si="464"/>
        <v>24</v>
      </c>
      <c r="AB11">
        <f t="shared" si="464"/>
        <v>25</v>
      </c>
      <c r="AC11">
        <f t="shared" si="464"/>
        <v>26</v>
      </c>
      <c r="AD11">
        <f t="shared" si="464"/>
        <v>27</v>
      </c>
      <c r="AE11">
        <f t="shared" si="464"/>
        <v>28</v>
      </c>
      <c r="AF11">
        <f t="shared" si="464"/>
        <v>29</v>
      </c>
      <c r="AG11">
        <f t="shared" si="464"/>
        <v>30</v>
      </c>
      <c r="AH11">
        <f t="shared" si="464"/>
        <v>31</v>
      </c>
      <c r="AI11">
        <f t="shared" si="464"/>
        <v>32</v>
      </c>
      <c r="AJ11">
        <f t="shared" si="464"/>
        <v>33</v>
      </c>
      <c r="AK11">
        <f t="shared" si="464"/>
        <v>34</v>
      </c>
      <c r="AL11">
        <f t="shared" si="464"/>
        <v>35</v>
      </c>
      <c r="AM11">
        <f t="shared" si="464"/>
        <v>36</v>
      </c>
      <c r="AN11">
        <f t="shared" si="464"/>
        <v>37</v>
      </c>
      <c r="AO11">
        <f t="shared" si="464"/>
        <v>38</v>
      </c>
      <c r="AP11">
        <f t="shared" si="464"/>
        <v>39</v>
      </c>
      <c r="AQ11">
        <f t="shared" si="464"/>
        <v>40</v>
      </c>
      <c r="AR11">
        <f t="shared" si="464"/>
        <v>41</v>
      </c>
      <c r="AS11">
        <f t="shared" si="464"/>
        <v>42</v>
      </c>
      <c r="AT11">
        <f t="shared" si="464"/>
        <v>43</v>
      </c>
      <c r="AU11">
        <f t="shared" si="464"/>
        <v>44</v>
      </c>
      <c r="AV11">
        <f t="shared" si="464"/>
        <v>45</v>
      </c>
      <c r="AW11">
        <f t="shared" si="464"/>
        <v>46</v>
      </c>
      <c r="AX11">
        <f t="shared" si="464"/>
        <v>47</v>
      </c>
      <c r="AY11">
        <f t="shared" si="464"/>
        <v>48</v>
      </c>
      <c r="AZ11">
        <f t="shared" si="464"/>
        <v>49</v>
      </c>
      <c r="BA11">
        <f t="shared" si="464"/>
        <v>50</v>
      </c>
      <c r="BB11">
        <f t="shared" si="464"/>
        <v>51</v>
      </c>
      <c r="BC11">
        <f t="shared" si="464"/>
        <v>52</v>
      </c>
      <c r="BD11">
        <f t="shared" si="464"/>
        <v>53</v>
      </c>
      <c r="BE11">
        <f t="shared" si="464"/>
        <v>54</v>
      </c>
      <c r="BF11">
        <f t="shared" si="464"/>
        <v>55</v>
      </c>
      <c r="BG11">
        <f t="shared" si="464"/>
        <v>56</v>
      </c>
      <c r="BH11">
        <f t="shared" si="464"/>
        <v>57</v>
      </c>
      <c r="BI11">
        <f t="shared" si="464"/>
        <v>58</v>
      </c>
      <c r="BJ11">
        <f t="shared" si="464"/>
        <v>59</v>
      </c>
      <c r="BK11">
        <f t="shared" si="464"/>
        <v>60</v>
      </c>
      <c r="BL11">
        <f t="shared" si="464"/>
        <v>61</v>
      </c>
      <c r="BM11">
        <f t="shared" si="464"/>
        <v>62</v>
      </c>
      <c r="BN11">
        <f t="shared" si="464"/>
        <v>63</v>
      </c>
      <c r="BO11">
        <f t="shared" si="464"/>
        <v>64</v>
      </c>
      <c r="BP11">
        <f t="shared" ref="BP11:EA11" si="465">MOD(BP2,$C$25)</f>
        <v>65</v>
      </c>
      <c r="BQ11">
        <f t="shared" si="465"/>
        <v>66</v>
      </c>
      <c r="BR11">
        <f t="shared" si="465"/>
        <v>67</v>
      </c>
      <c r="BS11">
        <f t="shared" si="465"/>
        <v>68</v>
      </c>
      <c r="BT11">
        <f t="shared" si="465"/>
        <v>69</v>
      </c>
      <c r="BU11">
        <f t="shared" si="465"/>
        <v>70</v>
      </c>
      <c r="BV11">
        <f t="shared" si="465"/>
        <v>71</v>
      </c>
      <c r="BW11">
        <f t="shared" si="465"/>
        <v>72</v>
      </c>
      <c r="BX11">
        <f t="shared" si="465"/>
        <v>73</v>
      </c>
      <c r="BY11">
        <f t="shared" si="465"/>
        <v>74</v>
      </c>
      <c r="BZ11">
        <f t="shared" si="465"/>
        <v>75</v>
      </c>
      <c r="CA11">
        <f t="shared" si="465"/>
        <v>76</v>
      </c>
      <c r="CB11">
        <f t="shared" si="465"/>
        <v>77</v>
      </c>
      <c r="CC11">
        <f t="shared" si="465"/>
        <v>78</v>
      </c>
      <c r="CD11">
        <f t="shared" si="465"/>
        <v>79</v>
      </c>
      <c r="CE11">
        <f t="shared" si="465"/>
        <v>80</v>
      </c>
      <c r="CF11">
        <f t="shared" si="465"/>
        <v>81</v>
      </c>
      <c r="CG11">
        <f t="shared" si="465"/>
        <v>82</v>
      </c>
      <c r="CH11">
        <f t="shared" si="465"/>
        <v>83</v>
      </c>
      <c r="CI11">
        <f t="shared" si="465"/>
        <v>84</v>
      </c>
      <c r="CJ11">
        <f t="shared" si="465"/>
        <v>85</v>
      </c>
      <c r="CK11">
        <f t="shared" si="465"/>
        <v>86</v>
      </c>
      <c r="CL11">
        <f t="shared" si="465"/>
        <v>87</v>
      </c>
      <c r="CM11">
        <f t="shared" si="465"/>
        <v>88</v>
      </c>
      <c r="CN11">
        <f t="shared" si="465"/>
        <v>89</v>
      </c>
      <c r="CO11">
        <f t="shared" si="465"/>
        <v>90</v>
      </c>
      <c r="CP11">
        <f t="shared" si="465"/>
        <v>91</v>
      </c>
      <c r="CQ11">
        <f t="shared" si="465"/>
        <v>92</v>
      </c>
      <c r="CR11">
        <f t="shared" si="465"/>
        <v>93</v>
      </c>
      <c r="CS11">
        <f t="shared" si="465"/>
        <v>94</v>
      </c>
      <c r="CT11">
        <f t="shared" si="465"/>
        <v>95</v>
      </c>
      <c r="CU11">
        <f t="shared" si="465"/>
        <v>96</v>
      </c>
      <c r="CV11">
        <f t="shared" si="465"/>
        <v>97</v>
      </c>
      <c r="CW11">
        <f t="shared" si="465"/>
        <v>98</v>
      </c>
      <c r="CX11">
        <f t="shared" si="465"/>
        <v>99</v>
      </c>
      <c r="CY11">
        <f t="shared" si="465"/>
        <v>100</v>
      </c>
      <c r="CZ11">
        <f t="shared" si="465"/>
        <v>101</v>
      </c>
      <c r="DA11">
        <f t="shared" si="465"/>
        <v>102</v>
      </c>
      <c r="DB11">
        <f t="shared" si="465"/>
        <v>103</v>
      </c>
      <c r="DC11">
        <f t="shared" si="465"/>
        <v>104</v>
      </c>
      <c r="DD11">
        <f t="shared" si="465"/>
        <v>105</v>
      </c>
      <c r="DE11">
        <f t="shared" si="465"/>
        <v>106</v>
      </c>
      <c r="DF11">
        <f t="shared" si="465"/>
        <v>107</v>
      </c>
      <c r="DG11">
        <f t="shared" si="465"/>
        <v>108</v>
      </c>
      <c r="DH11">
        <f t="shared" si="465"/>
        <v>109</v>
      </c>
      <c r="DI11">
        <f t="shared" si="465"/>
        <v>110</v>
      </c>
      <c r="DJ11">
        <f t="shared" si="465"/>
        <v>111</v>
      </c>
      <c r="DK11">
        <f t="shared" si="465"/>
        <v>112</v>
      </c>
      <c r="DL11">
        <f t="shared" si="465"/>
        <v>113</v>
      </c>
      <c r="DM11">
        <f t="shared" si="465"/>
        <v>114</v>
      </c>
      <c r="DN11">
        <f t="shared" si="465"/>
        <v>115</v>
      </c>
      <c r="DO11">
        <f t="shared" si="465"/>
        <v>116</v>
      </c>
      <c r="DP11">
        <f t="shared" si="465"/>
        <v>117</v>
      </c>
      <c r="DQ11">
        <f t="shared" si="465"/>
        <v>118</v>
      </c>
      <c r="DR11">
        <f t="shared" si="465"/>
        <v>119</v>
      </c>
      <c r="DS11">
        <f t="shared" si="465"/>
        <v>120</v>
      </c>
      <c r="DT11">
        <f t="shared" si="465"/>
        <v>121</v>
      </c>
      <c r="DU11">
        <f t="shared" si="465"/>
        <v>122</v>
      </c>
      <c r="DV11">
        <f t="shared" si="465"/>
        <v>123</v>
      </c>
      <c r="DW11">
        <f t="shared" si="465"/>
        <v>124</v>
      </c>
      <c r="DX11">
        <f t="shared" si="465"/>
        <v>125</v>
      </c>
      <c r="DY11">
        <f t="shared" si="465"/>
        <v>126</v>
      </c>
      <c r="DZ11">
        <f t="shared" si="465"/>
        <v>127</v>
      </c>
      <c r="EA11">
        <f t="shared" si="465"/>
        <v>128</v>
      </c>
      <c r="EB11">
        <f t="shared" ref="EB11:GM11" si="466">MOD(EB2,$C$25)</f>
        <v>129</v>
      </c>
      <c r="EC11">
        <f t="shared" si="466"/>
        <v>130</v>
      </c>
      <c r="ED11">
        <f t="shared" si="466"/>
        <v>131</v>
      </c>
      <c r="EE11">
        <f t="shared" si="466"/>
        <v>132</v>
      </c>
      <c r="EF11">
        <f t="shared" si="466"/>
        <v>133</v>
      </c>
      <c r="EG11">
        <f t="shared" si="466"/>
        <v>134</v>
      </c>
      <c r="EH11">
        <f t="shared" si="466"/>
        <v>135</v>
      </c>
      <c r="EI11">
        <f t="shared" si="466"/>
        <v>136</v>
      </c>
      <c r="EJ11">
        <f t="shared" si="466"/>
        <v>137</v>
      </c>
      <c r="EK11">
        <f t="shared" si="466"/>
        <v>138</v>
      </c>
      <c r="EL11">
        <f t="shared" si="466"/>
        <v>139</v>
      </c>
      <c r="EM11">
        <f t="shared" si="466"/>
        <v>140</v>
      </c>
      <c r="EN11">
        <f t="shared" si="466"/>
        <v>141</v>
      </c>
      <c r="EO11">
        <f t="shared" si="466"/>
        <v>142</v>
      </c>
      <c r="EP11">
        <f t="shared" si="466"/>
        <v>143</v>
      </c>
      <c r="EQ11">
        <f t="shared" si="466"/>
        <v>144</v>
      </c>
      <c r="ER11">
        <f t="shared" si="466"/>
        <v>145</v>
      </c>
      <c r="ES11">
        <f t="shared" si="466"/>
        <v>146</v>
      </c>
      <c r="ET11">
        <f t="shared" si="466"/>
        <v>147</v>
      </c>
      <c r="EU11">
        <f t="shared" si="466"/>
        <v>148</v>
      </c>
      <c r="EV11">
        <f t="shared" si="466"/>
        <v>149</v>
      </c>
      <c r="EW11">
        <f t="shared" si="466"/>
        <v>150</v>
      </c>
      <c r="EX11">
        <f t="shared" si="466"/>
        <v>151</v>
      </c>
      <c r="EY11">
        <f t="shared" si="466"/>
        <v>152</v>
      </c>
      <c r="EZ11">
        <f t="shared" si="466"/>
        <v>153</v>
      </c>
      <c r="FA11">
        <f t="shared" si="466"/>
        <v>154</v>
      </c>
      <c r="FB11">
        <f t="shared" si="466"/>
        <v>155</v>
      </c>
      <c r="FC11">
        <f t="shared" si="466"/>
        <v>156</v>
      </c>
      <c r="FD11">
        <f t="shared" si="466"/>
        <v>157</v>
      </c>
      <c r="FE11">
        <f t="shared" si="466"/>
        <v>158</v>
      </c>
      <c r="FF11">
        <f t="shared" si="466"/>
        <v>159</v>
      </c>
      <c r="FG11">
        <f t="shared" si="466"/>
        <v>160</v>
      </c>
      <c r="FH11">
        <f t="shared" si="466"/>
        <v>161</v>
      </c>
      <c r="FI11">
        <f t="shared" si="466"/>
        <v>162</v>
      </c>
      <c r="FJ11">
        <f t="shared" si="466"/>
        <v>163</v>
      </c>
      <c r="FK11">
        <f t="shared" si="466"/>
        <v>164</v>
      </c>
      <c r="FL11">
        <f t="shared" si="466"/>
        <v>165</v>
      </c>
      <c r="FM11">
        <f t="shared" si="466"/>
        <v>166</v>
      </c>
      <c r="FN11">
        <f t="shared" si="466"/>
        <v>167</v>
      </c>
      <c r="FO11">
        <f t="shared" si="466"/>
        <v>168</v>
      </c>
      <c r="FP11">
        <f t="shared" si="466"/>
        <v>169</v>
      </c>
      <c r="FQ11">
        <f t="shared" si="466"/>
        <v>170</v>
      </c>
      <c r="FR11">
        <f t="shared" si="466"/>
        <v>171</v>
      </c>
      <c r="FS11">
        <f t="shared" si="466"/>
        <v>172</v>
      </c>
      <c r="FT11">
        <f t="shared" si="466"/>
        <v>173</v>
      </c>
      <c r="FU11">
        <f t="shared" si="466"/>
        <v>174</v>
      </c>
      <c r="FV11">
        <f t="shared" si="466"/>
        <v>175</v>
      </c>
      <c r="FW11">
        <f t="shared" si="466"/>
        <v>176</v>
      </c>
      <c r="FX11">
        <f t="shared" si="466"/>
        <v>177</v>
      </c>
      <c r="FY11">
        <f t="shared" si="466"/>
        <v>178</v>
      </c>
      <c r="FZ11">
        <f t="shared" si="466"/>
        <v>179</v>
      </c>
      <c r="GA11">
        <f t="shared" si="466"/>
        <v>180</v>
      </c>
      <c r="GB11">
        <f t="shared" si="466"/>
        <v>181</v>
      </c>
      <c r="GC11">
        <f t="shared" si="466"/>
        <v>182</v>
      </c>
      <c r="GD11">
        <f t="shared" si="466"/>
        <v>183</v>
      </c>
      <c r="GE11">
        <f t="shared" si="466"/>
        <v>184</v>
      </c>
      <c r="GF11">
        <f t="shared" si="466"/>
        <v>185</v>
      </c>
      <c r="GG11">
        <f t="shared" si="466"/>
        <v>186</v>
      </c>
      <c r="GH11">
        <f t="shared" si="466"/>
        <v>187</v>
      </c>
      <c r="GI11">
        <f t="shared" si="466"/>
        <v>188</v>
      </c>
      <c r="GJ11">
        <f t="shared" si="466"/>
        <v>189</v>
      </c>
      <c r="GK11">
        <f t="shared" si="466"/>
        <v>190</v>
      </c>
      <c r="GL11">
        <f t="shared" si="466"/>
        <v>191</v>
      </c>
      <c r="GM11">
        <f t="shared" si="466"/>
        <v>192</v>
      </c>
      <c r="GN11">
        <f t="shared" ref="GN11:IY11" si="467">MOD(GN2,$C$25)</f>
        <v>193</v>
      </c>
      <c r="GO11">
        <f t="shared" si="467"/>
        <v>194</v>
      </c>
      <c r="GP11">
        <f t="shared" si="467"/>
        <v>195</v>
      </c>
      <c r="GQ11">
        <f t="shared" si="467"/>
        <v>196</v>
      </c>
      <c r="GR11">
        <f t="shared" si="467"/>
        <v>197</v>
      </c>
      <c r="GS11">
        <f t="shared" si="467"/>
        <v>198</v>
      </c>
      <c r="GT11">
        <f t="shared" si="467"/>
        <v>199</v>
      </c>
      <c r="GU11">
        <f t="shared" si="467"/>
        <v>200</v>
      </c>
      <c r="GV11">
        <f t="shared" si="467"/>
        <v>201</v>
      </c>
      <c r="GW11">
        <f t="shared" si="467"/>
        <v>202</v>
      </c>
      <c r="GX11">
        <f t="shared" si="467"/>
        <v>203</v>
      </c>
      <c r="GY11">
        <f t="shared" si="467"/>
        <v>204</v>
      </c>
      <c r="GZ11">
        <f t="shared" si="467"/>
        <v>205</v>
      </c>
      <c r="HA11">
        <f t="shared" si="467"/>
        <v>206</v>
      </c>
      <c r="HB11">
        <f t="shared" si="467"/>
        <v>207</v>
      </c>
      <c r="HC11">
        <f t="shared" si="467"/>
        <v>208</v>
      </c>
      <c r="HD11">
        <f t="shared" si="467"/>
        <v>209</v>
      </c>
      <c r="HE11">
        <f t="shared" si="467"/>
        <v>210</v>
      </c>
      <c r="HF11">
        <f t="shared" si="467"/>
        <v>211</v>
      </c>
      <c r="HG11">
        <f t="shared" si="467"/>
        <v>212</v>
      </c>
      <c r="HH11">
        <f t="shared" si="467"/>
        <v>213</v>
      </c>
      <c r="HI11">
        <f t="shared" si="467"/>
        <v>214</v>
      </c>
      <c r="HJ11">
        <f t="shared" si="467"/>
        <v>215</v>
      </c>
      <c r="HK11">
        <f t="shared" si="467"/>
        <v>216</v>
      </c>
      <c r="HL11">
        <f t="shared" si="467"/>
        <v>217</v>
      </c>
      <c r="HM11">
        <f t="shared" si="467"/>
        <v>218</v>
      </c>
      <c r="HN11">
        <f t="shared" si="467"/>
        <v>219</v>
      </c>
      <c r="HO11">
        <f t="shared" si="467"/>
        <v>220</v>
      </c>
      <c r="HP11">
        <f t="shared" si="467"/>
        <v>221</v>
      </c>
      <c r="HQ11">
        <f t="shared" si="467"/>
        <v>222</v>
      </c>
      <c r="HR11">
        <f t="shared" si="467"/>
        <v>223</v>
      </c>
      <c r="HS11">
        <f t="shared" si="467"/>
        <v>224</v>
      </c>
      <c r="HT11">
        <f t="shared" si="467"/>
        <v>225</v>
      </c>
      <c r="HU11">
        <f t="shared" si="467"/>
        <v>226</v>
      </c>
      <c r="HV11">
        <f t="shared" si="467"/>
        <v>227</v>
      </c>
      <c r="HW11">
        <f t="shared" si="467"/>
        <v>228</v>
      </c>
      <c r="HX11">
        <f t="shared" si="467"/>
        <v>229</v>
      </c>
      <c r="HY11">
        <f t="shared" si="467"/>
        <v>230</v>
      </c>
      <c r="HZ11">
        <f t="shared" si="467"/>
        <v>231</v>
      </c>
      <c r="IA11">
        <f t="shared" si="467"/>
        <v>232</v>
      </c>
      <c r="IB11">
        <f t="shared" si="467"/>
        <v>233</v>
      </c>
      <c r="IC11">
        <f t="shared" si="467"/>
        <v>234</v>
      </c>
      <c r="ID11">
        <f t="shared" si="467"/>
        <v>235</v>
      </c>
      <c r="IE11">
        <f t="shared" si="467"/>
        <v>236</v>
      </c>
      <c r="IF11">
        <f t="shared" si="467"/>
        <v>237</v>
      </c>
      <c r="IG11">
        <f t="shared" si="467"/>
        <v>238</v>
      </c>
      <c r="IH11">
        <f t="shared" si="467"/>
        <v>239</v>
      </c>
      <c r="II11">
        <f t="shared" si="467"/>
        <v>240</v>
      </c>
      <c r="IJ11">
        <f t="shared" si="467"/>
        <v>241</v>
      </c>
      <c r="IK11">
        <f t="shared" si="467"/>
        <v>242</v>
      </c>
      <c r="IL11">
        <f t="shared" si="467"/>
        <v>243</v>
      </c>
      <c r="IM11">
        <f t="shared" si="467"/>
        <v>244</v>
      </c>
      <c r="IN11">
        <f t="shared" si="467"/>
        <v>245</v>
      </c>
      <c r="IO11">
        <f t="shared" si="467"/>
        <v>246</v>
      </c>
      <c r="IP11">
        <f t="shared" si="467"/>
        <v>247</v>
      </c>
      <c r="IQ11">
        <f t="shared" si="467"/>
        <v>248</v>
      </c>
      <c r="IR11">
        <f t="shared" si="467"/>
        <v>249</v>
      </c>
      <c r="IS11">
        <f t="shared" si="467"/>
        <v>250</v>
      </c>
      <c r="IT11">
        <f t="shared" si="467"/>
        <v>251</v>
      </c>
      <c r="IU11">
        <f t="shared" si="467"/>
        <v>252</v>
      </c>
      <c r="IV11">
        <f t="shared" si="467"/>
        <v>253</v>
      </c>
      <c r="IW11">
        <f t="shared" si="467"/>
        <v>254</v>
      </c>
      <c r="IX11">
        <f t="shared" si="467"/>
        <v>255</v>
      </c>
      <c r="IY11">
        <f t="shared" si="467"/>
        <v>256</v>
      </c>
      <c r="IZ11">
        <f t="shared" ref="IZ11:LK11" si="468">MOD(IZ2,$C$25)</f>
        <v>257</v>
      </c>
      <c r="JA11">
        <f t="shared" si="468"/>
        <v>258</v>
      </c>
      <c r="JB11">
        <f t="shared" si="468"/>
        <v>259</v>
      </c>
      <c r="JC11">
        <f t="shared" si="468"/>
        <v>260</v>
      </c>
      <c r="JD11">
        <f t="shared" si="468"/>
        <v>261</v>
      </c>
      <c r="JE11">
        <f t="shared" si="468"/>
        <v>262</v>
      </c>
      <c r="JF11">
        <f t="shared" si="468"/>
        <v>263</v>
      </c>
      <c r="JG11">
        <f t="shared" si="468"/>
        <v>264</v>
      </c>
      <c r="JH11">
        <f t="shared" si="468"/>
        <v>265</v>
      </c>
      <c r="JI11">
        <f t="shared" si="468"/>
        <v>266</v>
      </c>
      <c r="JJ11">
        <f t="shared" si="468"/>
        <v>267</v>
      </c>
      <c r="JK11">
        <f t="shared" si="468"/>
        <v>268</v>
      </c>
      <c r="JL11">
        <f t="shared" si="468"/>
        <v>269</v>
      </c>
      <c r="JM11">
        <f t="shared" si="468"/>
        <v>270</v>
      </c>
      <c r="JN11">
        <f t="shared" si="468"/>
        <v>271</v>
      </c>
      <c r="JO11">
        <f t="shared" si="468"/>
        <v>272</v>
      </c>
      <c r="JP11">
        <f t="shared" si="468"/>
        <v>273</v>
      </c>
      <c r="JQ11">
        <f t="shared" si="468"/>
        <v>274</v>
      </c>
      <c r="JR11">
        <f t="shared" si="468"/>
        <v>275</v>
      </c>
      <c r="JS11">
        <f t="shared" si="468"/>
        <v>276</v>
      </c>
      <c r="JT11">
        <f t="shared" si="468"/>
        <v>277</v>
      </c>
      <c r="JU11">
        <f t="shared" si="468"/>
        <v>278</v>
      </c>
      <c r="JV11">
        <f t="shared" si="468"/>
        <v>279</v>
      </c>
      <c r="JW11">
        <f t="shared" si="468"/>
        <v>280</v>
      </c>
      <c r="JX11">
        <f t="shared" si="468"/>
        <v>281</v>
      </c>
      <c r="JY11">
        <f t="shared" si="468"/>
        <v>282</v>
      </c>
      <c r="JZ11">
        <f t="shared" si="468"/>
        <v>283</v>
      </c>
      <c r="KA11">
        <f t="shared" si="468"/>
        <v>284</v>
      </c>
      <c r="KB11">
        <f t="shared" si="468"/>
        <v>285</v>
      </c>
      <c r="KC11">
        <f t="shared" si="468"/>
        <v>286</v>
      </c>
      <c r="KD11">
        <f t="shared" si="468"/>
        <v>287</v>
      </c>
      <c r="KE11">
        <f t="shared" si="468"/>
        <v>288</v>
      </c>
      <c r="KF11">
        <f t="shared" si="468"/>
        <v>289</v>
      </c>
      <c r="KG11">
        <f t="shared" si="468"/>
        <v>290</v>
      </c>
      <c r="KH11">
        <f t="shared" si="468"/>
        <v>291</v>
      </c>
      <c r="KI11">
        <f t="shared" si="468"/>
        <v>292</v>
      </c>
      <c r="KJ11">
        <f t="shared" si="468"/>
        <v>293</v>
      </c>
      <c r="KK11">
        <f t="shared" si="468"/>
        <v>294</v>
      </c>
      <c r="KL11">
        <f t="shared" si="468"/>
        <v>295</v>
      </c>
      <c r="KM11">
        <f t="shared" si="468"/>
        <v>296</v>
      </c>
      <c r="KN11">
        <f t="shared" si="468"/>
        <v>297</v>
      </c>
      <c r="KO11">
        <f t="shared" si="468"/>
        <v>298</v>
      </c>
      <c r="KP11">
        <f t="shared" si="468"/>
        <v>299</v>
      </c>
      <c r="KQ11">
        <f t="shared" si="468"/>
        <v>300</v>
      </c>
      <c r="KR11">
        <f t="shared" si="468"/>
        <v>301</v>
      </c>
      <c r="KS11">
        <f t="shared" si="468"/>
        <v>302</v>
      </c>
      <c r="KT11">
        <f t="shared" si="468"/>
        <v>303</v>
      </c>
      <c r="KU11">
        <f t="shared" si="468"/>
        <v>304</v>
      </c>
      <c r="KV11">
        <f t="shared" si="468"/>
        <v>305</v>
      </c>
      <c r="KW11">
        <f t="shared" si="468"/>
        <v>306</v>
      </c>
      <c r="KX11">
        <f t="shared" si="468"/>
        <v>307</v>
      </c>
      <c r="KY11">
        <f t="shared" si="468"/>
        <v>308</v>
      </c>
      <c r="KZ11">
        <f t="shared" si="468"/>
        <v>309</v>
      </c>
      <c r="LA11">
        <f t="shared" si="468"/>
        <v>310</v>
      </c>
      <c r="LB11">
        <f t="shared" si="468"/>
        <v>311</v>
      </c>
      <c r="LC11">
        <f t="shared" si="468"/>
        <v>312</v>
      </c>
      <c r="LD11">
        <f t="shared" si="468"/>
        <v>313</v>
      </c>
      <c r="LE11">
        <f t="shared" si="468"/>
        <v>314</v>
      </c>
      <c r="LF11">
        <f t="shared" si="468"/>
        <v>315</v>
      </c>
      <c r="LG11">
        <f t="shared" si="468"/>
        <v>316</v>
      </c>
      <c r="LH11">
        <f t="shared" si="468"/>
        <v>317</v>
      </c>
      <c r="LI11">
        <f t="shared" si="468"/>
        <v>318</v>
      </c>
      <c r="LJ11">
        <f t="shared" si="468"/>
        <v>319</v>
      </c>
      <c r="LK11">
        <f t="shared" si="468"/>
        <v>320</v>
      </c>
      <c r="LL11">
        <f t="shared" ref="LL11:NW11" si="469">MOD(LL2,$C$25)</f>
        <v>321</v>
      </c>
      <c r="LM11">
        <f t="shared" si="469"/>
        <v>322</v>
      </c>
      <c r="LN11">
        <f t="shared" si="469"/>
        <v>323</v>
      </c>
      <c r="LO11">
        <f t="shared" si="469"/>
        <v>324</v>
      </c>
      <c r="LP11">
        <f t="shared" si="469"/>
        <v>325</v>
      </c>
      <c r="LQ11">
        <f t="shared" si="469"/>
        <v>326</v>
      </c>
      <c r="LR11">
        <f t="shared" si="469"/>
        <v>327</v>
      </c>
      <c r="LS11">
        <f t="shared" si="469"/>
        <v>328</v>
      </c>
      <c r="LT11">
        <f t="shared" si="469"/>
        <v>329</v>
      </c>
      <c r="LU11">
        <f t="shared" si="469"/>
        <v>330</v>
      </c>
      <c r="LV11">
        <f t="shared" si="469"/>
        <v>331</v>
      </c>
      <c r="LW11">
        <f t="shared" si="469"/>
        <v>332</v>
      </c>
      <c r="LX11">
        <f t="shared" si="469"/>
        <v>333</v>
      </c>
      <c r="LY11">
        <f t="shared" si="469"/>
        <v>334</v>
      </c>
      <c r="LZ11">
        <f t="shared" si="469"/>
        <v>335</v>
      </c>
      <c r="MA11">
        <f t="shared" si="469"/>
        <v>336</v>
      </c>
      <c r="MB11">
        <f t="shared" si="469"/>
        <v>337</v>
      </c>
      <c r="MC11">
        <f t="shared" si="469"/>
        <v>338</v>
      </c>
      <c r="MD11">
        <f t="shared" si="469"/>
        <v>339</v>
      </c>
      <c r="ME11">
        <f t="shared" si="469"/>
        <v>340</v>
      </c>
      <c r="MF11">
        <f t="shared" si="469"/>
        <v>341</v>
      </c>
      <c r="MG11">
        <f t="shared" si="469"/>
        <v>342</v>
      </c>
      <c r="MH11">
        <f t="shared" si="469"/>
        <v>343</v>
      </c>
      <c r="MI11">
        <f t="shared" si="469"/>
        <v>344</v>
      </c>
      <c r="MJ11">
        <f t="shared" si="469"/>
        <v>345</v>
      </c>
      <c r="MK11">
        <f t="shared" si="469"/>
        <v>346</v>
      </c>
      <c r="ML11">
        <f t="shared" si="469"/>
        <v>347</v>
      </c>
      <c r="MM11">
        <f t="shared" si="469"/>
        <v>348</v>
      </c>
      <c r="MN11">
        <f t="shared" si="469"/>
        <v>349</v>
      </c>
      <c r="MO11">
        <f t="shared" si="469"/>
        <v>350</v>
      </c>
      <c r="MP11">
        <f t="shared" si="469"/>
        <v>351</v>
      </c>
      <c r="MQ11">
        <f t="shared" si="469"/>
        <v>352</v>
      </c>
      <c r="MR11">
        <f t="shared" si="469"/>
        <v>353</v>
      </c>
      <c r="MS11">
        <f t="shared" si="469"/>
        <v>354</v>
      </c>
      <c r="MT11">
        <f t="shared" si="469"/>
        <v>355</v>
      </c>
      <c r="MU11">
        <f t="shared" si="469"/>
        <v>356</v>
      </c>
      <c r="MV11">
        <f t="shared" si="469"/>
        <v>357</v>
      </c>
      <c r="MW11">
        <f t="shared" si="469"/>
        <v>358</v>
      </c>
      <c r="MX11">
        <f t="shared" si="469"/>
        <v>359</v>
      </c>
      <c r="MY11">
        <f t="shared" si="469"/>
        <v>360</v>
      </c>
      <c r="MZ11">
        <f t="shared" si="469"/>
        <v>361</v>
      </c>
      <c r="NA11">
        <f t="shared" si="469"/>
        <v>362</v>
      </c>
      <c r="NB11">
        <f t="shared" si="469"/>
        <v>363</v>
      </c>
      <c r="NC11">
        <f t="shared" si="469"/>
        <v>364</v>
      </c>
      <c r="ND11">
        <f t="shared" si="469"/>
        <v>365</v>
      </c>
      <c r="NE11">
        <f t="shared" si="469"/>
        <v>366</v>
      </c>
      <c r="NF11">
        <f t="shared" si="469"/>
        <v>367</v>
      </c>
      <c r="NG11">
        <f t="shared" si="469"/>
        <v>368</v>
      </c>
      <c r="NH11">
        <f t="shared" si="469"/>
        <v>369</v>
      </c>
      <c r="NI11">
        <f t="shared" si="469"/>
        <v>370</v>
      </c>
      <c r="NJ11">
        <f t="shared" si="469"/>
        <v>371</v>
      </c>
      <c r="NK11">
        <f t="shared" si="469"/>
        <v>372</v>
      </c>
      <c r="NL11">
        <f t="shared" si="469"/>
        <v>373</v>
      </c>
      <c r="NM11">
        <f t="shared" si="469"/>
        <v>374</v>
      </c>
      <c r="NN11">
        <f t="shared" si="469"/>
        <v>375</v>
      </c>
      <c r="NO11">
        <f t="shared" si="469"/>
        <v>376</v>
      </c>
      <c r="NP11">
        <f t="shared" si="469"/>
        <v>377</v>
      </c>
      <c r="NQ11">
        <f t="shared" si="469"/>
        <v>378</v>
      </c>
      <c r="NR11">
        <f t="shared" si="469"/>
        <v>379</v>
      </c>
      <c r="NS11">
        <f t="shared" si="469"/>
        <v>380</v>
      </c>
      <c r="NT11">
        <f t="shared" si="469"/>
        <v>381</v>
      </c>
      <c r="NU11">
        <f t="shared" si="469"/>
        <v>382</v>
      </c>
      <c r="NV11">
        <f t="shared" si="469"/>
        <v>383</v>
      </c>
      <c r="NW11">
        <f t="shared" si="469"/>
        <v>384</v>
      </c>
      <c r="NX11">
        <f t="shared" ref="NX11:QI11" si="470">MOD(NX2,$C$25)</f>
        <v>385</v>
      </c>
      <c r="NY11">
        <f t="shared" si="470"/>
        <v>386</v>
      </c>
      <c r="NZ11">
        <f t="shared" si="470"/>
        <v>387</v>
      </c>
      <c r="OA11">
        <f t="shared" si="470"/>
        <v>388</v>
      </c>
      <c r="OB11">
        <f t="shared" si="470"/>
        <v>389</v>
      </c>
      <c r="OC11">
        <f t="shared" si="470"/>
        <v>390</v>
      </c>
      <c r="OD11">
        <f t="shared" si="470"/>
        <v>391</v>
      </c>
      <c r="OE11">
        <f t="shared" si="470"/>
        <v>392</v>
      </c>
      <c r="OF11">
        <f t="shared" si="470"/>
        <v>393</v>
      </c>
      <c r="OG11">
        <f t="shared" si="470"/>
        <v>394</v>
      </c>
      <c r="OH11">
        <f t="shared" si="470"/>
        <v>395</v>
      </c>
      <c r="OI11">
        <f t="shared" si="470"/>
        <v>396</v>
      </c>
      <c r="OJ11">
        <f t="shared" si="470"/>
        <v>397</v>
      </c>
      <c r="OK11">
        <f t="shared" si="470"/>
        <v>398</v>
      </c>
      <c r="OL11">
        <f t="shared" si="470"/>
        <v>399</v>
      </c>
      <c r="OM11">
        <f t="shared" si="470"/>
        <v>400</v>
      </c>
      <c r="ON11">
        <f t="shared" si="470"/>
        <v>401</v>
      </c>
      <c r="OO11">
        <f t="shared" si="470"/>
        <v>402</v>
      </c>
      <c r="OP11">
        <f t="shared" si="470"/>
        <v>403</v>
      </c>
      <c r="OQ11">
        <f t="shared" si="470"/>
        <v>404</v>
      </c>
      <c r="OR11">
        <f t="shared" si="470"/>
        <v>405</v>
      </c>
      <c r="OS11">
        <f t="shared" si="470"/>
        <v>406</v>
      </c>
      <c r="OT11">
        <f t="shared" si="470"/>
        <v>407</v>
      </c>
      <c r="OU11">
        <f t="shared" si="470"/>
        <v>408</v>
      </c>
      <c r="OV11">
        <f t="shared" si="470"/>
        <v>409</v>
      </c>
      <c r="OW11">
        <f t="shared" si="470"/>
        <v>410</v>
      </c>
      <c r="OX11">
        <f t="shared" si="470"/>
        <v>411</v>
      </c>
      <c r="OY11">
        <f t="shared" si="470"/>
        <v>412</v>
      </c>
      <c r="OZ11">
        <f t="shared" si="470"/>
        <v>413</v>
      </c>
      <c r="PA11">
        <f t="shared" si="470"/>
        <v>414</v>
      </c>
      <c r="PB11">
        <f t="shared" si="470"/>
        <v>415</v>
      </c>
      <c r="PC11">
        <f t="shared" si="470"/>
        <v>416</v>
      </c>
      <c r="PD11">
        <f t="shared" si="470"/>
        <v>417</v>
      </c>
      <c r="PE11">
        <f t="shared" si="470"/>
        <v>418</v>
      </c>
      <c r="PF11">
        <f t="shared" si="470"/>
        <v>419</v>
      </c>
      <c r="PG11">
        <f t="shared" si="470"/>
        <v>420</v>
      </c>
      <c r="PH11">
        <f t="shared" si="470"/>
        <v>421</v>
      </c>
      <c r="PI11">
        <f t="shared" si="470"/>
        <v>422</v>
      </c>
      <c r="PJ11">
        <f t="shared" si="470"/>
        <v>423</v>
      </c>
      <c r="PK11">
        <f t="shared" si="470"/>
        <v>424</v>
      </c>
      <c r="PL11">
        <f t="shared" si="470"/>
        <v>425</v>
      </c>
      <c r="PM11">
        <f t="shared" si="470"/>
        <v>426</v>
      </c>
      <c r="PN11">
        <f t="shared" si="470"/>
        <v>427</v>
      </c>
      <c r="PO11">
        <f t="shared" si="470"/>
        <v>428</v>
      </c>
      <c r="PP11">
        <f t="shared" si="470"/>
        <v>429</v>
      </c>
      <c r="PQ11">
        <f t="shared" si="470"/>
        <v>430</v>
      </c>
      <c r="PR11">
        <f t="shared" si="470"/>
        <v>431</v>
      </c>
      <c r="PS11">
        <f t="shared" si="470"/>
        <v>432</v>
      </c>
      <c r="PT11">
        <f t="shared" si="470"/>
        <v>433</v>
      </c>
      <c r="PU11">
        <f t="shared" si="470"/>
        <v>434</v>
      </c>
      <c r="PV11">
        <f t="shared" si="470"/>
        <v>435</v>
      </c>
      <c r="PW11">
        <f t="shared" si="470"/>
        <v>436</v>
      </c>
      <c r="PX11">
        <f t="shared" si="470"/>
        <v>437</v>
      </c>
      <c r="PY11">
        <f t="shared" si="470"/>
        <v>438</v>
      </c>
      <c r="PZ11">
        <f t="shared" si="470"/>
        <v>439</v>
      </c>
      <c r="QA11">
        <f t="shared" si="470"/>
        <v>440</v>
      </c>
      <c r="QB11">
        <f t="shared" si="470"/>
        <v>441</v>
      </c>
      <c r="QC11">
        <f t="shared" si="470"/>
        <v>442</v>
      </c>
      <c r="QD11">
        <f t="shared" si="470"/>
        <v>443</v>
      </c>
      <c r="QE11">
        <f t="shared" si="470"/>
        <v>444</v>
      </c>
      <c r="QF11">
        <f t="shared" si="470"/>
        <v>445</v>
      </c>
      <c r="QG11">
        <f t="shared" si="470"/>
        <v>446</v>
      </c>
      <c r="QH11">
        <f t="shared" si="470"/>
        <v>447</v>
      </c>
      <c r="QI11">
        <f t="shared" si="470"/>
        <v>448</v>
      </c>
      <c r="QJ11">
        <f t="shared" ref="QJ11:SU11" si="471">MOD(QJ2,$C$25)</f>
        <v>449</v>
      </c>
      <c r="QK11">
        <f t="shared" si="471"/>
        <v>450</v>
      </c>
      <c r="QL11">
        <f t="shared" si="471"/>
        <v>451</v>
      </c>
      <c r="QM11">
        <f t="shared" si="471"/>
        <v>452</v>
      </c>
      <c r="QN11">
        <f t="shared" si="471"/>
        <v>453</v>
      </c>
      <c r="QO11">
        <f t="shared" si="471"/>
        <v>454</v>
      </c>
      <c r="QP11">
        <f t="shared" si="471"/>
        <v>455</v>
      </c>
      <c r="QQ11">
        <f t="shared" si="471"/>
        <v>456</v>
      </c>
      <c r="QR11">
        <f t="shared" si="471"/>
        <v>457</v>
      </c>
      <c r="QS11">
        <f t="shared" si="471"/>
        <v>458</v>
      </c>
      <c r="QT11">
        <f t="shared" si="471"/>
        <v>459</v>
      </c>
      <c r="QU11">
        <f t="shared" si="471"/>
        <v>460</v>
      </c>
      <c r="QV11">
        <f t="shared" si="471"/>
        <v>461</v>
      </c>
      <c r="QW11">
        <f t="shared" si="471"/>
        <v>462</v>
      </c>
      <c r="QX11">
        <f t="shared" si="471"/>
        <v>463</v>
      </c>
      <c r="QY11">
        <f t="shared" si="471"/>
        <v>464</v>
      </c>
      <c r="QZ11">
        <f t="shared" si="471"/>
        <v>465</v>
      </c>
      <c r="RA11">
        <f t="shared" si="471"/>
        <v>466</v>
      </c>
      <c r="RB11">
        <f t="shared" si="471"/>
        <v>467</v>
      </c>
      <c r="RC11">
        <f t="shared" si="471"/>
        <v>468</v>
      </c>
      <c r="RD11">
        <f t="shared" si="471"/>
        <v>469</v>
      </c>
      <c r="RE11">
        <f t="shared" si="471"/>
        <v>470</v>
      </c>
      <c r="RF11">
        <f t="shared" si="471"/>
        <v>471</v>
      </c>
      <c r="RG11">
        <f t="shared" si="471"/>
        <v>472</v>
      </c>
      <c r="RH11">
        <f t="shared" si="471"/>
        <v>473</v>
      </c>
      <c r="RI11">
        <f t="shared" si="471"/>
        <v>474</v>
      </c>
      <c r="RJ11">
        <f t="shared" si="471"/>
        <v>475</v>
      </c>
      <c r="RK11">
        <f t="shared" si="471"/>
        <v>476</v>
      </c>
      <c r="RL11">
        <f t="shared" si="471"/>
        <v>477</v>
      </c>
      <c r="RM11">
        <f t="shared" si="471"/>
        <v>478</v>
      </c>
      <c r="RN11">
        <f t="shared" si="471"/>
        <v>479</v>
      </c>
      <c r="RO11">
        <f t="shared" si="471"/>
        <v>480</v>
      </c>
      <c r="RP11">
        <f t="shared" si="471"/>
        <v>481</v>
      </c>
      <c r="RQ11">
        <f t="shared" si="471"/>
        <v>482</v>
      </c>
      <c r="RR11">
        <f t="shared" si="471"/>
        <v>483</v>
      </c>
      <c r="RS11">
        <f t="shared" si="471"/>
        <v>484</v>
      </c>
      <c r="RT11">
        <f t="shared" si="471"/>
        <v>485</v>
      </c>
      <c r="RU11">
        <f t="shared" si="471"/>
        <v>486</v>
      </c>
      <c r="RV11">
        <f t="shared" si="471"/>
        <v>487</v>
      </c>
      <c r="RW11">
        <f t="shared" si="471"/>
        <v>488</v>
      </c>
      <c r="RX11">
        <f t="shared" si="471"/>
        <v>489</v>
      </c>
      <c r="RY11">
        <f t="shared" si="471"/>
        <v>490</v>
      </c>
      <c r="RZ11">
        <f t="shared" si="471"/>
        <v>491</v>
      </c>
      <c r="SA11">
        <f t="shared" si="471"/>
        <v>492</v>
      </c>
      <c r="SB11">
        <f t="shared" si="471"/>
        <v>493</v>
      </c>
      <c r="SC11">
        <f t="shared" si="471"/>
        <v>494</v>
      </c>
      <c r="SD11">
        <f t="shared" si="471"/>
        <v>495</v>
      </c>
      <c r="SE11">
        <f t="shared" si="471"/>
        <v>496</v>
      </c>
      <c r="SF11">
        <f t="shared" si="471"/>
        <v>497</v>
      </c>
      <c r="SG11">
        <f t="shared" si="471"/>
        <v>498</v>
      </c>
      <c r="SH11">
        <f t="shared" si="471"/>
        <v>499</v>
      </c>
      <c r="SI11">
        <f t="shared" si="471"/>
        <v>500</v>
      </c>
      <c r="SJ11">
        <f t="shared" si="471"/>
        <v>501</v>
      </c>
      <c r="SK11">
        <f t="shared" si="471"/>
        <v>502</v>
      </c>
      <c r="SL11">
        <f t="shared" si="471"/>
        <v>503</v>
      </c>
      <c r="SM11">
        <f t="shared" si="471"/>
        <v>504</v>
      </c>
      <c r="SN11">
        <f t="shared" si="471"/>
        <v>505</v>
      </c>
      <c r="SO11">
        <f t="shared" si="471"/>
        <v>506</v>
      </c>
      <c r="SP11">
        <f t="shared" si="471"/>
        <v>507</v>
      </c>
      <c r="SQ11">
        <f t="shared" si="471"/>
        <v>508</v>
      </c>
      <c r="SR11">
        <f t="shared" si="471"/>
        <v>509</v>
      </c>
      <c r="SS11">
        <f t="shared" si="471"/>
        <v>510</v>
      </c>
      <c r="ST11">
        <f t="shared" si="471"/>
        <v>511</v>
      </c>
      <c r="SU11">
        <f t="shared" si="471"/>
        <v>512</v>
      </c>
      <c r="SV11">
        <f t="shared" ref="SV11:VG11" si="472">MOD(SV2,$C$25)</f>
        <v>513</v>
      </c>
      <c r="SW11">
        <f t="shared" si="472"/>
        <v>514</v>
      </c>
      <c r="SX11">
        <f t="shared" si="472"/>
        <v>515</v>
      </c>
      <c r="SY11">
        <f t="shared" si="472"/>
        <v>516</v>
      </c>
      <c r="SZ11">
        <f t="shared" si="472"/>
        <v>517</v>
      </c>
      <c r="TA11">
        <f t="shared" si="472"/>
        <v>518</v>
      </c>
      <c r="TB11">
        <f t="shared" si="472"/>
        <v>519</v>
      </c>
      <c r="TC11">
        <f t="shared" si="472"/>
        <v>520</v>
      </c>
      <c r="TD11">
        <f t="shared" si="472"/>
        <v>521</v>
      </c>
      <c r="TE11">
        <f t="shared" si="472"/>
        <v>522</v>
      </c>
      <c r="TF11">
        <f t="shared" si="472"/>
        <v>523</v>
      </c>
      <c r="TG11">
        <f t="shared" si="472"/>
        <v>524</v>
      </c>
      <c r="TH11">
        <f t="shared" si="472"/>
        <v>525</v>
      </c>
      <c r="TI11">
        <f t="shared" si="472"/>
        <v>526</v>
      </c>
      <c r="TJ11">
        <f t="shared" si="472"/>
        <v>527</v>
      </c>
      <c r="TK11">
        <f t="shared" si="472"/>
        <v>528</v>
      </c>
      <c r="TL11">
        <f t="shared" si="472"/>
        <v>529</v>
      </c>
      <c r="TM11">
        <f t="shared" si="472"/>
        <v>530</v>
      </c>
      <c r="TN11">
        <f t="shared" si="472"/>
        <v>531</v>
      </c>
      <c r="TO11">
        <f t="shared" si="472"/>
        <v>532</v>
      </c>
      <c r="TP11">
        <f t="shared" si="472"/>
        <v>533</v>
      </c>
      <c r="TQ11">
        <f t="shared" si="472"/>
        <v>534</v>
      </c>
      <c r="TR11">
        <f t="shared" si="472"/>
        <v>535</v>
      </c>
      <c r="TS11">
        <f t="shared" si="472"/>
        <v>536</v>
      </c>
      <c r="TT11">
        <f t="shared" si="472"/>
        <v>537</v>
      </c>
      <c r="TU11">
        <f t="shared" si="472"/>
        <v>538</v>
      </c>
      <c r="TV11">
        <f t="shared" si="472"/>
        <v>539</v>
      </c>
      <c r="TW11">
        <f t="shared" si="472"/>
        <v>540</v>
      </c>
      <c r="TX11">
        <f t="shared" si="472"/>
        <v>541</v>
      </c>
      <c r="TY11">
        <f t="shared" si="472"/>
        <v>542</v>
      </c>
      <c r="TZ11">
        <f t="shared" si="472"/>
        <v>543</v>
      </c>
      <c r="UA11">
        <f t="shared" si="472"/>
        <v>544</v>
      </c>
      <c r="UB11">
        <f t="shared" si="472"/>
        <v>545</v>
      </c>
      <c r="UC11">
        <f t="shared" si="472"/>
        <v>546</v>
      </c>
      <c r="UD11">
        <f t="shared" si="472"/>
        <v>547</v>
      </c>
      <c r="UE11">
        <f t="shared" si="472"/>
        <v>548</v>
      </c>
      <c r="UF11">
        <f t="shared" si="472"/>
        <v>549</v>
      </c>
      <c r="UG11">
        <f t="shared" si="472"/>
        <v>550</v>
      </c>
      <c r="UH11">
        <f t="shared" si="472"/>
        <v>551</v>
      </c>
      <c r="UI11">
        <f t="shared" si="472"/>
        <v>552</v>
      </c>
      <c r="UJ11">
        <f t="shared" si="472"/>
        <v>553</v>
      </c>
      <c r="UK11">
        <f t="shared" si="472"/>
        <v>554</v>
      </c>
      <c r="UL11">
        <f t="shared" si="472"/>
        <v>555</v>
      </c>
      <c r="UM11">
        <f t="shared" si="472"/>
        <v>556</v>
      </c>
      <c r="UN11">
        <f t="shared" si="472"/>
        <v>557</v>
      </c>
      <c r="UO11">
        <f t="shared" si="472"/>
        <v>558</v>
      </c>
      <c r="UP11">
        <f t="shared" si="472"/>
        <v>559</v>
      </c>
      <c r="UQ11">
        <f t="shared" si="472"/>
        <v>560</v>
      </c>
      <c r="UR11">
        <f t="shared" si="472"/>
        <v>561</v>
      </c>
      <c r="US11">
        <f t="shared" si="472"/>
        <v>562</v>
      </c>
      <c r="UT11">
        <f t="shared" si="472"/>
        <v>563</v>
      </c>
      <c r="UU11">
        <f t="shared" si="472"/>
        <v>564</v>
      </c>
      <c r="UV11">
        <f t="shared" si="472"/>
        <v>565</v>
      </c>
      <c r="UW11">
        <f t="shared" si="472"/>
        <v>566</v>
      </c>
      <c r="UX11">
        <f t="shared" si="472"/>
        <v>567</v>
      </c>
      <c r="UY11">
        <f t="shared" si="472"/>
        <v>568</v>
      </c>
      <c r="UZ11">
        <f t="shared" si="472"/>
        <v>569</v>
      </c>
      <c r="VA11">
        <f t="shared" si="472"/>
        <v>570</v>
      </c>
      <c r="VB11">
        <f t="shared" si="472"/>
        <v>571</v>
      </c>
      <c r="VC11">
        <f t="shared" si="472"/>
        <v>572</v>
      </c>
      <c r="VD11">
        <f t="shared" si="472"/>
        <v>573</v>
      </c>
      <c r="VE11">
        <f t="shared" si="472"/>
        <v>574</v>
      </c>
      <c r="VF11">
        <f t="shared" si="472"/>
        <v>575</v>
      </c>
      <c r="VG11">
        <f t="shared" si="472"/>
        <v>576</v>
      </c>
      <c r="VH11">
        <f t="shared" ref="VH11:XS11" si="473">MOD(VH2,$C$25)</f>
        <v>577</v>
      </c>
      <c r="VI11">
        <f t="shared" si="473"/>
        <v>578</v>
      </c>
      <c r="VJ11">
        <f t="shared" si="473"/>
        <v>579</v>
      </c>
      <c r="VK11">
        <f t="shared" si="473"/>
        <v>580</v>
      </c>
      <c r="VL11">
        <f t="shared" si="473"/>
        <v>581</v>
      </c>
      <c r="VM11">
        <f t="shared" si="473"/>
        <v>582</v>
      </c>
      <c r="VN11">
        <f t="shared" si="473"/>
        <v>583</v>
      </c>
      <c r="VO11">
        <f t="shared" si="473"/>
        <v>584</v>
      </c>
      <c r="VP11">
        <f t="shared" si="473"/>
        <v>585</v>
      </c>
      <c r="VQ11">
        <f t="shared" si="473"/>
        <v>586</v>
      </c>
      <c r="VR11">
        <f t="shared" si="473"/>
        <v>587</v>
      </c>
      <c r="VS11">
        <f t="shared" si="473"/>
        <v>588</v>
      </c>
      <c r="VT11">
        <f t="shared" si="473"/>
        <v>589</v>
      </c>
      <c r="VU11">
        <f t="shared" si="473"/>
        <v>590</v>
      </c>
      <c r="VV11">
        <f t="shared" si="473"/>
        <v>591</v>
      </c>
      <c r="VW11">
        <f t="shared" si="473"/>
        <v>592</v>
      </c>
      <c r="VX11">
        <f t="shared" si="473"/>
        <v>593</v>
      </c>
      <c r="VY11">
        <f t="shared" si="473"/>
        <v>594</v>
      </c>
      <c r="VZ11">
        <f t="shared" si="473"/>
        <v>595</v>
      </c>
      <c r="WA11">
        <f t="shared" si="473"/>
        <v>596</v>
      </c>
      <c r="WB11">
        <f t="shared" si="473"/>
        <v>597</v>
      </c>
      <c r="WC11">
        <f t="shared" si="473"/>
        <v>598</v>
      </c>
      <c r="WD11">
        <f t="shared" si="473"/>
        <v>599</v>
      </c>
      <c r="WE11">
        <f t="shared" si="473"/>
        <v>600</v>
      </c>
      <c r="WF11">
        <f t="shared" si="473"/>
        <v>601</v>
      </c>
      <c r="WG11">
        <f t="shared" si="473"/>
        <v>602</v>
      </c>
      <c r="WH11">
        <f t="shared" si="473"/>
        <v>603</v>
      </c>
      <c r="WI11">
        <f t="shared" si="473"/>
        <v>604</v>
      </c>
      <c r="WJ11">
        <f t="shared" si="473"/>
        <v>605</v>
      </c>
      <c r="WK11">
        <f t="shared" si="473"/>
        <v>606</v>
      </c>
      <c r="WL11">
        <f t="shared" si="473"/>
        <v>607</v>
      </c>
      <c r="WM11">
        <f t="shared" si="473"/>
        <v>608</v>
      </c>
      <c r="WN11">
        <f t="shared" si="473"/>
        <v>609</v>
      </c>
      <c r="WO11">
        <f t="shared" si="473"/>
        <v>610</v>
      </c>
      <c r="WP11">
        <f t="shared" si="473"/>
        <v>611</v>
      </c>
      <c r="WQ11">
        <f t="shared" si="473"/>
        <v>612</v>
      </c>
      <c r="WR11">
        <f t="shared" si="473"/>
        <v>613</v>
      </c>
      <c r="WS11">
        <f t="shared" si="473"/>
        <v>614</v>
      </c>
      <c r="WT11">
        <f t="shared" si="473"/>
        <v>615</v>
      </c>
      <c r="WU11">
        <f t="shared" si="473"/>
        <v>616</v>
      </c>
      <c r="WV11">
        <f t="shared" si="473"/>
        <v>617</v>
      </c>
      <c r="WW11">
        <f t="shared" si="473"/>
        <v>618</v>
      </c>
      <c r="WX11">
        <f t="shared" si="473"/>
        <v>619</v>
      </c>
      <c r="WY11">
        <f t="shared" si="473"/>
        <v>620</v>
      </c>
      <c r="WZ11">
        <f t="shared" si="473"/>
        <v>621</v>
      </c>
      <c r="XA11">
        <f t="shared" si="473"/>
        <v>622</v>
      </c>
      <c r="XB11">
        <f t="shared" si="473"/>
        <v>623</v>
      </c>
      <c r="XC11">
        <f t="shared" si="473"/>
        <v>624</v>
      </c>
      <c r="XD11">
        <f t="shared" si="473"/>
        <v>625</v>
      </c>
      <c r="XE11">
        <f t="shared" si="473"/>
        <v>626</v>
      </c>
      <c r="XF11">
        <f t="shared" si="473"/>
        <v>627</v>
      </c>
      <c r="XG11">
        <f t="shared" si="473"/>
        <v>628</v>
      </c>
      <c r="XH11">
        <f t="shared" si="473"/>
        <v>629</v>
      </c>
      <c r="XI11">
        <f t="shared" si="473"/>
        <v>630</v>
      </c>
      <c r="XJ11">
        <f t="shared" si="473"/>
        <v>631</v>
      </c>
      <c r="XK11">
        <f t="shared" si="473"/>
        <v>632</v>
      </c>
      <c r="XL11">
        <f t="shared" si="473"/>
        <v>633</v>
      </c>
      <c r="XM11">
        <f t="shared" si="473"/>
        <v>634</v>
      </c>
      <c r="XN11">
        <f t="shared" si="473"/>
        <v>635</v>
      </c>
      <c r="XO11">
        <f t="shared" si="473"/>
        <v>636</v>
      </c>
      <c r="XP11">
        <f t="shared" si="473"/>
        <v>637</v>
      </c>
      <c r="XQ11">
        <f t="shared" si="473"/>
        <v>638</v>
      </c>
      <c r="XR11">
        <f t="shared" si="473"/>
        <v>639</v>
      </c>
      <c r="XS11">
        <f t="shared" si="473"/>
        <v>640</v>
      </c>
      <c r="XT11">
        <f t="shared" ref="XT11:AAE11" si="474">MOD(XT2,$C$25)</f>
        <v>641</v>
      </c>
      <c r="XU11">
        <f t="shared" si="474"/>
        <v>642</v>
      </c>
      <c r="XV11">
        <f t="shared" si="474"/>
        <v>643</v>
      </c>
      <c r="XW11">
        <f t="shared" si="474"/>
        <v>644</v>
      </c>
      <c r="XX11">
        <f t="shared" si="474"/>
        <v>645</v>
      </c>
      <c r="XY11">
        <f t="shared" si="474"/>
        <v>646</v>
      </c>
      <c r="XZ11">
        <f t="shared" si="474"/>
        <v>647</v>
      </c>
      <c r="YA11">
        <f t="shared" si="474"/>
        <v>648</v>
      </c>
      <c r="YB11">
        <f t="shared" si="474"/>
        <v>649</v>
      </c>
      <c r="YC11">
        <f t="shared" si="474"/>
        <v>650</v>
      </c>
      <c r="YD11">
        <f t="shared" si="474"/>
        <v>651</v>
      </c>
      <c r="YE11">
        <f t="shared" si="474"/>
        <v>652</v>
      </c>
      <c r="YF11">
        <f t="shared" si="474"/>
        <v>653</v>
      </c>
      <c r="YG11">
        <f t="shared" si="474"/>
        <v>654</v>
      </c>
      <c r="YH11">
        <f t="shared" si="474"/>
        <v>655</v>
      </c>
      <c r="YI11">
        <f t="shared" si="474"/>
        <v>656</v>
      </c>
      <c r="YJ11">
        <f t="shared" si="474"/>
        <v>657</v>
      </c>
      <c r="YK11">
        <f t="shared" si="474"/>
        <v>658</v>
      </c>
      <c r="YL11">
        <f t="shared" si="474"/>
        <v>659</v>
      </c>
      <c r="YM11">
        <f t="shared" si="474"/>
        <v>660</v>
      </c>
      <c r="YN11">
        <f t="shared" si="474"/>
        <v>661</v>
      </c>
      <c r="YO11">
        <f t="shared" si="474"/>
        <v>662</v>
      </c>
      <c r="YP11">
        <f t="shared" si="474"/>
        <v>663</v>
      </c>
      <c r="YQ11">
        <f t="shared" si="474"/>
        <v>664</v>
      </c>
      <c r="YR11">
        <f t="shared" si="474"/>
        <v>665</v>
      </c>
      <c r="YS11">
        <f t="shared" si="474"/>
        <v>666</v>
      </c>
      <c r="YT11">
        <f t="shared" si="474"/>
        <v>667</v>
      </c>
      <c r="YU11">
        <f t="shared" si="474"/>
        <v>668</v>
      </c>
      <c r="YV11">
        <f t="shared" si="474"/>
        <v>669</v>
      </c>
      <c r="YW11">
        <f t="shared" si="474"/>
        <v>670</v>
      </c>
      <c r="YX11">
        <f t="shared" si="474"/>
        <v>671</v>
      </c>
      <c r="YY11">
        <f t="shared" si="474"/>
        <v>672</v>
      </c>
      <c r="YZ11">
        <f t="shared" si="474"/>
        <v>673</v>
      </c>
      <c r="ZA11">
        <f t="shared" si="474"/>
        <v>674</v>
      </c>
      <c r="ZB11">
        <f t="shared" si="474"/>
        <v>675</v>
      </c>
      <c r="ZC11">
        <f t="shared" si="474"/>
        <v>676</v>
      </c>
      <c r="ZD11">
        <f t="shared" si="474"/>
        <v>677</v>
      </c>
      <c r="ZE11">
        <f t="shared" si="474"/>
        <v>678</v>
      </c>
      <c r="ZF11">
        <f t="shared" si="474"/>
        <v>679</v>
      </c>
      <c r="ZG11">
        <f t="shared" si="474"/>
        <v>680</v>
      </c>
      <c r="ZH11">
        <f t="shared" si="474"/>
        <v>681</v>
      </c>
      <c r="ZI11">
        <f t="shared" si="474"/>
        <v>682</v>
      </c>
      <c r="ZJ11">
        <f t="shared" si="474"/>
        <v>683</v>
      </c>
      <c r="ZK11">
        <f t="shared" si="474"/>
        <v>684</v>
      </c>
      <c r="ZL11">
        <f t="shared" si="474"/>
        <v>685</v>
      </c>
      <c r="ZM11">
        <f t="shared" si="474"/>
        <v>686</v>
      </c>
      <c r="ZN11">
        <f t="shared" si="474"/>
        <v>687</v>
      </c>
      <c r="ZO11">
        <f t="shared" si="474"/>
        <v>688</v>
      </c>
      <c r="ZP11">
        <f t="shared" si="474"/>
        <v>689</v>
      </c>
      <c r="ZQ11">
        <f t="shared" si="474"/>
        <v>690</v>
      </c>
      <c r="ZR11">
        <f t="shared" si="474"/>
        <v>691</v>
      </c>
      <c r="ZS11">
        <f t="shared" si="474"/>
        <v>692</v>
      </c>
      <c r="ZT11">
        <f t="shared" si="474"/>
        <v>693</v>
      </c>
      <c r="ZU11">
        <f t="shared" si="474"/>
        <v>694</v>
      </c>
      <c r="ZV11">
        <f t="shared" si="474"/>
        <v>695</v>
      </c>
      <c r="ZW11">
        <f t="shared" si="474"/>
        <v>696</v>
      </c>
      <c r="ZX11">
        <f t="shared" si="474"/>
        <v>697</v>
      </c>
      <c r="ZY11">
        <f t="shared" si="474"/>
        <v>698</v>
      </c>
      <c r="ZZ11">
        <f t="shared" si="474"/>
        <v>699</v>
      </c>
      <c r="AAA11">
        <f t="shared" si="474"/>
        <v>700</v>
      </c>
      <c r="AAB11">
        <f t="shared" si="474"/>
        <v>701</v>
      </c>
      <c r="AAC11">
        <f t="shared" si="474"/>
        <v>702</v>
      </c>
      <c r="AAD11">
        <f t="shared" si="474"/>
        <v>703</v>
      </c>
      <c r="AAE11">
        <f t="shared" si="474"/>
        <v>704</v>
      </c>
      <c r="AAF11">
        <f t="shared" ref="AAF11:AAU11" si="475">MOD(AAF2,$C$25)</f>
        <v>705</v>
      </c>
      <c r="AAG11">
        <f t="shared" si="475"/>
        <v>706</v>
      </c>
      <c r="AAH11">
        <f t="shared" si="475"/>
        <v>707</v>
      </c>
      <c r="AAI11">
        <f t="shared" si="475"/>
        <v>708</v>
      </c>
      <c r="AAJ11">
        <f t="shared" si="475"/>
        <v>709</v>
      </c>
      <c r="AAK11">
        <f t="shared" si="475"/>
        <v>710</v>
      </c>
      <c r="AAL11">
        <f t="shared" si="475"/>
        <v>711</v>
      </c>
      <c r="AAM11">
        <f t="shared" si="475"/>
        <v>712</v>
      </c>
      <c r="AAN11">
        <f t="shared" si="475"/>
        <v>713</v>
      </c>
      <c r="AAO11">
        <f t="shared" si="475"/>
        <v>714</v>
      </c>
      <c r="AAP11">
        <f t="shared" si="475"/>
        <v>715</v>
      </c>
      <c r="AAQ11">
        <f t="shared" si="475"/>
        <v>716</v>
      </c>
      <c r="AAR11">
        <f t="shared" si="475"/>
        <v>717</v>
      </c>
      <c r="AAS11">
        <f t="shared" si="475"/>
        <v>718</v>
      </c>
      <c r="AAT11">
        <f t="shared" si="475"/>
        <v>719</v>
      </c>
      <c r="AAU11">
        <f t="shared" si="475"/>
        <v>720</v>
      </c>
      <c r="AAV11">
        <f t="shared" ref="AAV11:ABE11" si="476">MOD(AAV2,$C$25)</f>
        <v>721</v>
      </c>
      <c r="AAW11">
        <f t="shared" si="476"/>
        <v>722</v>
      </c>
      <c r="AAX11">
        <f t="shared" si="476"/>
        <v>723</v>
      </c>
      <c r="AAY11">
        <f t="shared" si="476"/>
        <v>724</v>
      </c>
      <c r="AAZ11">
        <f t="shared" si="476"/>
        <v>725</v>
      </c>
      <c r="ABA11">
        <f t="shared" si="476"/>
        <v>726</v>
      </c>
      <c r="ABB11">
        <f t="shared" si="476"/>
        <v>727</v>
      </c>
      <c r="ABC11">
        <f t="shared" si="476"/>
        <v>728</v>
      </c>
      <c r="ABD11">
        <f t="shared" si="476"/>
        <v>729</v>
      </c>
      <c r="ABE11">
        <f t="shared" si="476"/>
        <v>730</v>
      </c>
      <c r="ABF11">
        <f t="shared" ref="ABF11:ADQ11" si="477">MOD(ABF2,$C$25)</f>
        <v>731</v>
      </c>
      <c r="ABG11">
        <f t="shared" si="477"/>
        <v>732</v>
      </c>
      <c r="ABH11">
        <f t="shared" si="477"/>
        <v>733</v>
      </c>
      <c r="ABI11">
        <f t="shared" si="477"/>
        <v>734</v>
      </c>
      <c r="ABJ11">
        <f t="shared" si="477"/>
        <v>735</v>
      </c>
      <c r="ABK11">
        <f t="shared" si="477"/>
        <v>736</v>
      </c>
      <c r="ABL11">
        <f t="shared" si="477"/>
        <v>737</v>
      </c>
      <c r="ABM11">
        <f t="shared" si="477"/>
        <v>738</v>
      </c>
      <c r="ABN11">
        <f t="shared" si="477"/>
        <v>739</v>
      </c>
      <c r="ABO11">
        <f t="shared" si="477"/>
        <v>740</v>
      </c>
      <c r="ABP11">
        <f t="shared" si="477"/>
        <v>741</v>
      </c>
      <c r="ABQ11">
        <f t="shared" si="477"/>
        <v>742</v>
      </c>
      <c r="ABR11">
        <f t="shared" si="477"/>
        <v>743</v>
      </c>
      <c r="ABS11">
        <f t="shared" si="477"/>
        <v>744</v>
      </c>
      <c r="ABT11">
        <f t="shared" si="477"/>
        <v>745</v>
      </c>
      <c r="ABU11">
        <f t="shared" si="477"/>
        <v>746</v>
      </c>
      <c r="ABV11">
        <f t="shared" si="477"/>
        <v>747</v>
      </c>
      <c r="ABW11">
        <f t="shared" si="477"/>
        <v>748</v>
      </c>
      <c r="ABX11">
        <f t="shared" si="477"/>
        <v>749</v>
      </c>
      <c r="ABY11">
        <f t="shared" si="477"/>
        <v>750</v>
      </c>
      <c r="ABZ11">
        <f t="shared" si="477"/>
        <v>751</v>
      </c>
      <c r="ACA11">
        <f t="shared" si="477"/>
        <v>752</v>
      </c>
      <c r="ACB11">
        <f t="shared" si="477"/>
        <v>753</v>
      </c>
      <c r="ACC11">
        <f t="shared" si="477"/>
        <v>754</v>
      </c>
      <c r="ACD11">
        <f t="shared" si="477"/>
        <v>755</v>
      </c>
      <c r="ACE11">
        <f t="shared" si="477"/>
        <v>756</v>
      </c>
      <c r="ACF11">
        <f t="shared" si="477"/>
        <v>757</v>
      </c>
      <c r="ACG11">
        <f t="shared" si="477"/>
        <v>758</v>
      </c>
      <c r="ACH11">
        <f t="shared" si="477"/>
        <v>759</v>
      </c>
      <c r="ACI11">
        <f t="shared" si="477"/>
        <v>760</v>
      </c>
      <c r="ACJ11">
        <f t="shared" si="477"/>
        <v>761</v>
      </c>
      <c r="ACK11">
        <f t="shared" si="477"/>
        <v>762</v>
      </c>
      <c r="ACL11">
        <f t="shared" si="477"/>
        <v>763</v>
      </c>
      <c r="ACM11">
        <f t="shared" si="477"/>
        <v>764</v>
      </c>
      <c r="ACN11">
        <f t="shared" si="477"/>
        <v>765</v>
      </c>
      <c r="ACO11">
        <f t="shared" si="477"/>
        <v>766</v>
      </c>
      <c r="ACP11">
        <f t="shared" si="477"/>
        <v>767</v>
      </c>
      <c r="ACQ11">
        <f t="shared" si="477"/>
        <v>768</v>
      </c>
      <c r="ACR11">
        <f t="shared" si="477"/>
        <v>769</v>
      </c>
      <c r="ACS11">
        <f t="shared" si="477"/>
        <v>770</v>
      </c>
      <c r="ACT11">
        <f t="shared" si="477"/>
        <v>771</v>
      </c>
      <c r="ACU11">
        <f t="shared" si="477"/>
        <v>772</v>
      </c>
      <c r="ACV11">
        <f t="shared" si="477"/>
        <v>773</v>
      </c>
      <c r="ACW11">
        <f t="shared" si="477"/>
        <v>774</v>
      </c>
      <c r="ACX11">
        <f t="shared" si="477"/>
        <v>775</v>
      </c>
      <c r="ACY11">
        <f t="shared" si="477"/>
        <v>776</v>
      </c>
      <c r="ACZ11">
        <f t="shared" si="477"/>
        <v>777</v>
      </c>
      <c r="ADA11">
        <f t="shared" si="477"/>
        <v>778</v>
      </c>
      <c r="ADB11">
        <f t="shared" si="477"/>
        <v>779</v>
      </c>
      <c r="ADC11">
        <f t="shared" si="477"/>
        <v>780</v>
      </c>
      <c r="ADD11">
        <f t="shared" si="477"/>
        <v>781</v>
      </c>
      <c r="ADE11">
        <f t="shared" si="477"/>
        <v>782</v>
      </c>
      <c r="ADF11">
        <f t="shared" si="477"/>
        <v>783</v>
      </c>
      <c r="ADG11">
        <f t="shared" si="477"/>
        <v>784</v>
      </c>
      <c r="ADH11">
        <f t="shared" si="477"/>
        <v>785</v>
      </c>
      <c r="ADI11">
        <f t="shared" si="477"/>
        <v>786</v>
      </c>
      <c r="ADJ11">
        <f t="shared" si="477"/>
        <v>787</v>
      </c>
      <c r="ADK11">
        <f t="shared" si="477"/>
        <v>788</v>
      </c>
      <c r="ADL11">
        <f t="shared" si="477"/>
        <v>789</v>
      </c>
      <c r="ADM11">
        <f t="shared" si="477"/>
        <v>790</v>
      </c>
      <c r="ADN11">
        <f t="shared" si="477"/>
        <v>791</v>
      </c>
      <c r="ADO11">
        <f t="shared" si="477"/>
        <v>792</v>
      </c>
      <c r="ADP11">
        <f t="shared" si="477"/>
        <v>793</v>
      </c>
      <c r="ADQ11">
        <f t="shared" si="477"/>
        <v>794</v>
      </c>
      <c r="ADR11">
        <f t="shared" ref="ADR11:AGC11" si="478">MOD(ADR2,$C$25)</f>
        <v>795</v>
      </c>
      <c r="ADS11">
        <f t="shared" si="478"/>
        <v>796</v>
      </c>
      <c r="ADT11">
        <f t="shared" si="478"/>
        <v>797</v>
      </c>
      <c r="ADU11">
        <f t="shared" si="478"/>
        <v>798</v>
      </c>
      <c r="ADV11">
        <f t="shared" si="478"/>
        <v>799</v>
      </c>
      <c r="ADW11">
        <f t="shared" si="478"/>
        <v>800</v>
      </c>
      <c r="ADX11">
        <f t="shared" si="478"/>
        <v>801</v>
      </c>
      <c r="ADY11">
        <f t="shared" si="478"/>
        <v>802</v>
      </c>
      <c r="ADZ11">
        <f t="shared" si="478"/>
        <v>803</v>
      </c>
      <c r="AEA11">
        <f t="shared" si="478"/>
        <v>804</v>
      </c>
      <c r="AEB11">
        <f t="shared" si="478"/>
        <v>805</v>
      </c>
      <c r="AEC11">
        <f t="shared" si="478"/>
        <v>806</v>
      </c>
      <c r="AED11">
        <f t="shared" si="478"/>
        <v>807</v>
      </c>
      <c r="AEE11">
        <f t="shared" si="478"/>
        <v>808</v>
      </c>
      <c r="AEF11">
        <f t="shared" si="478"/>
        <v>809</v>
      </c>
      <c r="AEG11">
        <f t="shared" si="478"/>
        <v>810</v>
      </c>
      <c r="AEH11">
        <f t="shared" si="478"/>
        <v>811</v>
      </c>
      <c r="AEI11">
        <f t="shared" si="478"/>
        <v>812</v>
      </c>
      <c r="AEJ11">
        <f t="shared" si="478"/>
        <v>813</v>
      </c>
      <c r="AEK11">
        <f t="shared" si="478"/>
        <v>814</v>
      </c>
      <c r="AEL11">
        <f t="shared" si="478"/>
        <v>815</v>
      </c>
      <c r="AEM11">
        <f t="shared" si="478"/>
        <v>816</v>
      </c>
      <c r="AEN11">
        <f t="shared" si="478"/>
        <v>817</v>
      </c>
      <c r="AEO11">
        <f t="shared" si="478"/>
        <v>818</v>
      </c>
      <c r="AEP11">
        <f t="shared" si="478"/>
        <v>819</v>
      </c>
      <c r="AEQ11">
        <f t="shared" si="478"/>
        <v>820</v>
      </c>
      <c r="AER11">
        <f t="shared" si="478"/>
        <v>821</v>
      </c>
      <c r="AES11">
        <f t="shared" si="478"/>
        <v>822</v>
      </c>
      <c r="AET11">
        <f t="shared" si="478"/>
        <v>823</v>
      </c>
      <c r="AEU11">
        <f t="shared" si="478"/>
        <v>824</v>
      </c>
      <c r="AEV11">
        <f t="shared" si="478"/>
        <v>825</v>
      </c>
      <c r="AEW11">
        <f t="shared" si="478"/>
        <v>826</v>
      </c>
      <c r="AEX11">
        <f t="shared" si="478"/>
        <v>827</v>
      </c>
      <c r="AEY11">
        <f t="shared" si="478"/>
        <v>828</v>
      </c>
      <c r="AEZ11">
        <f t="shared" si="478"/>
        <v>829</v>
      </c>
      <c r="AFA11">
        <f t="shared" si="478"/>
        <v>830</v>
      </c>
      <c r="AFB11">
        <f t="shared" si="478"/>
        <v>831</v>
      </c>
      <c r="AFC11">
        <f t="shared" si="478"/>
        <v>832</v>
      </c>
      <c r="AFD11">
        <f t="shared" si="478"/>
        <v>833</v>
      </c>
      <c r="AFE11">
        <f t="shared" si="478"/>
        <v>834</v>
      </c>
      <c r="AFF11">
        <f t="shared" si="478"/>
        <v>835</v>
      </c>
      <c r="AFG11">
        <f t="shared" si="478"/>
        <v>836</v>
      </c>
      <c r="AFH11">
        <f t="shared" si="478"/>
        <v>837</v>
      </c>
      <c r="AFI11">
        <f t="shared" si="478"/>
        <v>838</v>
      </c>
      <c r="AFJ11">
        <f t="shared" si="478"/>
        <v>839</v>
      </c>
      <c r="AFK11">
        <f t="shared" si="478"/>
        <v>840</v>
      </c>
      <c r="AFL11">
        <f t="shared" si="478"/>
        <v>841</v>
      </c>
      <c r="AFM11">
        <f t="shared" si="478"/>
        <v>842</v>
      </c>
      <c r="AFN11">
        <f t="shared" si="478"/>
        <v>843</v>
      </c>
      <c r="AFO11">
        <f t="shared" si="478"/>
        <v>844</v>
      </c>
      <c r="AFP11">
        <f t="shared" si="478"/>
        <v>845</v>
      </c>
      <c r="AFQ11">
        <f t="shared" si="478"/>
        <v>846</v>
      </c>
      <c r="AFR11">
        <f t="shared" si="478"/>
        <v>847</v>
      </c>
      <c r="AFS11">
        <f t="shared" si="478"/>
        <v>848</v>
      </c>
      <c r="AFT11">
        <f t="shared" si="478"/>
        <v>849</v>
      </c>
      <c r="AFU11">
        <f t="shared" si="478"/>
        <v>850</v>
      </c>
      <c r="AFV11">
        <f t="shared" si="478"/>
        <v>851</v>
      </c>
      <c r="AFW11">
        <f t="shared" si="478"/>
        <v>852</v>
      </c>
      <c r="AFX11">
        <f t="shared" si="478"/>
        <v>853</v>
      </c>
      <c r="AFY11">
        <f t="shared" si="478"/>
        <v>854</v>
      </c>
      <c r="AFZ11">
        <f t="shared" si="478"/>
        <v>855</v>
      </c>
      <c r="AGA11">
        <f t="shared" si="478"/>
        <v>856</v>
      </c>
      <c r="AGB11">
        <f t="shared" si="478"/>
        <v>857</v>
      </c>
      <c r="AGC11">
        <f t="shared" si="478"/>
        <v>858</v>
      </c>
      <c r="AGD11">
        <f t="shared" ref="AGD11:AIO11" si="479">MOD(AGD2,$C$25)</f>
        <v>859</v>
      </c>
      <c r="AGE11">
        <f t="shared" si="479"/>
        <v>860</v>
      </c>
      <c r="AGF11">
        <f t="shared" si="479"/>
        <v>861</v>
      </c>
      <c r="AGG11">
        <f t="shared" si="479"/>
        <v>862</v>
      </c>
      <c r="AGH11">
        <f t="shared" si="479"/>
        <v>863</v>
      </c>
      <c r="AGI11">
        <f t="shared" si="479"/>
        <v>864</v>
      </c>
      <c r="AGJ11">
        <f t="shared" si="479"/>
        <v>865</v>
      </c>
      <c r="AGK11">
        <f t="shared" si="479"/>
        <v>866</v>
      </c>
      <c r="AGL11">
        <f t="shared" si="479"/>
        <v>867</v>
      </c>
      <c r="AGM11">
        <f t="shared" si="479"/>
        <v>868</v>
      </c>
      <c r="AGN11">
        <f t="shared" si="479"/>
        <v>869</v>
      </c>
      <c r="AGO11">
        <f t="shared" si="479"/>
        <v>870</v>
      </c>
      <c r="AGP11">
        <f t="shared" si="479"/>
        <v>871</v>
      </c>
      <c r="AGQ11">
        <f t="shared" si="479"/>
        <v>872</v>
      </c>
      <c r="AGR11">
        <f t="shared" si="479"/>
        <v>873</v>
      </c>
      <c r="AGS11">
        <f t="shared" si="479"/>
        <v>874</v>
      </c>
      <c r="AGT11">
        <f t="shared" si="479"/>
        <v>875</v>
      </c>
      <c r="AGU11">
        <f t="shared" si="479"/>
        <v>876</v>
      </c>
      <c r="AGV11">
        <f t="shared" si="479"/>
        <v>877</v>
      </c>
      <c r="AGW11">
        <f t="shared" si="479"/>
        <v>878</v>
      </c>
      <c r="AGX11">
        <f t="shared" si="479"/>
        <v>879</v>
      </c>
      <c r="AGY11">
        <f t="shared" si="479"/>
        <v>880</v>
      </c>
      <c r="AGZ11">
        <f t="shared" si="479"/>
        <v>881</v>
      </c>
      <c r="AHA11">
        <f t="shared" si="479"/>
        <v>882</v>
      </c>
      <c r="AHB11">
        <f t="shared" si="479"/>
        <v>883</v>
      </c>
      <c r="AHC11">
        <f t="shared" si="479"/>
        <v>884</v>
      </c>
      <c r="AHD11">
        <f t="shared" si="479"/>
        <v>885</v>
      </c>
      <c r="AHE11">
        <f t="shared" si="479"/>
        <v>886</v>
      </c>
      <c r="AHF11">
        <f t="shared" si="479"/>
        <v>887</v>
      </c>
      <c r="AHG11">
        <f t="shared" si="479"/>
        <v>888</v>
      </c>
      <c r="AHH11">
        <f t="shared" si="479"/>
        <v>889</v>
      </c>
      <c r="AHI11">
        <f t="shared" si="479"/>
        <v>890</v>
      </c>
      <c r="AHJ11">
        <f t="shared" si="479"/>
        <v>891</v>
      </c>
      <c r="AHK11">
        <f t="shared" si="479"/>
        <v>892</v>
      </c>
      <c r="AHL11">
        <f t="shared" si="479"/>
        <v>893</v>
      </c>
      <c r="AHM11">
        <f t="shared" si="479"/>
        <v>894</v>
      </c>
      <c r="AHN11">
        <f t="shared" si="479"/>
        <v>895</v>
      </c>
      <c r="AHO11">
        <f t="shared" si="479"/>
        <v>896</v>
      </c>
      <c r="AHP11">
        <f t="shared" si="479"/>
        <v>897</v>
      </c>
      <c r="AHQ11">
        <f t="shared" si="479"/>
        <v>898</v>
      </c>
      <c r="AHR11">
        <f t="shared" si="479"/>
        <v>899</v>
      </c>
      <c r="AHS11">
        <f t="shared" si="479"/>
        <v>900</v>
      </c>
      <c r="AHT11">
        <f t="shared" si="479"/>
        <v>901</v>
      </c>
      <c r="AHU11">
        <f t="shared" si="479"/>
        <v>902</v>
      </c>
      <c r="AHV11">
        <f t="shared" si="479"/>
        <v>903</v>
      </c>
      <c r="AHW11">
        <f t="shared" si="479"/>
        <v>904</v>
      </c>
      <c r="AHX11">
        <f t="shared" si="479"/>
        <v>905</v>
      </c>
      <c r="AHY11">
        <f t="shared" si="479"/>
        <v>906</v>
      </c>
      <c r="AHZ11">
        <f t="shared" si="479"/>
        <v>907</v>
      </c>
      <c r="AIA11">
        <f t="shared" si="479"/>
        <v>908</v>
      </c>
      <c r="AIB11">
        <f t="shared" si="479"/>
        <v>909</v>
      </c>
      <c r="AIC11">
        <f t="shared" si="479"/>
        <v>910</v>
      </c>
      <c r="AID11">
        <f t="shared" si="479"/>
        <v>911</v>
      </c>
      <c r="AIE11">
        <f t="shared" si="479"/>
        <v>912</v>
      </c>
      <c r="AIF11">
        <f t="shared" si="479"/>
        <v>913</v>
      </c>
      <c r="AIG11">
        <f t="shared" si="479"/>
        <v>914</v>
      </c>
      <c r="AIH11">
        <f t="shared" si="479"/>
        <v>915</v>
      </c>
      <c r="AII11">
        <f t="shared" si="479"/>
        <v>916</v>
      </c>
      <c r="AIJ11">
        <f t="shared" si="479"/>
        <v>917</v>
      </c>
      <c r="AIK11">
        <f t="shared" si="479"/>
        <v>918</v>
      </c>
      <c r="AIL11">
        <f t="shared" si="479"/>
        <v>919</v>
      </c>
      <c r="AIM11">
        <f t="shared" si="479"/>
        <v>920</v>
      </c>
      <c r="AIN11">
        <f t="shared" si="479"/>
        <v>921</v>
      </c>
      <c r="AIO11">
        <f t="shared" si="479"/>
        <v>922</v>
      </c>
      <c r="AIP11">
        <f t="shared" ref="AIP11:ALA11" si="480">MOD(AIP2,$C$25)</f>
        <v>923</v>
      </c>
      <c r="AIQ11">
        <f t="shared" si="480"/>
        <v>924</v>
      </c>
      <c r="AIR11">
        <f t="shared" si="480"/>
        <v>925</v>
      </c>
      <c r="AIS11">
        <f t="shared" si="480"/>
        <v>926</v>
      </c>
      <c r="AIT11">
        <f t="shared" si="480"/>
        <v>927</v>
      </c>
      <c r="AIU11">
        <f t="shared" si="480"/>
        <v>928</v>
      </c>
      <c r="AIV11">
        <f t="shared" si="480"/>
        <v>929</v>
      </c>
      <c r="AIW11">
        <f t="shared" si="480"/>
        <v>930</v>
      </c>
      <c r="AIX11">
        <f t="shared" si="480"/>
        <v>931</v>
      </c>
      <c r="AIY11">
        <f t="shared" si="480"/>
        <v>932</v>
      </c>
      <c r="AIZ11">
        <f t="shared" si="480"/>
        <v>933</v>
      </c>
      <c r="AJA11">
        <f t="shared" si="480"/>
        <v>934</v>
      </c>
      <c r="AJB11">
        <f t="shared" si="480"/>
        <v>935</v>
      </c>
      <c r="AJC11">
        <f t="shared" si="480"/>
        <v>936</v>
      </c>
      <c r="AJD11">
        <f t="shared" si="480"/>
        <v>937</v>
      </c>
      <c r="AJE11">
        <f t="shared" si="480"/>
        <v>938</v>
      </c>
      <c r="AJF11">
        <f t="shared" si="480"/>
        <v>939</v>
      </c>
      <c r="AJG11">
        <f t="shared" si="480"/>
        <v>940</v>
      </c>
      <c r="AJH11">
        <f t="shared" si="480"/>
        <v>941</v>
      </c>
      <c r="AJI11">
        <f t="shared" si="480"/>
        <v>942</v>
      </c>
      <c r="AJJ11">
        <f t="shared" si="480"/>
        <v>943</v>
      </c>
      <c r="AJK11">
        <f t="shared" si="480"/>
        <v>944</v>
      </c>
      <c r="AJL11">
        <f t="shared" si="480"/>
        <v>945</v>
      </c>
      <c r="AJM11">
        <f t="shared" si="480"/>
        <v>946</v>
      </c>
      <c r="AJN11">
        <f t="shared" si="480"/>
        <v>947</v>
      </c>
      <c r="AJO11">
        <f t="shared" si="480"/>
        <v>948</v>
      </c>
      <c r="AJP11">
        <f t="shared" si="480"/>
        <v>949</v>
      </c>
      <c r="AJQ11">
        <f t="shared" si="480"/>
        <v>950</v>
      </c>
      <c r="AJR11">
        <f t="shared" si="480"/>
        <v>951</v>
      </c>
      <c r="AJS11">
        <f t="shared" si="480"/>
        <v>952</v>
      </c>
      <c r="AJT11">
        <f t="shared" si="480"/>
        <v>953</v>
      </c>
      <c r="AJU11">
        <f t="shared" si="480"/>
        <v>954</v>
      </c>
      <c r="AJV11">
        <f t="shared" si="480"/>
        <v>955</v>
      </c>
      <c r="AJW11">
        <f t="shared" si="480"/>
        <v>956</v>
      </c>
      <c r="AJX11">
        <f t="shared" si="480"/>
        <v>957</v>
      </c>
      <c r="AJY11">
        <f t="shared" si="480"/>
        <v>958</v>
      </c>
      <c r="AJZ11">
        <f t="shared" si="480"/>
        <v>959</v>
      </c>
      <c r="AKA11">
        <f t="shared" si="480"/>
        <v>960</v>
      </c>
      <c r="AKB11">
        <f t="shared" si="480"/>
        <v>961</v>
      </c>
      <c r="AKC11">
        <f t="shared" si="480"/>
        <v>962</v>
      </c>
      <c r="AKD11">
        <f t="shared" si="480"/>
        <v>963</v>
      </c>
      <c r="AKE11">
        <f t="shared" si="480"/>
        <v>964</v>
      </c>
      <c r="AKF11">
        <f t="shared" si="480"/>
        <v>965</v>
      </c>
      <c r="AKG11">
        <f t="shared" si="480"/>
        <v>966</v>
      </c>
      <c r="AKH11">
        <f t="shared" si="480"/>
        <v>967</v>
      </c>
      <c r="AKI11">
        <f t="shared" si="480"/>
        <v>968</v>
      </c>
      <c r="AKJ11">
        <f t="shared" si="480"/>
        <v>969</v>
      </c>
      <c r="AKK11">
        <f t="shared" si="480"/>
        <v>970</v>
      </c>
      <c r="AKL11">
        <f t="shared" si="480"/>
        <v>971</v>
      </c>
      <c r="AKM11">
        <f t="shared" si="480"/>
        <v>972</v>
      </c>
      <c r="AKN11">
        <f t="shared" si="480"/>
        <v>973</v>
      </c>
      <c r="AKO11">
        <f t="shared" si="480"/>
        <v>974</v>
      </c>
      <c r="AKP11">
        <f t="shared" si="480"/>
        <v>975</v>
      </c>
      <c r="AKQ11">
        <f t="shared" si="480"/>
        <v>976</v>
      </c>
      <c r="AKR11">
        <f t="shared" si="480"/>
        <v>977</v>
      </c>
      <c r="AKS11">
        <f t="shared" si="480"/>
        <v>978</v>
      </c>
      <c r="AKT11">
        <f t="shared" si="480"/>
        <v>979</v>
      </c>
      <c r="AKU11">
        <f t="shared" si="480"/>
        <v>980</v>
      </c>
      <c r="AKV11">
        <f t="shared" si="480"/>
        <v>981</v>
      </c>
      <c r="AKW11">
        <f t="shared" si="480"/>
        <v>982</v>
      </c>
      <c r="AKX11">
        <f t="shared" si="480"/>
        <v>983</v>
      </c>
      <c r="AKY11">
        <f t="shared" si="480"/>
        <v>984</v>
      </c>
      <c r="AKZ11">
        <f t="shared" si="480"/>
        <v>985</v>
      </c>
      <c r="ALA11">
        <f t="shared" si="480"/>
        <v>986</v>
      </c>
      <c r="ALB11">
        <f t="shared" ref="ALB11:ANM11" si="481">MOD(ALB2,$C$25)</f>
        <v>987</v>
      </c>
      <c r="ALC11">
        <f t="shared" si="481"/>
        <v>988</v>
      </c>
      <c r="ALD11">
        <f t="shared" si="481"/>
        <v>989</v>
      </c>
      <c r="ALE11">
        <f t="shared" si="481"/>
        <v>990</v>
      </c>
      <c r="ALF11">
        <f t="shared" si="481"/>
        <v>991</v>
      </c>
      <c r="ALG11">
        <f t="shared" si="481"/>
        <v>992</v>
      </c>
      <c r="ALH11">
        <f t="shared" si="481"/>
        <v>993</v>
      </c>
      <c r="ALI11">
        <f t="shared" si="481"/>
        <v>994</v>
      </c>
      <c r="ALJ11">
        <f t="shared" si="481"/>
        <v>995</v>
      </c>
      <c r="ALK11">
        <f t="shared" si="481"/>
        <v>996</v>
      </c>
      <c r="ALL11">
        <f t="shared" si="481"/>
        <v>997</v>
      </c>
      <c r="ALM11">
        <f t="shared" si="481"/>
        <v>998</v>
      </c>
      <c r="ALN11">
        <f t="shared" si="481"/>
        <v>999</v>
      </c>
      <c r="ALO11">
        <f t="shared" si="481"/>
        <v>1000</v>
      </c>
      <c r="ALP11">
        <f t="shared" si="481"/>
        <v>1001</v>
      </c>
      <c r="ALQ11">
        <f t="shared" si="481"/>
        <v>1002</v>
      </c>
      <c r="ALR11">
        <f t="shared" si="481"/>
        <v>1003</v>
      </c>
      <c r="ALS11">
        <f t="shared" si="481"/>
        <v>1004</v>
      </c>
      <c r="ALT11">
        <f t="shared" si="481"/>
        <v>1005</v>
      </c>
      <c r="ALU11">
        <f t="shared" si="481"/>
        <v>1006</v>
      </c>
      <c r="ALV11">
        <f t="shared" si="481"/>
        <v>1007</v>
      </c>
      <c r="ALW11">
        <f t="shared" si="481"/>
        <v>1008</v>
      </c>
      <c r="ALX11">
        <f t="shared" si="481"/>
        <v>1009</v>
      </c>
      <c r="ALY11">
        <f t="shared" si="481"/>
        <v>1010</v>
      </c>
      <c r="ALZ11">
        <f t="shared" si="481"/>
        <v>1011</v>
      </c>
      <c r="AMA11">
        <f t="shared" si="481"/>
        <v>1012</v>
      </c>
      <c r="AMB11">
        <f t="shared" si="481"/>
        <v>1013</v>
      </c>
      <c r="AMC11">
        <f t="shared" si="481"/>
        <v>1014</v>
      </c>
      <c r="AMD11">
        <f t="shared" si="481"/>
        <v>1015</v>
      </c>
      <c r="AME11">
        <f t="shared" si="481"/>
        <v>1016</v>
      </c>
      <c r="AMF11">
        <f t="shared" si="481"/>
        <v>1017</v>
      </c>
      <c r="AMG11">
        <f t="shared" si="481"/>
        <v>1018</v>
      </c>
      <c r="AMH11">
        <f t="shared" si="481"/>
        <v>1019</v>
      </c>
      <c r="AMI11">
        <f t="shared" si="481"/>
        <v>1020</v>
      </c>
      <c r="AMJ11">
        <f t="shared" si="481"/>
        <v>1021</v>
      </c>
      <c r="AMK11">
        <f t="shared" si="481"/>
        <v>1022</v>
      </c>
      <c r="AML11">
        <f t="shared" si="481"/>
        <v>1023</v>
      </c>
      <c r="AMM11">
        <f t="shared" si="481"/>
        <v>1024</v>
      </c>
      <c r="AMN11">
        <f t="shared" si="481"/>
        <v>1025</v>
      </c>
      <c r="AMO11">
        <f t="shared" si="481"/>
        <v>1026</v>
      </c>
      <c r="AMP11">
        <f t="shared" si="481"/>
        <v>1027</v>
      </c>
      <c r="AMQ11">
        <f t="shared" si="481"/>
        <v>1028</v>
      </c>
      <c r="AMR11">
        <f t="shared" si="481"/>
        <v>1029</v>
      </c>
      <c r="AMS11">
        <f t="shared" si="481"/>
        <v>1030</v>
      </c>
      <c r="AMT11">
        <f t="shared" si="481"/>
        <v>1031</v>
      </c>
      <c r="AMU11">
        <f t="shared" si="481"/>
        <v>1032</v>
      </c>
      <c r="AMV11">
        <f t="shared" si="481"/>
        <v>1033</v>
      </c>
      <c r="AMW11">
        <f t="shared" si="481"/>
        <v>1034</v>
      </c>
      <c r="AMX11">
        <f t="shared" si="481"/>
        <v>1035</v>
      </c>
      <c r="AMY11">
        <f t="shared" si="481"/>
        <v>1036</v>
      </c>
      <c r="AMZ11">
        <f t="shared" si="481"/>
        <v>1037</v>
      </c>
      <c r="ANA11">
        <f t="shared" si="481"/>
        <v>1038</v>
      </c>
      <c r="ANB11">
        <f t="shared" si="481"/>
        <v>1039</v>
      </c>
      <c r="ANC11">
        <f t="shared" si="481"/>
        <v>1040</v>
      </c>
      <c r="AND11">
        <f t="shared" si="481"/>
        <v>1041</v>
      </c>
      <c r="ANE11">
        <f t="shared" si="481"/>
        <v>1042</v>
      </c>
      <c r="ANF11">
        <f t="shared" si="481"/>
        <v>1043</v>
      </c>
      <c r="ANG11">
        <f t="shared" si="481"/>
        <v>1044</v>
      </c>
      <c r="ANH11">
        <f t="shared" si="481"/>
        <v>1045</v>
      </c>
      <c r="ANI11">
        <f t="shared" si="481"/>
        <v>1046</v>
      </c>
      <c r="ANJ11">
        <f t="shared" si="481"/>
        <v>1047</v>
      </c>
      <c r="ANK11">
        <f t="shared" si="481"/>
        <v>1048</v>
      </c>
      <c r="ANL11">
        <f t="shared" si="481"/>
        <v>1049</v>
      </c>
      <c r="ANM11">
        <f t="shared" si="481"/>
        <v>1050</v>
      </c>
      <c r="ANN11">
        <f t="shared" ref="ANN11:APY11" si="482">MOD(ANN2,$C$25)</f>
        <v>1051</v>
      </c>
      <c r="ANO11">
        <f t="shared" si="482"/>
        <v>1052</v>
      </c>
      <c r="ANP11">
        <f t="shared" si="482"/>
        <v>1053</v>
      </c>
      <c r="ANQ11">
        <f t="shared" si="482"/>
        <v>1054</v>
      </c>
      <c r="ANR11">
        <f t="shared" si="482"/>
        <v>1055</v>
      </c>
      <c r="ANS11">
        <f t="shared" si="482"/>
        <v>1056</v>
      </c>
      <c r="ANT11">
        <f t="shared" si="482"/>
        <v>1057</v>
      </c>
      <c r="ANU11">
        <f t="shared" si="482"/>
        <v>1058</v>
      </c>
      <c r="ANV11">
        <f t="shared" si="482"/>
        <v>1059</v>
      </c>
      <c r="ANW11">
        <f t="shared" si="482"/>
        <v>1060</v>
      </c>
      <c r="ANX11">
        <f t="shared" si="482"/>
        <v>1061</v>
      </c>
      <c r="ANY11">
        <f t="shared" si="482"/>
        <v>1062</v>
      </c>
      <c r="ANZ11">
        <f t="shared" si="482"/>
        <v>1063</v>
      </c>
      <c r="AOA11">
        <f t="shared" si="482"/>
        <v>1064</v>
      </c>
      <c r="AOB11">
        <f t="shared" si="482"/>
        <v>1065</v>
      </c>
      <c r="AOC11">
        <f t="shared" si="482"/>
        <v>1066</v>
      </c>
      <c r="AOD11">
        <f t="shared" si="482"/>
        <v>1067</v>
      </c>
      <c r="AOE11">
        <f t="shared" si="482"/>
        <v>1068</v>
      </c>
      <c r="AOF11">
        <f t="shared" si="482"/>
        <v>1069</v>
      </c>
      <c r="AOG11">
        <f t="shared" si="482"/>
        <v>1070</v>
      </c>
      <c r="AOH11">
        <f t="shared" si="482"/>
        <v>1071</v>
      </c>
      <c r="AOI11">
        <f t="shared" si="482"/>
        <v>1072</v>
      </c>
      <c r="AOJ11">
        <f t="shared" si="482"/>
        <v>1073</v>
      </c>
      <c r="AOK11">
        <f t="shared" si="482"/>
        <v>1074</v>
      </c>
      <c r="AOL11">
        <f t="shared" si="482"/>
        <v>1075</v>
      </c>
      <c r="AOM11">
        <f t="shared" si="482"/>
        <v>1076</v>
      </c>
      <c r="AON11">
        <f t="shared" si="482"/>
        <v>1077</v>
      </c>
      <c r="AOO11">
        <f t="shared" si="482"/>
        <v>1078</v>
      </c>
      <c r="AOP11">
        <f t="shared" si="482"/>
        <v>1079</v>
      </c>
      <c r="AOQ11">
        <f t="shared" si="482"/>
        <v>1080</v>
      </c>
      <c r="AOR11">
        <f t="shared" si="482"/>
        <v>1081</v>
      </c>
      <c r="AOS11">
        <f t="shared" si="482"/>
        <v>1082</v>
      </c>
      <c r="AOT11">
        <f t="shared" si="482"/>
        <v>1083</v>
      </c>
      <c r="AOU11">
        <f t="shared" si="482"/>
        <v>1084</v>
      </c>
      <c r="AOV11">
        <f t="shared" si="482"/>
        <v>1085</v>
      </c>
      <c r="AOW11">
        <f t="shared" si="482"/>
        <v>1086</v>
      </c>
      <c r="AOX11">
        <f t="shared" si="482"/>
        <v>1087</v>
      </c>
      <c r="AOY11">
        <f t="shared" si="482"/>
        <v>1088</v>
      </c>
      <c r="AOZ11">
        <f t="shared" si="482"/>
        <v>1089</v>
      </c>
      <c r="APA11">
        <f t="shared" si="482"/>
        <v>1090</v>
      </c>
      <c r="APB11">
        <f t="shared" si="482"/>
        <v>1091</v>
      </c>
      <c r="APC11">
        <f t="shared" si="482"/>
        <v>1092</v>
      </c>
      <c r="APD11">
        <f t="shared" si="482"/>
        <v>1093</v>
      </c>
      <c r="APE11">
        <f t="shared" si="482"/>
        <v>1094</v>
      </c>
      <c r="APF11">
        <f t="shared" si="482"/>
        <v>1095</v>
      </c>
      <c r="APG11">
        <f t="shared" si="482"/>
        <v>1096</v>
      </c>
      <c r="APH11">
        <f t="shared" si="482"/>
        <v>1097</v>
      </c>
      <c r="API11">
        <f t="shared" si="482"/>
        <v>1098</v>
      </c>
      <c r="APJ11">
        <f t="shared" si="482"/>
        <v>1099</v>
      </c>
      <c r="APK11">
        <f t="shared" si="482"/>
        <v>1100</v>
      </c>
      <c r="APL11">
        <f t="shared" si="482"/>
        <v>1101</v>
      </c>
      <c r="APM11">
        <f t="shared" si="482"/>
        <v>1102</v>
      </c>
      <c r="APN11">
        <f t="shared" si="482"/>
        <v>1103</v>
      </c>
      <c r="APO11">
        <f t="shared" si="482"/>
        <v>1104</v>
      </c>
      <c r="APP11">
        <f t="shared" si="482"/>
        <v>1105</v>
      </c>
      <c r="APQ11">
        <f t="shared" si="482"/>
        <v>1106</v>
      </c>
      <c r="APR11">
        <f t="shared" si="482"/>
        <v>1107</v>
      </c>
      <c r="APS11">
        <f t="shared" si="482"/>
        <v>1108</v>
      </c>
      <c r="APT11">
        <f t="shared" si="482"/>
        <v>1109</v>
      </c>
      <c r="APU11">
        <f t="shared" si="482"/>
        <v>1110</v>
      </c>
      <c r="APV11">
        <f t="shared" si="482"/>
        <v>1111</v>
      </c>
      <c r="APW11">
        <f t="shared" si="482"/>
        <v>1112</v>
      </c>
      <c r="APX11">
        <f t="shared" si="482"/>
        <v>1113</v>
      </c>
      <c r="APY11">
        <f t="shared" si="482"/>
        <v>1114</v>
      </c>
      <c r="APZ11">
        <f t="shared" ref="APZ11:ASK11" si="483">MOD(APZ2,$C$25)</f>
        <v>1115</v>
      </c>
      <c r="AQA11">
        <f t="shared" si="483"/>
        <v>1116</v>
      </c>
      <c r="AQB11">
        <f t="shared" si="483"/>
        <v>1117</v>
      </c>
      <c r="AQC11">
        <f t="shared" si="483"/>
        <v>1118</v>
      </c>
      <c r="AQD11">
        <f t="shared" si="483"/>
        <v>1119</v>
      </c>
      <c r="AQE11">
        <f t="shared" si="483"/>
        <v>1120</v>
      </c>
      <c r="AQF11">
        <f t="shared" si="483"/>
        <v>1121</v>
      </c>
      <c r="AQG11">
        <f t="shared" si="483"/>
        <v>1122</v>
      </c>
      <c r="AQH11">
        <f t="shared" si="483"/>
        <v>1123</v>
      </c>
      <c r="AQI11">
        <f t="shared" si="483"/>
        <v>1124</v>
      </c>
      <c r="AQJ11">
        <f t="shared" si="483"/>
        <v>1125</v>
      </c>
      <c r="AQK11">
        <f t="shared" si="483"/>
        <v>1126</v>
      </c>
      <c r="AQL11">
        <f t="shared" si="483"/>
        <v>1127</v>
      </c>
      <c r="AQM11">
        <f t="shared" si="483"/>
        <v>1128</v>
      </c>
      <c r="AQN11">
        <f t="shared" si="483"/>
        <v>1129</v>
      </c>
      <c r="AQO11">
        <f t="shared" si="483"/>
        <v>1130</v>
      </c>
      <c r="AQP11">
        <f t="shared" si="483"/>
        <v>1131</v>
      </c>
      <c r="AQQ11">
        <f t="shared" si="483"/>
        <v>1132</v>
      </c>
      <c r="AQR11">
        <f t="shared" si="483"/>
        <v>1133</v>
      </c>
      <c r="AQS11">
        <f t="shared" si="483"/>
        <v>1134</v>
      </c>
      <c r="AQT11">
        <f t="shared" si="483"/>
        <v>1135</v>
      </c>
      <c r="AQU11">
        <f t="shared" si="483"/>
        <v>1136</v>
      </c>
      <c r="AQV11">
        <f t="shared" si="483"/>
        <v>1137</v>
      </c>
      <c r="AQW11">
        <f t="shared" si="483"/>
        <v>1138</v>
      </c>
      <c r="AQX11">
        <f t="shared" si="483"/>
        <v>1139</v>
      </c>
      <c r="AQY11">
        <f t="shared" si="483"/>
        <v>1140</v>
      </c>
      <c r="AQZ11">
        <f t="shared" si="483"/>
        <v>1141</v>
      </c>
      <c r="ARA11">
        <f t="shared" si="483"/>
        <v>1142</v>
      </c>
      <c r="ARB11">
        <f t="shared" si="483"/>
        <v>1143</v>
      </c>
      <c r="ARC11">
        <f t="shared" si="483"/>
        <v>1144</v>
      </c>
      <c r="ARD11">
        <f t="shared" si="483"/>
        <v>1145</v>
      </c>
      <c r="ARE11">
        <f t="shared" si="483"/>
        <v>1146</v>
      </c>
      <c r="ARF11">
        <f t="shared" si="483"/>
        <v>1147</v>
      </c>
      <c r="ARG11">
        <f t="shared" si="483"/>
        <v>1148</v>
      </c>
      <c r="ARH11">
        <f t="shared" si="483"/>
        <v>1149</v>
      </c>
      <c r="ARI11">
        <f t="shared" si="483"/>
        <v>1150</v>
      </c>
      <c r="ARJ11">
        <f t="shared" si="483"/>
        <v>1151</v>
      </c>
      <c r="ARK11">
        <f t="shared" si="483"/>
        <v>1152</v>
      </c>
      <c r="ARL11">
        <f t="shared" si="483"/>
        <v>1153</v>
      </c>
      <c r="ARM11">
        <f t="shared" si="483"/>
        <v>1154</v>
      </c>
      <c r="ARN11">
        <f t="shared" si="483"/>
        <v>1155</v>
      </c>
      <c r="ARO11">
        <f t="shared" si="483"/>
        <v>1156</v>
      </c>
      <c r="ARP11">
        <f t="shared" si="483"/>
        <v>1157</v>
      </c>
      <c r="ARQ11">
        <f t="shared" si="483"/>
        <v>1158</v>
      </c>
      <c r="ARR11">
        <f t="shared" si="483"/>
        <v>1159</v>
      </c>
      <c r="ARS11">
        <f t="shared" si="483"/>
        <v>1160</v>
      </c>
      <c r="ART11">
        <f t="shared" si="483"/>
        <v>1161</v>
      </c>
      <c r="ARU11">
        <f t="shared" si="483"/>
        <v>1162</v>
      </c>
      <c r="ARV11">
        <f t="shared" si="483"/>
        <v>1163</v>
      </c>
      <c r="ARW11">
        <f t="shared" si="483"/>
        <v>1164</v>
      </c>
      <c r="ARX11">
        <f t="shared" si="483"/>
        <v>1165</v>
      </c>
      <c r="ARY11">
        <f t="shared" si="483"/>
        <v>1166</v>
      </c>
      <c r="ARZ11">
        <f t="shared" si="483"/>
        <v>1167</v>
      </c>
      <c r="ASA11">
        <f t="shared" si="483"/>
        <v>1168</v>
      </c>
      <c r="ASB11">
        <f t="shared" si="483"/>
        <v>1169</v>
      </c>
      <c r="ASC11">
        <f t="shared" si="483"/>
        <v>1170</v>
      </c>
      <c r="ASD11">
        <f t="shared" si="483"/>
        <v>1171</v>
      </c>
      <c r="ASE11">
        <f t="shared" si="483"/>
        <v>1172</v>
      </c>
      <c r="ASF11">
        <f t="shared" si="483"/>
        <v>1173</v>
      </c>
      <c r="ASG11">
        <f t="shared" si="483"/>
        <v>1174</v>
      </c>
      <c r="ASH11">
        <f t="shared" si="483"/>
        <v>1175</v>
      </c>
      <c r="ASI11">
        <f t="shared" si="483"/>
        <v>1176</v>
      </c>
      <c r="ASJ11">
        <f t="shared" si="483"/>
        <v>1177</v>
      </c>
      <c r="ASK11">
        <f t="shared" si="483"/>
        <v>1178</v>
      </c>
      <c r="ASL11">
        <f t="shared" ref="ASL11:AUW11" si="484">MOD(ASL2,$C$25)</f>
        <v>1179</v>
      </c>
      <c r="ASM11">
        <f t="shared" si="484"/>
        <v>1180</v>
      </c>
      <c r="ASN11">
        <f t="shared" si="484"/>
        <v>1181</v>
      </c>
      <c r="ASO11">
        <f t="shared" si="484"/>
        <v>1182</v>
      </c>
      <c r="ASP11">
        <f t="shared" si="484"/>
        <v>1183</v>
      </c>
      <c r="ASQ11">
        <f t="shared" si="484"/>
        <v>1184</v>
      </c>
      <c r="ASR11">
        <f t="shared" si="484"/>
        <v>1185</v>
      </c>
      <c r="ASS11">
        <f t="shared" si="484"/>
        <v>1186</v>
      </c>
      <c r="AST11">
        <f t="shared" si="484"/>
        <v>1187</v>
      </c>
      <c r="ASU11">
        <f t="shared" si="484"/>
        <v>1188</v>
      </c>
      <c r="ASV11">
        <f t="shared" si="484"/>
        <v>1189</v>
      </c>
      <c r="ASW11">
        <f t="shared" si="484"/>
        <v>1190</v>
      </c>
      <c r="ASX11">
        <f t="shared" si="484"/>
        <v>1191</v>
      </c>
      <c r="ASY11">
        <f t="shared" si="484"/>
        <v>1192</v>
      </c>
      <c r="ASZ11">
        <f t="shared" si="484"/>
        <v>1193</v>
      </c>
      <c r="ATA11">
        <f t="shared" si="484"/>
        <v>1194</v>
      </c>
      <c r="ATB11">
        <f t="shared" si="484"/>
        <v>1195</v>
      </c>
      <c r="ATC11">
        <f t="shared" si="484"/>
        <v>1196</v>
      </c>
      <c r="ATD11">
        <f t="shared" si="484"/>
        <v>1197</v>
      </c>
      <c r="ATE11">
        <f t="shared" si="484"/>
        <v>1198</v>
      </c>
      <c r="ATF11">
        <f t="shared" si="484"/>
        <v>1199</v>
      </c>
      <c r="ATG11">
        <f t="shared" si="484"/>
        <v>1200</v>
      </c>
      <c r="ATH11">
        <f t="shared" si="484"/>
        <v>1201</v>
      </c>
      <c r="ATI11">
        <f t="shared" si="484"/>
        <v>1202</v>
      </c>
      <c r="ATJ11">
        <f t="shared" si="484"/>
        <v>1203</v>
      </c>
      <c r="ATK11">
        <f t="shared" si="484"/>
        <v>1204</v>
      </c>
      <c r="ATL11">
        <f t="shared" si="484"/>
        <v>1205</v>
      </c>
      <c r="ATM11">
        <f t="shared" si="484"/>
        <v>1206</v>
      </c>
      <c r="ATN11">
        <f t="shared" si="484"/>
        <v>1207</v>
      </c>
      <c r="ATO11">
        <f t="shared" si="484"/>
        <v>1208</v>
      </c>
      <c r="ATP11">
        <f t="shared" si="484"/>
        <v>1209</v>
      </c>
      <c r="ATQ11">
        <f t="shared" si="484"/>
        <v>1210</v>
      </c>
      <c r="ATR11">
        <f t="shared" si="484"/>
        <v>1211</v>
      </c>
      <c r="ATS11">
        <f t="shared" si="484"/>
        <v>1212</v>
      </c>
      <c r="ATT11">
        <f t="shared" si="484"/>
        <v>1213</v>
      </c>
      <c r="ATU11">
        <f t="shared" si="484"/>
        <v>1214</v>
      </c>
      <c r="ATV11">
        <f t="shared" si="484"/>
        <v>1215</v>
      </c>
      <c r="ATW11">
        <f t="shared" si="484"/>
        <v>1216</v>
      </c>
      <c r="ATX11">
        <f t="shared" si="484"/>
        <v>1217</v>
      </c>
      <c r="ATY11">
        <f t="shared" si="484"/>
        <v>1218</v>
      </c>
      <c r="ATZ11">
        <f t="shared" si="484"/>
        <v>1219</v>
      </c>
      <c r="AUA11">
        <f t="shared" si="484"/>
        <v>1220</v>
      </c>
      <c r="AUB11">
        <f t="shared" si="484"/>
        <v>1221</v>
      </c>
      <c r="AUC11">
        <f t="shared" si="484"/>
        <v>1222</v>
      </c>
      <c r="AUD11">
        <f t="shared" si="484"/>
        <v>1223</v>
      </c>
      <c r="AUE11">
        <f t="shared" si="484"/>
        <v>1224</v>
      </c>
      <c r="AUF11">
        <f t="shared" si="484"/>
        <v>1225</v>
      </c>
      <c r="AUG11">
        <f t="shared" si="484"/>
        <v>1226</v>
      </c>
      <c r="AUH11">
        <f t="shared" si="484"/>
        <v>1227</v>
      </c>
      <c r="AUI11">
        <f t="shared" si="484"/>
        <v>1228</v>
      </c>
      <c r="AUJ11">
        <f t="shared" si="484"/>
        <v>1229</v>
      </c>
      <c r="AUK11">
        <f t="shared" si="484"/>
        <v>1230</v>
      </c>
      <c r="AUL11">
        <f t="shared" si="484"/>
        <v>1231</v>
      </c>
      <c r="AUM11">
        <f t="shared" si="484"/>
        <v>1232</v>
      </c>
      <c r="AUN11">
        <f t="shared" si="484"/>
        <v>1233</v>
      </c>
      <c r="AUO11">
        <f t="shared" si="484"/>
        <v>1234</v>
      </c>
      <c r="AUP11">
        <f t="shared" si="484"/>
        <v>1235</v>
      </c>
      <c r="AUQ11">
        <f t="shared" si="484"/>
        <v>1236</v>
      </c>
      <c r="AUR11">
        <f t="shared" si="484"/>
        <v>1237</v>
      </c>
      <c r="AUS11">
        <f t="shared" si="484"/>
        <v>1238</v>
      </c>
      <c r="AUT11">
        <f t="shared" si="484"/>
        <v>1239</v>
      </c>
      <c r="AUU11">
        <f t="shared" si="484"/>
        <v>1240</v>
      </c>
      <c r="AUV11">
        <f t="shared" si="484"/>
        <v>1241</v>
      </c>
      <c r="AUW11">
        <f t="shared" si="484"/>
        <v>1242</v>
      </c>
      <c r="AUX11">
        <f t="shared" ref="AUX11:AXI11" si="485">MOD(AUX2,$C$25)</f>
        <v>1243</v>
      </c>
      <c r="AUY11">
        <f t="shared" si="485"/>
        <v>1244</v>
      </c>
      <c r="AUZ11">
        <f t="shared" si="485"/>
        <v>1245</v>
      </c>
      <c r="AVA11">
        <f t="shared" si="485"/>
        <v>1246</v>
      </c>
      <c r="AVB11">
        <f t="shared" si="485"/>
        <v>1247</v>
      </c>
      <c r="AVC11">
        <f t="shared" si="485"/>
        <v>1248</v>
      </c>
      <c r="AVD11">
        <f t="shared" si="485"/>
        <v>1249</v>
      </c>
      <c r="AVE11">
        <f t="shared" si="485"/>
        <v>1250</v>
      </c>
      <c r="AVF11">
        <f t="shared" si="485"/>
        <v>1251</v>
      </c>
      <c r="AVG11">
        <f t="shared" si="485"/>
        <v>1252</v>
      </c>
      <c r="AVH11">
        <f t="shared" si="485"/>
        <v>1253</v>
      </c>
      <c r="AVI11">
        <f t="shared" si="485"/>
        <v>1254</v>
      </c>
      <c r="AVJ11">
        <f t="shared" si="485"/>
        <v>1255</v>
      </c>
      <c r="AVK11">
        <f t="shared" si="485"/>
        <v>1256</v>
      </c>
      <c r="AVL11">
        <f t="shared" si="485"/>
        <v>1257</v>
      </c>
      <c r="AVM11">
        <f t="shared" si="485"/>
        <v>1258</v>
      </c>
      <c r="AVN11">
        <f t="shared" si="485"/>
        <v>1259</v>
      </c>
      <c r="AVO11">
        <f t="shared" si="485"/>
        <v>1260</v>
      </c>
      <c r="AVP11">
        <f t="shared" si="485"/>
        <v>1261</v>
      </c>
      <c r="AVQ11">
        <f t="shared" si="485"/>
        <v>1262</v>
      </c>
      <c r="AVR11">
        <f t="shared" si="485"/>
        <v>1263</v>
      </c>
      <c r="AVS11">
        <f t="shared" si="485"/>
        <v>1264</v>
      </c>
      <c r="AVT11">
        <f t="shared" si="485"/>
        <v>1265</v>
      </c>
      <c r="AVU11">
        <f t="shared" si="485"/>
        <v>1266</v>
      </c>
      <c r="AVV11">
        <f t="shared" si="485"/>
        <v>1267</v>
      </c>
      <c r="AVW11">
        <f t="shared" si="485"/>
        <v>1268</v>
      </c>
      <c r="AVX11">
        <f t="shared" si="485"/>
        <v>1269</v>
      </c>
      <c r="AVY11">
        <f t="shared" si="485"/>
        <v>1270</v>
      </c>
      <c r="AVZ11">
        <f t="shared" si="485"/>
        <v>1271</v>
      </c>
      <c r="AWA11">
        <f t="shared" si="485"/>
        <v>1272</v>
      </c>
      <c r="AWB11">
        <f t="shared" si="485"/>
        <v>1273</v>
      </c>
      <c r="AWC11">
        <f t="shared" si="485"/>
        <v>1274</v>
      </c>
      <c r="AWD11">
        <f t="shared" si="485"/>
        <v>1275</v>
      </c>
      <c r="AWE11">
        <f t="shared" si="485"/>
        <v>1276</v>
      </c>
      <c r="AWF11">
        <f t="shared" si="485"/>
        <v>1277</v>
      </c>
      <c r="AWG11">
        <f t="shared" si="485"/>
        <v>1278</v>
      </c>
      <c r="AWH11">
        <f t="shared" si="485"/>
        <v>1279</v>
      </c>
      <c r="AWI11">
        <f t="shared" si="485"/>
        <v>1280</v>
      </c>
      <c r="AWJ11">
        <f t="shared" si="485"/>
        <v>1281</v>
      </c>
      <c r="AWK11">
        <f t="shared" si="485"/>
        <v>1282</v>
      </c>
      <c r="AWL11">
        <f t="shared" si="485"/>
        <v>1283</v>
      </c>
      <c r="AWM11">
        <f t="shared" si="485"/>
        <v>1284</v>
      </c>
      <c r="AWN11">
        <f t="shared" si="485"/>
        <v>1285</v>
      </c>
      <c r="AWO11">
        <f t="shared" si="485"/>
        <v>1286</v>
      </c>
      <c r="AWP11">
        <f t="shared" si="485"/>
        <v>1287</v>
      </c>
      <c r="AWQ11">
        <f t="shared" si="485"/>
        <v>1288</v>
      </c>
      <c r="AWR11">
        <f t="shared" si="485"/>
        <v>1289</v>
      </c>
      <c r="AWS11">
        <f t="shared" si="485"/>
        <v>1290</v>
      </c>
      <c r="AWT11">
        <f t="shared" si="485"/>
        <v>1291</v>
      </c>
      <c r="AWU11">
        <f t="shared" si="485"/>
        <v>1292</v>
      </c>
      <c r="AWV11">
        <f t="shared" si="485"/>
        <v>1293</v>
      </c>
      <c r="AWW11">
        <f t="shared" si="485"/>
        <v>1294</v>
      </c>
      <c r="AWX11">
        <f t="shared" si="485"/>
        <v>1295</v>
      </c>
      <c r="AWY11">
        <f t="shared" si="485"/>
        <v>1296</v>
      </c>
      <c r="AWZ11">
        <f t="shared" si="485"/>
        <v>1297</v>
      </c>
      <c r="AXA11">
        <f t="shared" si="485"/>
        <v>1298</v>
      </c>
      <c r="AXB11">
        <f t="shared" si="485"/>
        <v>1299</v>
      </c>
      <c r="AXC11">
        <f t="shared" si="485"/>
        <v>1300</v>
      </c>
      <c r="AXD11">
        <f t="shared" si="485"/>
        <v>1301</v>
      </c>
      <c r="AXE11">
        <f t="shared" si="485"/>
        <v>1302</v>
      </c>
      <c r="AXF11">
        <f t="shared" si="485"/>
        <v>1303</v>
      </c>
      <c r="AXG11">
        <f t="shared" si="485"/>
        <v>1304</v>
      </c>
      <c r="AXH11">
        <f t="shared" si="485"/>
        <v>1305</v>
      </c>
      <c r="AXI11">
        <f t="shared" si="485"/>
        <v>1306</v>
      </c>
      <c r="AXJ11">
        <f t="shared" ref="AXJ11:AZU11" si="486">MOD(AXJ2,$C$25)</f>
        <v>1307</v>
      </c>
      <c r="AXK11">
        <f t="shared" si="486"/>
        <v>1308</v>
      </c>
      <c r="AXL11">
        <f t="shared" si="486"/>
        <v>1309</v>
      </c>
      <c r="AXM11">
        <f t="shared" si="486"/>
        <v>1310</v>
      </c>
      <c r="AXN11">
        <f t="shared" si="486"/>
        <v>1311</v>
      </c>
      <c r="AXO11">
        <f t="shared" si="486"/>
        <v>1312</v>
      </c>
      <c r="AXP11">
        <f t="shared" si="486"/>
        <v>1313</v>
      </c>
      <c r="AXQ11">
        <f t="shared" si="486"/>
        <v>1314</v>
      </c>
      <c r="AXR11">
        <f t="shared" si="486"/>
        <v>1315</v>
      </c>
      <c r="AXS11">
        <f t="shared" si="486"/>
        <v>1316</v>
      </c>
      <c r="AXT11">
        <f t="shared" si="486"/>
        <v>1317</v>
      </c>
      <c r="AXU11">
        <f t="shared" si="486"/>
        <v>1318</v>
      </c>
      <c r="AXV11">
        <f t="shared" si="486"/>
        <v>1319</v>
      </c>
      <c r="AXW11">
        <f t="shared" si="486"/>
        <v>1320</v>
      </c>
      <c r="AXX11">
        <f t="shared" si="486"/>
        <v>1321</v>
      </c>
      <c r="AXY11">
        <f t="shared" si="486"/>
        <v>1322</v>
      </c>
      <c r="AXZ11">
        <f t="shared" si="486"/>
        <v>1323</v>
      </c>
      <c r="AYA11">
        <f t="shared" si="486"/>
        <v>1324</v>
      </c>
      <c r="AYB11">
        <f t="shared" si="486"/>
        <v>1325</v>
      </c>
      <c r="AYC11">
        <f t="shared" si="486"/>
        <v>1326</v>
      </c>
      <c r="AYD11">
        <f t="shared" si="486"/>
        <v>1327</v>
      </c>
      <c r="AYE11">
        <f t="shared" si="486"/>
        <v>1328</v>
      </c>
      <c r="AYF11">
        <f t="shared" si="486"/>
        <v>1329</v>
      </c>
      <c r="AYG11">
        <f t="shared" si="486"/>
        <v>1330</v>
      </c>
      <c r="AYH11">
        <f t="shared" si="486"/>
        <v>1331</v>
      </c>
      <c r="AYI11">
        <f t="shared" si="486"/>
        <v>1332</v>
      </c>
      <c r="AYJ11">
        <f t="shared" si="486"/>
        <v>1333</v>
      </c>
      <c r="AYK11">
        <f t="shared" si="486"/>
        <v>1334</v>
      </c>
      <c r="AYL11">
        <f t="shared" si="486"/>
        <v>1335</v>
      </c>
      <c r="AYM11">
        <f t="shared" si="486"/>
        <v>1336</v>
      </c>
      <c r="AYN11">
        <f t="shared" si="486"/>
        <v>1337</v>
      </c>
      <c r="AYO11">
        <f t="shared" si="486"/>
        <v>1338</v>
      </c>
      <c r="AYP11">
        <f t="shared" si="486"/>
        <v>1339</v>
      </c>
      <c r="AYQ11">
        <f t="shared" si="486"/>
        <v>1340</v>
      </c>
      <c r="AYR11">
        <f t="shared" si="486"/>
        <v>1341</v>
      </c>
      <c r="AYS11">
        <f t="shared" si="486"/>
        <v>1342</v>
      </c>
      <c r="AYT11">
        <f t="shared" si="486"/>
        <v>1343</v>
      </c>
      <c r="AYU11">
        <f t="shared" si="486"/>
        <v>1344</v>
      </c>
      <c r="AYV11">
        <f t="shared" si="486"/>
        <v>1345</v>
      </c>
      <c r="AYW11">
        <f t="shared" si="486"/>
        <v>1346</v>
      </c>
      <c r="AYX11">
        <f t="shared" si="486"/>
        <v>1347</v>
      </c>
      <c r="AYY11">
        <f t="shared" si="486"/>
        <v>1348</v>
      </c>
      <c r="AYZ11">
        <f t="shared" si="486"/>
        <v>1349</v>
      </c>
      <c r="AZA11">
        <f t="shared" si="486"/>
        <v>1350</v>
      </c>
      <c r="AZB11">
        <f t="shared" si="486"/>
        <v>1351</v>
      </c>
      <c r="AZC11">
        <f t="shared" si="486"/>
        <v>1352</v>
      </c>
      <c r="AZD11">
        <f t="shared" si="486"/>
        <v>1353</v>
      </c>
      <c r="AZE11">
        <f t="shared" si="486"/>
        <v>1354</v>
      </c>
      <c r="AZF11">
        <f t="shared" si="486"/>
        <v>1355</v>
      </c>
      <c r="AZG11">
        <f t="shared" si="486"/>
        <v>1356</v>
      </c>
      <c r="AZH11">
        <f t="shared" si="486"/>
        <v>1357</v>
      </c>
      <c r="AZI11">
        <f t="shared" si="486"/>
        <v>1358</v>
      </c>
      <c r="AZJ11">
        <f t="shared" si="486"/>
        <v>1359</v>
      </c>
      <c r="AZK11">
        <f t="shared" si="486"/>
        <v>1360</v>
      </c>
      <c r="AZL11">
        <f t="shared" si="486"/>
        <v>1361</v>
      </c>
      <c r="AZM11">
        <f t="shared" si="486"/>
        <v>1362</v>
      </c>
      <c r="AZN11">
        <f t="shared" si="486"/>
        <v>1363</v>
      </c>
      <c r="AZO11">
        <f t="shared" si="486"/>
        <v>1364</v>
      </c>
      <c r="AZP11">
        <f t="shared" si="486"/>
        <v>1365</v>
      </c>
      <c r="AZQ11">
        <f t="shared" si="486"/>
        <v>1366</v>
      </c>
      <c r="AZR11">
        <f t="shared" si="486"/>
        <v>1367</v>
      </c>
      <c r="AZS11">
        <f t="shared" si="486"/>
        <v>1368</v>
      </c>
      <c r="AZT11">
        <f t="shared" si="486"/>
        <v>1369</v>
      </c>
      <c r="AZU11">
        <f t="shared" si="486"/>
        <v>1370</v>
      </c>
      <c r="AZV11">
        <f t="shared" ref="AZV11:BCG11" si="487">MOD(AZV2,$C$25)</f>
        <v>1371</v>
      </c>
      <c r="AZW11">
        <f t="shared" si="487"/>
        <v>1372</v>
      </c>
      <c r="AZX11">
        <f t="shared" si="487"/>
        <v>1373</v>
      </c>
      <c r="AZY11">
        <f t="shared" si="487"/>
        <v>1374</v>
      </c>
      <c r="AZZ11">
        <f t="shared" si="487"/>
        <v>1375</v>
      </c>
      <c r="BAA11">
        <f t="shared" si="487"/>
        <v>1376</v>
      </c>
      <c r="BAB11">
        <f t="shared" si="487"/>
        <v>1377</v>
      </c>
      <c r="BAC11">
        <f t="shared" si="487"/>
        <v>1378</v>
      </c>
      <c r="BAD11">
        <f t="shared" si="487"/>
        <v>1379</v>
      </c>
      <c r="BAE11">
        <f t="shared" si="487"/>
        <v>1380</v>
      </c>
      <c r="BAF11">
        <f t="shared" si="487"/>
        <v>1381</v>
      </c>
      <c r="BAG11">
        <f t="shared" si="487"/>
        <v>1382</v>
      </c>
      <c r="BAH11">
        <f t="shared" si="487"/>
        <v>1383</v>
      </c>
      <c r="BAI11">
        <f t="shared" si="487"/>
        <v>1384</v>
      </c>
      <c r="BAJ11">
        <f t="shared" si="487"/>
        <v>1385</v>
      </c>
      <c r="BAK11">
        <f t="shared" si="487"/>
        <v>1386</v>
      </c>
      <c r="BAL11">
        <f t="shared" si="487"/>
        <v>1387</v>
      </c>
      <c r="BAM11">
        <f t="shared" si="487"/>
        <v>1388</v>
      </c>
      <c r="BAN11">
        <f t="shared" si="487"/>
        <v>1389</v>
      </c>
      <c r="BAO11">
        <f t="shared" si="487"/>
        <v>1390</v>
      </c>
      <c r="BAP11">
        <f t="shared" si="487"/>
        <v>1391</v>
      </c>
      <c r="BAQ11">
        <f t="shared" si="487"/>
        <v>1392</v>
      </c>
      <c r="BAR11">
        <f t="shared" si="487"/>
        <v>1393</v>
      </c>
      <c r="BAS11">
        <f t="shared" si="487"/>
        <v>1394</v>
      </c>
      <c r="BAT11">
        <f t="shared" si="487"/>
        <v>1395</v>
      </c>
      <c r="BAU11">
        <f t="shared" si="487"/>
        <v>1396</v>
      </c>
      <c r="BAV11">
        <f t="shared" si="487"/>
        <v>1397</v>
      </c>
      <c r="BAW11">
        <f t="shared" si="487"/>
        <v>1398</v>
      </c>
      <c r="BAX11">
        <f t="shared" si="487"/>
        <v>1399</v>
      </c>
      <c r="BAY11">
        <f t="shared" si="487"/>
        <v>1400</v>
      </c>
      <c r="BAZ11">
        <f t="shared" si="487"/>
        <v>1401</v>
      </c>
      <c r="BBA11">
        <f t="shared" si="487"/>
        <v>1402</v>
      </c>
      <c r="BBB11">
        <f t="shared" si="487"/>
        <v>1403</v>
      </c>
      <c r="BBC11">
        <f t="shared" si="487"/>
        <v>1404</v>
      </c>
      <c r="BBD11">
        <f t="shared" si="487"/>
        <v>1405</v>
      </c>
      <c r="BBE11">
        <f t="shared" si="487"/>
        <v>1406</v>
      </c>
      <c r="BBF11">
        <f t="shared" si="487"/>
        <v>1407</v>
      </c>
      <c r="BBG11">
        <f t="shared" si="487"/>
        <v>1408</v>
      </c>
      <c r="BBH11">
        <f t="shared" si="487"/>
        <v>1409</v>
      </c>
      <c r="BBI11">
        <f t="shared" si="487"/>
        <v>1410</v>
      </c>
      <c r="BBJ11">
        <f t="shared" si="487"/>
        <v>1411</v>
      </c>
      <c r="BBK11">
        <f t="shared" si="487"/>
        <v>1412</v>
      </c>
      <c r="BBL11">
        <f t="shared" si="487"/>
        <v>1413</v>
      </c>
      <c r="BBM11">
        <f t="shared" si="487"/>
        <v>1414</v>
      </c>
      <c r="BBN11">
        <f t="shared" si="487"/>
        <v>1415</v>
      </c>
      <c r="BBO11">
        <f t="shared" si="487"/>
        <v>1416</v>
      </c>
      <c r="BBP11">
        <f t="shared" si="487"/>
        <v>1417</v>
      </c>
      <c r="BBQ11">
        <f t="shared" si="487"/>
        <v>1418</v>
      </c>
      <c r="BBR11">
        <f t="shared" si="487"/>
        <v>1419</v>
      </c>
      <c r="BBS11">
        <f t="shared" si="487"/>
        <v>1420</v>
      </c>
      <c r="BBT11">
        <f t="shared" si="487"/>
        <v>1421</v>
      </c>
      <c r="BBU11">
        <f t="shared" si="487"/>
        <v>1422</v>
      </c>
      <c r="BBV11">
        <f t="shared" si="487"/>
        <v>1423</v>
      </c>
      <c r="BBW11">
        <f t="shared" si="487"/>
        <v>1424</v>
      </c>
      <c r="BBX11">
        <f t="shared" si="487"/>
        <v>1425</v>
      </c>
      <c r="BBY11">
        <f t="shared" si="487"/>
        <v>1426</v>
      </c>
      <c r="BBZ11">
        <f t="shared" si="487"/>
        <v>1427</v>
      </c>
      <c r="BCA11">
        <f t="shared" si="487"/>
        <v>1428</v>
      </c>
      <c r="BCB11">
        <f t="shared" si="487"/>
        <v>1429</v>
      </c>
      <c r="BCC11">
        <f t="shared" si="487"/>
        <v>1430</v>
      </c>
      <c r="BCD11">
        <f t="shared" si="487"/>
        <v>1431</v>
      </c>
      <c r="BCE11">
        <f t="shared" si="487"/>
        <v>1432</v>
      </c>
      <c r="BCF11">
        <f t="shared" si="487"/>
        <v>1433</v>
      </c>
      <c r="BCG11">
        <f t="shared" si="487"/>
        <v>1434</v>
      </c>
      <c r="BCH11">
        <f t="shared" ref="BCH11:BES11" si="488">MOD(BCH2,$C$25)</f>
        <v>1435</v>
      </c>
      <c r="BCI11">
        <f t="shared" si="488"/>
        <v>1436</v>
      </c>
      <c r="BCJ11">
        <f t="shared" si="488"/>
        <v>1437</v>
      </c>
      <c r="BCK11">
        <f t="shared" si="488"/>
        <v>1438</v>
      </c>
      <c r="BCL11">
        <f t="shared" si="488"/>
        <v>1439</v>
      </c>
      <c r="BCM11">
        <f t="shared" si="488"/>
        <v>1440</v>
      </c>
      <c r="BCN11">
        <f t="shared" si="488"/>
        <v>1441</v>
      </c>
      <c r="BCO11">
        <f t="shared" si="488"/>
        <v>1442</v>
      </c>
      <c r="BCP11">
        <f t="shared" si="488"/>
        <v>1443</v>
      </c>
      <c r="BCQ11">
        <f t="shared" si="488"/>
        <v>1444</v>
      </c>
      <c r="BCR11">
        <f t="shared" si="488"/>
        <v>1445</v>
      </c>
      <c r="BCS11">
        <f t="shared" si="488"/>
        <v>1446</v>
      </c>
      <c r="BCT11">
        <f t="shared" si="488"/>
        <v>1447</v>
      </c>
      <c r="BCU11">
        <f t="shared" si="488"/>
        <v>1448</v>
      </c>
      <c r="BCV11">
        <f t="shared" si="488"/>
        <v>1449</v>
      </c>
      <c r="BCW11">
        <f t="shared" si="488"/>
        <v>1450</v>
      </c>
      <c r="BCX11">
        <f t="shared" si="488"/>
        <v>1451</v>
      </c>
      <c r="BCY11">
        <f t="shared" si="488"/>
        <v>1452</v>
      </c>
      <c r="BCZ11">
        <f t="shared" si="488"/>
        <v>1453</v>
      </c>
      <c r="BDA11">
        <f t="shared" si="488"/>
        <v>1454</v>
      </c>
      <c r="BDB11">
        <f t="shared" si="488"/>
        <v>1455</v>
      </c>
      <c r="BDC11">
        <f t="shared" si="488"/>
        <v>1456</v>
      </c>
      <c r="BDD11">
        <f t="shared" si="488"/>
        <v>1457</v>
      </c>
      <c r="BDE11">
        <f t="shared" si="488"/>
        <v>1458</v>
      </c>
      <c r="BDF11">
        <f t="shared" si="488"/>
        <v>1459</v>
      </c>
      <c r="BDG11">
        <f t="shared" si="488"/>
        <v>1460</v>
      </c>
      <c r="BDH11">
        <f t="shared" si="488"/>
        <v>1461</v>
      </c>
      <c r="BDI11">
        <f t="shared" si="488"/>
        <v>1462</v>
      </c>
      <c r="BDJ11">
        <f t="shared" si="488"/>
        <v>1463</v>
      </c>
      <c r="BDK11">
        <f t="shared" si="488"/>
        <v>1464</v>
      </c>
      <c r="BDL11">
        <f t="shared" si="488"/>
        <v>1465</v>
      </c>
      <c r="BDM11">
        <f t="shared" si="488"/>
        <v>1466</v>
      </c>
      <c r="BDN11">
        <f t="shared" si="488"/>
        <v>1467</v>
      </c>
      <c r="BDO11">
        <f t="shared" si="488"/>
        <v>1468</v>
      </c>
      <c r="BDP11">
        <f t="shared" si="488"/>
        <v>1469</v>
      </c>
      <c r="BDQ11">
        <f t="shared" si="488"/>
        <v>1470</v>
      </c>
      <c r="BDR11">
        <f t="shared" si="488"/>
        <v>1471</v>
      </c>
      <c r="BDS11">
        <f t="shared" si="488"/>
        <v>1472</v>
      </c>
      <c r="BDT11">
        <f t="shared" si="488"/>
        <v>1473</v>
      </c>
      <c r="BDU11">
        <f t="shared" si="488"/>
        <v>1474</v>
      </c>
      <c r="BDV11">
        <f t="shared" si="488"/>
        <v>1475</v>
      </c>
      <c r="BDW11">
        <f t="shared" si="488"/>
        <v>1476</v>
      </c>
      <c r="BDX11">
        <f t="shared" si="488"/>
        <v>1477</v>
      </c>
      <c r="BDY11">
        <f t="shared" si="488"/>
        <v>1478</v>
      </c>
      <c r="BDZ11">
        <f t="shared" si="488"/>
        <v>1479</v>
      </c>
      <c r="BEA11">
        <f t="shared" si="488"/>
        <v>1480</v>
      </c>
      <c r="BEB11">
        <f t="shared" si="488"/>
        <v>1481</v>
      </c>
      <c r="BEC11">
        <f t="shared" si="488"/>
        <v>1482</v>
      </c>
      <c r="BED11">
        <f t="shared" si="488"/>
        <v>1483</v>
      </c>
      <c r="BEE11">
        <f t="shared" si="488"/>
        <v>1484</v>
      </c>
      <c r="BEF11">
        <f t="shared" si="488"/>
        <v>1485</v>
      </c>
      <c r="BEG11">
        <f t="shared" si="488"/>
        <v>1486</v>
      </c>
      <c r="BEH11">
        <f t="shared" si="488"/>
        <v>1487</v>
      </c>
      <c r="BEI11">
        <f t="shared" si="488"/>
        <v>1488</v>
      </c>
      <c r="BEJ11">
        <f t="shared" si="488"/>
        <v>1489</v>
      </c>
      <c r="BEK11">
        <f t="shared" si="488"/>
        <v>1490</v>
      </c>
      <c r="BEL11">
        <f t="shared" si="488"/>
        <v>1491</v>
      </c>
      <c r="BEM11">
        <f t="shared" si="488"/>
        <v>1492</v>
      </c>
      <c r="BEN11">
        <f t="shared" si="488"/>
        <v>1493</v>
      </c>
      <c r="BEO11">
        <f t="shared" si="488"/>
        <v>1494</v>
      </c>
      <c r="BEP11">
        <f t="shared" si="488"/>
        <v>1495</v>
      </c>
      <c r="BEQ11">
        <f t="shared" si="488"/>
        <v>1496</v>
      </c>
      <c r="BER11">
        <f t="shared" si="488"/>
        <v>1497</v>
      </c>
      <c r="BES11">
        <f t="shared" si="488"/>
        <v>1498</v>
      </c>
      <c r="BET11">
        <f t="shared" ref="BET11:BHE11" si="489">MOD(BET2,$C$25)</f>
        <v>1499</v>
      </c>
      <c r="BEU11">
        <f t="shared" si="489"/>
        <v>1500</v>
      </c>
      <c r="BEV11">
        <f t="shared" si="489"/>
        <v>1501</v>
      </c>
      <c r="BEW11">
        <f t="shared" si="489"/>
        <v>1502</v>
      </c>
      <c r="BEX11">
        <f t="shared" si="489"/>
        <v>1503</v>
      </c>
      <c r="BEY11">
        <f t="shared" si="489"/>
        <v>1504</v>
      </c>
      <c r="BEZ11">
        <f t="shared" si="489"/>
        <v>1505</v>
      </c>
      <c r="BFA11">
        <f t="shared" si="489"/>
        <v>1506</v>
      </c>
      <c r="BFB11">
        <f t="shared" si="489"/>
        <v>1507</v>
      </c>
      <c r="BFC11">
        <f t="shared" si="489"/>
        <v>1508</v>
      </c>
      <c r="BFD11">
        <f t="shared" si="489"/>
        <v>1509</v>
      </c>
      <c r="BFE11">
        <f t="shared" si="489"/>
        <v>1510</v>
      </c>
      <c r="BFF11">
        <f t="shared" si="489"/>
        <v>1511</v>
      </c>
      <c r="BFG11">
        <f t="shared" si="489"/>
        <v>1512</v>
      </c>
      <c r="BFH11">
        <f t="shared" si="489"/>
        <v>1513</v>
      </c>
      <c r="BFI11">
        <f t="shared" si="489"/>
        <v>1514</v>
      </c>
      <c r="BFJ11">
        <f t="shared" si="489"/>
        <v>1515</v>
      </c>
      <c r="BFK11">
        <f t="shared" si="489"/>
        <v>1516</v>
      </c>
      <c r="BFL11">
        <f t="shared" si="489"/>
        <v>1517</v>
      </c>
      <c r="BFM11">
        <f t="shared" si="489"/>
        <v>1518</v>
      </c>
      <c r="BFN11">
        <f t="shared" si="489"/>
        <v>1519</v>
      </c>
      <c r="BFO11">
        <f t="shared" si="489"/>
        <v>1520</v>
      </c>
      <c r="BFP11">
        <f t="shared" si="489"/>
        <v>1521</v>
      </c>
      <c r="BFQ11">
        <f t="shared" si="489"/>
        <v>1522</v>
      </c>
      <c r="BFR11">
        <f t="shared" si="489"/>
        <v>1523</v>
      </c>
      <c r="BFS11">
        <f t="shared" si="489"/>
        <v>1524</v>
      </c>
      <c r="BFT11">
        <f t="shared" si="489"/>
        <v>1525</v>
      </c>
      <c r="BFU11">
        <f t="shared" si="489"/>
        <v>1526</v>
      </c>
      <c r="BFV11">
        <f t="shared" si="489"/>
        <v>1527</v>
      </c>
      <c r="BFW11">
        <f t="shared" si="489"/>
        <v>1528</v>
      </c>
      <c r="BFX11">
        <f t="shared" si="489"/>
        <v>1529</v>
      </c>
      <c r="BFY11">
        <f t="shared" si="489"/>
        <v>1530</v>
      </c>
      <c r="BFZ11">
        <f t="shared" si="489"/>
        <v>1531</v>
      </c>
      <c r="BGA11">
        <f t="shared" si="489"/>
        <v>1532</v>
      </c>
      <c r="BGB11">
        <f t="shared" si="489"/>
        <v>1533</v>
      </c>
      <c r="BGC11">
        <f t="shared" si="489"/>
        <v>1534</v>
      </c>
      <c r="BGD11">
        <f t="shared" si="489"/>
        <v>1535</v>
      </c>
      <c r="BGE11">
        <f t="shared" si="489"/>
        <v>1536</v>
      </c>
      <c r="BGF11">
        <f t="shared" si="489"/>
        <v>1537</v>
      </c>
      <c r="BGG11">
        <f t="shared" si="489"/>
        <v>1538</v>
      </c>
      <c r="BGH11">
        <f t="shared" si="489"/>
        <v>1539</v>
      </c>
      <c r="BGI11">
        <f t="shared" si="489"/>
        <v>1540</v>
      </c>
      <c r="BGJ11">
        <f t="shared" si="489"/>
        <v>1541</v>
      </c>
      <c r="BGK11">
        <f t="shared" si="489"/>
        <v>1542</v>
      </c>
      <c r="BGL11">
        <f t="shared" si="489"/>
        <v>1543</v>
      </c>
      <c r="BGM11">
        <f t="shared" si="489"/>
        <v>1544</v>
      </c>
      <c r="BGN11">
        <f t="shared" si="489"/>
        <v>1545</v>
      </c>
      <c r="BGO11">
        <f t="shared" si="489"/>
        <v>1546</v>
      </c>
      <c r="BGP11">
        <f t="shared" si="489"/>
        <v>1547</v>
      </c>
      <c r="BGQ11">
        <f t="shared" si="489"/>
        <v>1548</v>
      </c>
      <c r="BGR11">
        <f t="shared" si="489"/>
        <v>1549</v>
      </c>
      <c r="BGS11">
        <f t="shared" si="489"/>
        <v>1550</v>
      </c>
      <c r="BGT11">
        <f t="shared" si="489"/>
        <v>1551</v>
      </c>
      <c r="BGU11">
        <f t="shared" si="489"/>
        <v>1552</v>
      </c>
      <c r="BGV11">
        <f t="shared" si="489"/>
        <v>1553</v>
      </c>
      <c r="BGW11">
        <f t="shared" si="489"/>
        <v>1554</v>
      </c>
      <c r="BGX11">
        <f t="shared" si="489"/>
        <v>1555</v>
      </c>
      <c r="BGY11">
        <f t="shared" si="489"/>
        <v>1556</v>
      </c>
      <c r="BGZ11">
        <f t="shared" si="489"/>
        <v>1557</v>
      </c>
      <c r="BHA11">
        <f t="shared" si="489"/>
        <v>1558</v>
      </c>
      <c r="BHB11">
        <f t="shared" si="489"/>
        <v>1559</v>
      </c>
      <c r="BHC11">
        <f t="shared" si="489"/>
        <v>1560</v>
      </c>
      <c r="BHD11">
        <f t="shared" si="489"/>
        <v>1561</v>
      </c>
      <c r="BHE11">
        <f t="shared" si="489"/>
        <v>1562</v>
      </c>
      <c r="BHF11">
        <f t="shared" ref="BHF11:BJQ11" si="490">MOD(BHF2,$C$25)</f>
        <v>1563</v>
      </c>
      <c r="BHG11">
        <f t="shared" si="490"/>
        <v>1564</v>
      </c>
      <c r="BHH11">
        <f t="shared" si="490"/>
        <v>1565</v>
      </c>
      <c r="BHI11">
        <f t="shared" si="490"/>
        <v>1566</v>
      </c>
      <c r="BHJ11">
        <f t="shared" si="490"/>
        <v>1567</v>
      </c>
      <c r="BHK11">
        <f t="shared" si="490"/>
        <v>1568</v>
      </c>
      <c r="BHL11">
        <f t="shared" si="490"/>
        <v>1569</v>
      </c>
      <c r="BHM11">
        <f t="shared" si="490"/>
        <v>1570</v>
      </c>
      <c r="BHN11">
        <f t="shared" si="490"/>
        <v>1571</v>
      </c>
      <c r="BHO11">
        <f t="shared" si="490"/>
        <v>1572</v>
      </c>
      <c r="BHP11">
        <f t="shared" si="490"/>
        <v>1573</v>
      </c>
      <c r="BHQ11">
        <f t="shared" si="490"/>
        <v>1574</v>
      </c>
      <c r="BHR11">
        <f t="shared" si="490"/>
        <v>1575</v>
      </c>
      <c r="BHS11">
        <f t="shared" si="490"/>
        <v>1576</v>
      </c>
      <c r="BHT11">
        <f t="shared" si="490"/>
        <v>1577</v>
      </c>
      <c r="BHU11">
        <f t="shared" si="490"/>
        <v>1578</v>
      </c>
      <c r="BHV11">
        <f t="shared" si="490"/>
        <v>1579</v>
      </c>
      <c r="BHW11">
        <f t="shared" si="490"/>
        <v>1580</v>
      </c>
      <c r="BHX11">
        <f t="shared" si="490"/>
        <v>1581</v>
      </c>
      <c r="BHY11">
        <f t="shared" si="490"/>
        <v>1582</v>
      </c>
      <c r="BHZ11">
        <f t="shared" si="490"/>
        <v>1583</v>
      </c>
      <c r="BIA11">
        <f t="shared" si="490"/>
        <v>1584</v>
      </c>
      <c r="BIB11">
        <f t="shared" si="490"/>
        <v>1585</v>
      </c>
      <c r="BIC11">
        <f t="shared" si="490"/>
        <v>1586</v>
      </c>
      <c r="BID11">
        <f t="shared" si="490"/>
        <v>1587</v>
      </c>
      <c r="BIE11">
        <f t="shared" si="490"/>
        <v>1588</v>
      </c>
      <c r="BIF11">
        <f t="shared" si="490"/>
        <v>1589</v>
      </c>
      <c r="BIG11">
        <f t="shared" si="490"/>
        <v>1590</v>
      </c>
      <c r="BIH11">
        <f t="shared" si="490"/>
        <v>1591</v>
      </c>
      <c r="BII11">
        <f t="shared" si="490"/>
        <v>1592</v>
      </c>
      <c r="BIJ11">
        <f t="shared" si="490"/>
        <v>1593</v>
      </c>
      <c r="BIK11">
        <f t="shared" si="490"/>
        <v>1594</v>
      </c>
      <c r="BIL11">
        <f t="shared" si="490"/>
        <v>1595</v>
      </c>
      <c r="BIM11">
        <f t="shared" si="490"/>
        <v>1596</v>
      </c>
      <c r="BIN11">
        <f t="shared" si="490"/>
        <v>1597</v>
      </c>
      <c r="BIO11">
        <f t="shared" si="490"/>
        <v>1598</v>
      </c>
      <c r="BIP11">
        <f t="shared" si="490"/>
        <v>1599</v>
      </c>
      <c r="BIQ11">
        <f t="shared" si="490"/>
        <v>1600</v>
      </c>
      <c r="BIR11">
        <f t="shared" si="490"/>
        <v>1601</v>
      </c>
      <c r="BIS11">
        <f t="shared" si="490"/>
        <v>1602</v>
      </c>
      <c r="BIT11">
        <f t="shared" si="490"/>
        <v>1603</v>
      </c>
      <c r="BIU11">
        <f t="shared" si="490"/>
        <v>1604</v>
      </c>
      <c r="BIV11">
        <f t="shared" si="490"/>
        <v>1605</v>
      </c>
      <c r="BIW11">
        <f t="shared" si="490"/>
        <v>1606</v>
      </c>
      <c r="BIX11">
        <f t="shared" si="490"/>
        <v>1607</v>
      </c>
      <c r="BIY11">
        <f t="shared" si="490"/>
        <v>1608</v>
      </c>
      <c r="BIZ11">
        <f t="shared" si="490"/>
        <v>1609</v>
      </c>
      <c r="BJA11">
        <f t="shared" si="490"/>
        <v>1610</v>
      </c>
      <c r="BJB11">
        <f t="shared" si="490"/>
        <v>1611</v>
      </c>
      <c r="BJC11">
        <f t="shared" si="490"/>
        <v>1612</v>
      </c>
      <c r="BJD11">
        <f t="shared" si="490"/>
        <v>1613</v>
      </c>
      <c r="BJE11">
        <f t="shared" si="490"/>
        <v>1614</v>
      </c>
      <c r="BJF11">
        <f t="shared" si="490"/>
        <v>1615</v>
      </c>
      <c r="BJG11">
        <f t="shared" si="490"/>
        <v>1616</v>
      </c>
      <c r="BJH11">
        <f t="shared" si="490"/>
        <v>1617</v>
      </c>
      <c r="BJI11">
        <f t="shared" si="490"/>
        <v>1618</v>
      </c>
      <c r="BJJ11">
        <f t="shared" si="490"/>
        <v>1619</v>
      </c>
      <c r="BJK11">
        <f t="shared" si="490"/>
        <v>1620</v>
      </c>
      <c r="BJL11">
        <f t="shared" si="490"/>
        <v>1621</v>
      </c>
      <c r="BJM11">
        <f t="shared" si="490"/>
        <v>1622</v>
      </c>
      <c r="BJN11">
        <f t="shared" si="490"/>
        <v>1623</v>
      </c>
      <c r="BJO11">
        <f t="shared" si="490"/>
        <v>1624</v>
      </c>
      <c r="BJP11">
        <f t="shared" si="490"/>
        <v>1625</v>
      </c>
      <c r="BJQ11">
        <f t="shared" si="490"/>
        <v>1626</v>
      </c>
      <c r="BJR11">
        <f t="shared" ref="BJR11:BMC11" si="491">MOD(BJR2,$C$25)</f>
        <v>1627</v>
      </c>
      <c r="BJS11">
        <f t="shared" si="491"/>
        <v>1628</v>
      </c>
      <c r="BJT11">
        <f t="shared" si="491"/>
        <v>1629</v>
      </c>
      <c r="BJU11">
        <f t="shared" si="491"/>
        <v>1630</v>
      </c>
      <c r="BJV11">
        <f t="shared" si="491"/>
        <v>1631</v>
      </c>
      <c r="BJW11">
        <f t="shared" si="491"/>
        <v>1632</v>
      </c>
      <c r="BJX11">
        <f t="shared" si="491"/>
        <v>1633</v>
      </c>
      <c r="BJY11">
        <f t="shared" si="491"/>
        <v>1634</v>
      </c>
      <c r="BJZ11">
        <f t="shared" si="491"/>
        <v>1635</v>
      </c>
      <c r="BKA11">
        <f t="shared" si="491"/>
        <v>1636</v>
      </c>
      <c r="BKB11">
        <f t="shared" si="491"/>
        <v>1637</v>
      </c>
      <c r="BKC11">
        <f t="shared" si="491"/>
        <v>1638</v>
      </c>
      <c r="BKD11">
        <f t="shared" si="491"/>
        <v>1639</v>
      </c>
      <c r="BKE11">
        <f t="shared" si="491"/>
        <v>1640</v>
      </c>
      <c r="BKF11">
        <f t="shared" si="491"/>
        <v>1641</v>
      </c>
      <c r="BKG11">
        <f t="shared" si="491"/>
        <v>1642</v>
      </c>
      <c r="BKH11">
        <f t="shared" si="491"/>
        <v>1643</v>
      </c>
      <c r="BKI11">
        <f t="shared" si="491"/>
        <v>1644</v>
      </c>
      <c r="BKJ11">
        <f t="shared" si="491"/>
        <v>1645</v>
      </c>
      <c r="BKK11">
        <f t="shared" si="491"/>
        <v>1646</v>
      </c>
      <c r="BKL11">
        <f t="shared" si="491"/>
        <v>1647</v>
      </c>
      <c r="BKM11">
        <f t="shared" si="491"/>
        <v>1648</v>
      </c>
      <c r="BKN11">
        <f t="shared" si="491"/>
        <v>1649</v>
      </c>
      <c r="BKO11">
        <f t="shared" si="491"/>
        <v>1650</v>
      </c>
      <c r="BKP11">
        <f t="shared" si="491"/>
        <v>1651</v>
      </c>
      <c r="BKQ11">
        <f t="shared" si="491"/>
        <v>1652</v>
      </c>
      <c r="BKR11">
        <f t="shared" si="491"/>
        <v>1653</v>
      </c>
      <c r="BKS11">
        <f t="shared" si="491"/>
        <v>1654</v>
      </c>
      <c r="BKT11">
        <f t="shared" si="491"/>
        <v>1655</v>
      </c>
      <c r="BKU11">
        <f t="shared" si="491"/>
        <v>1656</v>
      </c>
      <c r="BKV11">
        <f t="shared" si="491"/>
        <v>1657</v>
      </c>
      <c r="BKW11">
        <f t="shared" si="491"/>
        <v>1658</v>
      </c>
      <c r="BKX11">
        <f t="shared" si="491"/>
        <v>1659</v>
      </c>
      <c r="BKY11">
        <f t="shared" si="491"/>
        <v>1660</v>
      </c>
      <c r="BKZ11">
        <f t="shared" si="491"/>
        <v>1661</v>
      </c>
      <c r="BLA11">
        <f t="shared" si="491"/>
        <v>1662</v>
      </c>
      <c r="BLB11">
        <f t="shared" si="491"/>
        <v>1663</v>
      </c>
      <c r="BLC11">
        <f t="shared" si="491"/>
        <v>1664</v>
      </c>
      <c r="BLD11">
        <f t="shared" si="491"/>
        <v>1665</v>
      </c>
      <c r="BLE11">
        <f t="shared" si="491"/>
        <v>1666</v>
      </c>
      <c r="BLF11">
        <f t="shared" si="491"/>
        <v>1667</v>
      </c>
      <c r="BLG11">
        <f t="shared" si="491"/>
        <v>1668</v>
      </c>
      <c r="BLH11">
        <f t="shared" si="491"/>
        <v>1669</v>
      </c>
      <c r="BLI11">
        <f t="shared" si="491"/>
        <v>1670</v>
      </c>
      <c r="BLJ11">
        <f t="shared" si="491"/>
        <v>1671</v>
      </c>
      <c r="BLK11">
        <f t="shared" si="491"/>
        <v>1672</v>
      </c>
      <c r="BLL11">
        <f t="shared" si="491"/>
        <v>1673</v>
      </c>
      <c r="BLM11">
        <f t="shared" si="491"/>
        <v>1674</v>
      </c>
      <c r="BLN11">
        <f t="shared" si="491"/>
        <v>1675</v>
      </c>
      <c r="BLO11">
        <f t="shared" si="491"/>
        <v>1676</v>
      </c>
      <c r="BLP11">
        <f t="shared" si="491"/>
        <v>1677</v>
      </c>
      <c r="BLQ11">
        <f t="shared" si="491"/>
        <v>1678</v>
      </c>
      <c r="BLR11">
        <f t="shared" si="491"/>
        <v>1679</v>
      </c>
      <c r="BLS11">
        <f t="shared" si="491"/>
        <v>1680</v>
      </c>
      <c r="BLT11">
        <f t="shared" si="491"/>
        <v>1681</v>
      </c>
      <c r="BLU11">
        <f t="shared" si="491"/>
        <v>1682</v>
      </c>
      <c r="BLV11">
        <f t="shared" si="491"/>
        <v>1683</v>
      </c>
      <c r="BLW11">
        <f t="shared" si="491"/>
        <v>1684</v>
      </c>
      <c r="BLX11">
        <f t="shared" si="491"/>
        <v>1685</v>
      </c>
      <c r="BLY11">
        <f t="shared" si="491"/>
        <v>1686</v>
      </c>
      <c r="BLZ11">
        <f t="shared" si="491"/>
        <v>1687</v>
      </c>
      <c r="BMA11">
        <f t="shared" si="491"/>
        <v>1688</v>
      </c>
      <c r="BMB11">
        <f t="shared" si="491"/>
        <v>1689</v>
      </c>
      <c r="BMC11">
        <f t="shared" si="491"/>
        <v>1690</v>
      </c>
      <c r="BMD11">
        <f t="shared" ref="BMD11:BOO11" si="492">MOD(BMD2,$C$25)</f>
        <v>1691</v>
      </c>
      <c r="BME11">
        <f t="shared" si="492"/>
        <v>1692</v>
      </c>
      <c r="BMF11">
        <f t="shared" si="492"/>
        <v>1693</v>
      </c>
      <c r="BMG11">
        <f t="shared" si="492"/>
        <v>1694</v>
      </c>
      <c r="BMH11">
        <f t="shared" si="492"/>
        <v>1695</v>
      </c>
      <c r="BMI11">
        <f t="shared" si="492"/>
        <v>1696</v>
      </c>
      <c r="BMJ11">
        <f t="shared" si="492"/>
        <v>1697</v>
      </c>
      <c r="BMK11">
        <f t="shared" si="492"/>
        <v>1698</v>
      </c>
      <c r="BML11">
        <f t="shared" si="492"/>
        <v>1699</v>
      </c>
      <c r="BMM11">
        <f t="shared" si="492"/>
        <v>1700</v>
      </c>
      <c r="BMN11">
        <f t="shared" si="492"/>
        <v>1701</v>
      </c>
      <c r="BMO11">
        <f t="shared" si="492"/>
        <v>1702</v>
      </c>
      <c r="BMP11">
        <f t="shared" si="492"/>
        <v>1703</v>
      </c>
      <c r="BMQ11">
        <f t="shared" si="492"/>
        <v>1704</v>
      </c>
      <c r="BMR11">
        <f t="shared" si="492"/>
        <v>1705</v>
      </c>
      <c r="BMS11">
        <f t="shared" si="492"/>
        <v>1706</v>
      </c>
      <c r="BMT11">
        <f t="shared" si="492"/>
        <v>1707</v>
      </c>
      <c r="BMU11">
        <f t="shared" si="492"/>
        <v>1708</v>
      </c>
      <c r="BMV11">
        <f t="shared" si="492"/>
        <v>1709</v>
      </c>
      <c r="BMW11">
        <f t="shared" si="492"/>
        <v>1710</v>
      </c>
      <c r="BMX11">
        <f t="shared" si="492"/>
        <v>1711</v>
      </c>
      <c r="BMY11">
        <f t="shared" si="492"/>
        <v>1712</v>
      </c>
      <c r="BMZ11">
        <f t="shared" si="492"/>
        <v>1713</v>
      </c>
      <c r="BNA11">
        <f t="shared" si="492"/>
        <v>1714</v>
      </c>
      <c r="BNB11">
        <f t="shared" si="492"/>
        <v>1715</v>
      </c>
      <c r="BNC11">
        <f t="shared" si="492"/>
        <v>1716</v>
      </c>
      <c r="BND11">
        <f t="shared" si="492"/>
        <v>1717</v>
      </c>
      <c r="BNE11">
        <f t="shared" si="492"/>
        <v>1718</v>
      </c>
      <c r="BNF11">
        <f t="shared" si="492"/>
        <v>1719</v>
      </c>
      <c r="BNG11">
        <f t="shared" si="492"/>
        <v>1720</v>
      </c>
      <c r="BNH11">
        <f t="shared" si="492"/>
        <v>1721</v>
      </c>
      <c r="BNI11">
        <f t="shared" si="492"/>
        <v>1722</v>
      </c>
      <c r="BNJ11">
        <f t="shared" si="492"/>
        <v>1723</v>
      </c>
      <c r="BNK11">
        <f t="shared" si="492"/>
        <v>1724</v>
      </c>
      <c r="BNL11">
        <f t="shared" si="492"/>
        <v>1725</v>
      </c>
      <c r="BNM11">
        <f t="shared" si="492"/>
        <v>1726</v>
      </c>
      <c r="BNN11">
        <f t="shared" si="492"/>
        <v>1727</v>
      </c>
      <c r="BNO11">
        <f t="shared" si="492"/>
        <v>1728</v>
      </c>
      <c r="BNP11">
        <f t="shared" si="492"/>
        <v>1729</v>
      </c>
      <c r="BNQ11">
        <f t="shared" si="492"/>
        <v>1730</v>
      </c>
      <c r="BNR11">
        <f t="shared" si="492"/>
        <v>1731</v>
      </c>
      <c r="BNS11">
        <f t="shared" si="492"/>
        <v>1732</v>
      </c>
      <c r="BNT11">
        <f t="shared" si="492"/>
        <v>1733</v>
      </c>
      <c r="BNU11">
        <f t="shared" si="492"/>
        <v>1734</v>
      </c>
      <c r="BNV11">
        <f t="shared" si="492"/>
        <v>1735</v>
      </c>
      <c r="BNW11">
        <f t="shared" si="492"/>
        <v>1736</v>
      </c>
      <c r="BNX11">
        <f t="shared" si="492"/>
        <v>1737</v>
      </c>
      <c r="BNY11">
        <f t="shared" si="492"/>
        <v>1738</v>
      </c>
      <c r="BNZ11">
        <f t="shared" si="492"/>
        <v>1739</v>
      </c>
      <c r="BOA11">
        <f t="shared" si="492"/>
        <v>1740</v>
      </c>
      <c r="BOB11">
        <f t="shared" si="492"/>
        <v>1741</v>
      </c>
      <c r="BOC11">
        <f t="shared" si="492"/>
        <v>1742</v>
      </c>
      <c r="BOD11">
        <f t="shared" si="492"/>
        <v>1743</v>
      </c>
      <c r="BOE11">
        <f t="shared" si="492"/>
        <v>1744</v>
      </c>
      <c r="BOF11">
        <f t="shared" si="492"/>
        <v>1745</v>
      </c>
      <c r="BOG11">
        <f t="shared" si="492"/>
        <v>1746</v>
      </c>
      <c r="BOH11">
        <f t="shared" si="492"/>
        <v>1747</v>
      </c>
      <c r="BOI11">
        <f t="shared" si="492"/>
        <v>1748</v>
      </c>
      <c r="BOJ11">
        <f t="shared" si="492"/>
        <v>1749</v>
      </c>
      <c r="BOK11">
        <f t="shared" si="492"/>
        <v>1750</v>
      </c>
      <c r="BOL11">
        <f t="shared" si="492"/>
        <v>1751</v>
      </c>
      <c r="BOM11">
        <f t="shared" si="492"/>
        <v>1752</v>
      </c>
      <c r="BON11">
        <f t="shared" si="492"/>
        <v>1753</v>
      </c>
      <c r="BOO11">
        <f t="shared" si="492"/>
        <v>1754</v>
      </c>
      <c r="BOP11">
        <f t="shared" ref="BOP11:BRA11" si="493">MOD(BOP2,$C$25)</f>
        <v>1755</v>
      </c>
      <c r="BOQ11">
        <f t="shared" si="493"/>
        <v>1756</v>
      </c>
      <c r="BOR11">
        <f t="shared" si="493"/>
        <v>1757</v>
      </c>
      <c r="BOS11">
        <f t="shared" si="493"/>
        <v>1758</v>
      </c>
      <c r="BOT11">
        <f t="shared" si="493"/>
        <v>1759</v>
      </c>
      <c r="BOU11">
        <f t="shared" si="493"/>
        <v>1760</v>
      </c>
      <c r="BOV11">
        <f t="shared" si="493"/>
        <v>1761</v>
      </c>
      <c r="BOW11">
        <f t="shared" si="493"/>
        <v>1762</v>
      </c>
      <c r="BOX11">
        <f t="shared" si="493"/>
        <v>1763</v>
      </c>
      <c r="BOY11">
        <f t="shared" si="493"/>
        <v>1764</v>
      </c>
      <c r="BOZ11">
        <f t="shared" si="493"/>
        <v>1765</v>
      </c>
      <c r="BPA11">
        <f t="shared" si="493"/>
        <v>1766</v>
      </c>
      <c r="BPB11">
        <f t="shared" si="493"/>
        <v>1767</v>
      </c>
      <c r="BPC11">
        <f t="shared" si="493"/>
        <v>1768</v>
      </c>
      <c r="BPD11">
        <f t="shared" si="493"/>
        <v>1769</v>
      </c>
      <c r="BPE11">
        <f t="shared" si="493"/>
        <v>1770</v>
      </c>
      <c r="BPF11">
        <f t="shared" si="493"/>
        <v>1771</v>
      </c>
      <c r="BPG11">
        <f t="shared" si="493"/>
        <v>1772</v>
      </c>
      <c r="BPH11">
        <f t="shared" si="493"/>
        <v>1773</v>
      </c>
      <c r="BPI11">
        <f t="shared" si="493"/>
        <v>1774</v>
      </c>
      <c r="BPJ11">
        <f t="shared" si="493"/>
        <v>1775</v>
      </c>
      <c r="BPK11">
        <f t="shared" si="493"/>
        <v>1776</v>
      </c>
      <c r="BPL11">
        <f t="shared" si="493"/>
        <v>1777</v>
      </c>
      <c r="BPM11">
        <f t="shared" si="493"/>
        <v>1778</v>
      </c>
      <c r="BPN11">
        <f t="shared" si="493"/>
        <v>1779</v>
      </c>
      <c r="BPO11">
        <f t="shared" si="493"/>
        <v>1780</v>
      </c>
      <c r="BPP11">
        <f t="shared" si="493"/>
        <v>1781</v>
      </c>
      <c r="BPQ11">
        <f t="shared" si="493"/>
        <v>1782</v>
      </c>
      <c r="BPR11">
        <f t="shared" si="493"/>
        <v>1783</v>
      </c>
      <c r="BPS11">
        <f t="shared" si="493"/>
        <v>1784</v>
      </c>
      <c r="BPT11">
        <f t="shared" si="493"/>
        <v>1785</v>
      </c>
      <c r="BPU11">
        <f t="shared" si="493"/>
        <v>1786</v>
      </c>
      <c r="BPV11">
        <f t="shared" si="493"/>
        <v>1787</v>
      </c>
      <c r="BPW11">
        <f t="shared" si="493"/>
        <v>1788</v>
      </c>
      <c r="BPX11">
        <f t="shared" si="493"/>
        <v>1789</v>
      </c>
      <c r="BPY11">
        <f t="shared" si="493"/>
        <v>1790</v>
      </c>
      <c r="BPZ11">
        <f t="shared" si="493"/>
        <v>1791</v>
      </c>
      <c r="BQA11">
        <f t="shared" si="493"/>
        <v>1792</v>
      </c>
      <c r="BQB11">
        <f t="shared" si="493"/>
        <v>1793</v>
      </c>
      <c r="BQC11">
        <f t="shared" si="493"/>
        <v>1794</v>
      </c>
      <c r="BQD11">
        <f t="shared" si="493"/>
        <v>1795</v>
      </c>
      <c r="BQE11">
        <f t="shared" si="493"/>
        <v>1796</v>
      </c>
      <c r="BQF11">
        <f t="shared" si="493"/>
        <v>1797</v>
      </c>
      <c r="BQG11">
        <f t="shared" si="493"/>
        <v>1798</v>
      </c>
      <c r="BQH11">
        <f t="shared" si="493"/>
        <v>1799</v>
      </c>
      <c r="BQI11">
        <f t="shared" si="493"/>
        <v>1800</v>
      </c>
      <c r="BQJ11">
        <f t="shared" si="493"/>
        <v>1801</v>
      </c>
      <c r="BQK11">
        <f t="shared" si="493"/>
        <v>1802</v>
      </c>
      <c r="BQL11">
        <f t="shared" si="493"/>
        <v>1803</v>
      </c>
      <c r="BQM11">
        <f t="shared" si="493"/>
        <v>1804</v>
      </c>
      <c r="BQN11">
        <f t="shared" si="493"/>
        <v>1805</v>
      </c>
      <c r="BQO11">
        <f t="shared" si="493"/>
        <v>1806</v>
      </c>
      <c r="BQP11">
        <f t="shared" si="493"/>
        <v>1807</v>
      </c>
      <c r="BQQ11">
        <f t="shared" si="493"/>
        <v>1808</v>
      </c>
      <c r="BQR11">
        <f t="shared" si="493"/>
        <v>1809</v>
      </c>
      <c r="BQS11">
        <f t="shared" si="493"/>
        <v>1810</v>
      </c>
      <c r="BQT11">
        <f t="shared" si="493"/>
        <v>1811</v>
      </c>
      <c r="BQU11">
        <f t="shared" si="493"/>
        <v>1812</v>
      </c>
      <c r="BQV11">
        <f t="shared" si="493"/>
        <v>1813</v>
      </c>
      <c r="BQW11">
        <f t="shared" si="493"/>
        <v>1814</v>
      </c>
      <c r="BQX11">
        <f t="shared" si="493"/>
        <v>1815</v>
      </c>
      <c r="BQY11">
        <f t="shared" si="493"/>
        <v>1816</v>
      </c>
      <c r="BQZ11">
        <f t="shared" si="493"/>
        <v>1817</v>
      </c>
      <c r="BRA11">
        <f t="shared" si="493"/>
        <v>1818</v>
      </c>
      <c r="BRB11">
        <f t="shared" ref="BRB11:BTM11" si="494">MOD(BRB2,$C$25)</f>
        <v>1819</v>
      </c>
      <c r="BRC11">
        <f t="shared" si="494"/>
        <v>1820</v>
      </c>
      <c r="BRD11">
        <f t="shared" si="494"/>
        <v>1821</v>
      </c>
      <c r="BRE11">
        <f t="shared" si="494"/>
        <v>1822</v>
      </c>
      <c r="BRF11">
        <f t="shared" si="494"/>
        <v>1823</v>
      </c>
      <c r="BRG11">
        <f t="shared" si="494"/>
        <v>1824</v>
      </c>
      <c r="BRH11">
        <f t="shared" si="494"/>
        <v>1825</v>
      </c>
      <c r="BRI11">
        <f t="shared" si="494"/>
        <v>1826</v>
      </c>
      <c r="BRJ11">
        <f t="shared" si="494"/>
        <v>1827</v>
      </c>
      <c r="BRK11">
        <f t="shared" si="494"/>
        <v>1828</v>
      </c>
      <c r="BRL11">
        <f t="shared" si="494"/>
        <v>1829</v>
      </c>
      <c r="BRM11">
        <f t="shared" si="494"/>
        <v>1830</v>
      </c>
      <c r="BRN11">
        <f t="shared" si="494"/>
        <v>1831</v>
      </c>
      <c r="BRO11">
        <f t="shared" si="494"/>
        <v>1832</v>
      </c>
      <c r="BRP11">
        <f t="shared" si="494"/>
        <v>1833</v>
      </c>
      <c r="BRQ11">
        <f t="shared" si="494"/>
        <v>1834</v>
      </c>
      <c r="BRR11">
        <f t="shared" si="494"/>
        <v>1835</v>
      </c>
      <c r="BRS11">
        <f t="shared" si="494"/>
        <v>1836</v>
      </c>
      <c r="BRT11">
        <f t="shared" si="494"/>
        <v>1837</v>
      </c>
      <c r="BRU11">
        <f t="shared" si="494"/>
        <v>1838</v>
      </c>
      <c r="BRV11">
        <f t="shared" si="494"/>
        <v>1839</v>
      </c>
      <c r="BRW11">
        <f t="shared" si="494"/>
        <v>1840</v>
      </c>
      <c r="BRX11">
        <f t="shared" si="494"/>
        <v>1841</v>
      </c>
      <c r="BRY11">
        <f t="shared" si="494"/>
        <v>1842</v>
      </c>
      <c r="BRZ11">
        <f t="shared" si="494"/>
        <v>1843</v>
      </c>
      <c r="BSA11">
        <f t="shared" si="494"/>
        <v>1844</v>
      </c>
      <c r="BSB11">
        <f t="shared" si="494"/>
        <v>1845</v>
      </c>
      <c r="BSC11">
        <f t="shared" si="494"/>
        <v>1846</v>
      </c>
      <c r="BSD11">
        <f t="shared" si="494"/>
        <v>1847</v>
      </c>
      <c r="BSE11">
        <f t="shared" si="494"/>
        <v>1848</v>
      </c>
      <c r="BSF11">
        <f t="shared" si="494"/>
        <v>1849</v>
      </c>
      <c r="BSG11">
        <f t="shared" si="494"/>
        <v>1850</v>
      </c>
      <c r="BSH11">
        <f t="shared" si="494"/>
        <v>1851</v>
      </c>
      <c r="BSI11">
        <f t="shared" si="494"/>
        <v>1852</v>
      </c>
      <c r="BSJ11">
        <f t="shared" si="494"/>
        <v>1853</v>
      </c>
      <c r="BSK11">
        <f t="shared" si="494"/>
        <v>1854</v>
      </c>
      <c r="BSL11">
        <f t="shared" si="494"/>
        <v>1855</v>
      </c>
      <c r="BSM11">
        <f t="shared" si="494"/>
        <v>1856</v>
      </c>
      <c r="BSN11">
        <f t="shared" si="494"/>
        <v>1857</v>
      </c>
      <c r="BSO11">
        <f t="shared" si="494"/>
        <v>1858</v>
      </c>
      <c r="BSP11">
        <f t="shared" si="494"/>
        <v>1859</v>
      </c>
      <c r="BSQ11">
        <f t="shared" si="494"/>
        <v>1860</v>
      </c>
      <c r="BSR11">
        <f t="shared" si="494"/>
        <v>1861</v>
      </c>
      <c r="BSS11">
        <f t="shared" si="494"/>
        <v>1862</v>
      </c>
      <c r="BST11">
        <f t="shared" si="494"/>
        <v>1863</v>
      </c>
      <c r="BSU11">
        <f t="shared" si="494"/>
        <v>1864</v>
      </c>
      <c r="BSV11">
        <f t="shared" si="494"/>
        <v>1865</v>
      </c>
      <c r="BSW11">
        <f t="shared" si="494"/>
        <v>1866</v>
      </c>
      <c r="BSX11">
        <f t="shared" si="494"/>
        <v>1867</v>
      </c>
      <c r="BSY11">
        <f t="shared" si="494"/>
        <v>1868</v>
      </c>
      <c r="BSZ11">
        <f t="shared" si="494"/>
        <v>1869</v>
      </c>
      <c r="BTA11">
        <f t="shared" si="494"/>
        <v>1870</v>
      </c>
      <c r="BTB11">
        <f t="shared" si="494"/>
        <v>1871</v>
      </c>
      <c r="BTC11">
        <f t="shared" si="494"/>
        <v>1872</v>
      </c>
      <c r="BTD11">
        <f t="shared" si="494"/>
        <v>1873</v>
      </c>
      <c r="BTE11">
        <f t="shared" si="494"/>
        <v>1874</v>
      </c>
      <c r="BTF11">
        <f t="shared" si="494"/>
        <v>1875</v>
      </c>
      <c r="BTG11">
        <f t="shared" si="494"/>
        <v>1876</v>
      </c>
      <c r="BTH11">
        <f t="shared" si="494"/>
        <v>1877</v>
      </c>
      <c r="BTI11">
        <f t="shared" si="494"/>
        <v>1878</v>
      </c>
      <c r="BTJ11">
        <f t="shared" si="494"/>
        <v>1879</v>
      </c>
      <c r="BTK11">
        <f t="shared" si="494"/>
        <v>1880</v>
      </c>
      <c r="BTL11">
        <f t="shared" si="494"/>
        <v>1881</v>
      </c>
      <c r="BTM11">
        <f t="shared" si="494"/>
        <v>1882</v>
      </c>
      <c r="BTN11">
        <f t="shared" ref="BTN11:BVY11" si="495">MOD(BTN2,$C$25)</f>
        <v>1883</v>
      </c>
      <c r="BTO11">
        <f t="shared" si="495"/>
        <v>1884</v>
      </c>
      <c r="BTP11">
        <f t="shared" si="495"/>
        <v>1885</v>
      </c>
      <c r="BTQ11">
        <f t="shared" si="495"/>
        <v>1886</v>
      </c>
      <c r="BTR11">
        <f t="shared" si="495"/>
        <v>1887</v>
      </c>
      <c r="BTS11">
        <f t="shared" si="495"/>
        <v>1888</v>
      </c>
      <c r="BTT11">
        <f t="shared" si="495"/>
        <v>1889</v>
      </c>
      <c r="BTU11">
        <f t="shared" si="495"/>
        <v>1890</v>
      </c>
      <c r="BTV11">
        <f t="shared" si="495"/>
        <v>1891</v>
      </c>
      <c r="BTW11">
        <f t="shared" si="495"/>
        <v>1892</v>
      </c>
      <c r="BTX11">
        <f t="shared" si="495"/>
        <v>1893</v>
      </c>
      <c r="BTY11">
        <f t="shared" si="495"/>
        <v>1894</v>
      </c>
      <c r="BTZ11">
        <f t="shared" si="495"/>
        <v>1895</v>
      </c>
      <c r="BUA11">
        <f t="shared" si="495"/>
        <v>1896</v>
      </c>
      <c r="BUB11">
        <f t="shared" si="495"/>
        <v>1897</v>
      </c>
      <c r="BUC11">
        <f t="shared" si="495"/>
        <v>1898</v>
      </c>
      <c r="BUD11">
        <f t="shared" si="495"/>
        <v>1899</v>
      </c>
      <c r="BUE11">
        <f t="shared" si="495"/>
        <v>1900</v>
      </c>
      <c r="BUF11">
        <f t="shared" si="495"/>
        <v>1901</v>
      </c>
      <c r="BUG11">
        <f t="shared" si="495"/>
        <v>1902</v>
      </c>
      <c r="BUH11">
        <f t="shared" si="495"/>
        <v>1903</v>
      </c>
      <c r="BUI11">
        <f t="shared" si="495"/>
        <v>1904</v>
      </c>
      <c r="BUJ11">
        <f t="shared" si="495"/>
        <v>1905</v>
      </c>
      <c r="BUK11">
        <f t="shared" si="495"/>
        <v>1906</v>
      </c>
      <c r="BUL11">
        <f t="shared" si="495"/>
        <v>1907</v>
      </c>
      <c r="BUM11">
        <f t="shared" si="495"/>
        <v>1908</v>
      </c>
      <c r="BUN11">
        <f t="shared" si="495"/>
        <v>1909</v>
      </c>
      <c r="BUO11">
        <f t="shared" si="495"/>
        <v>1910</v>
      </c>
      <c r="BUP11">
        <f t="shared" si="495"/>
        <v>1911</v>
      </c>
      <c r="BUQ11">
        <f t="shared" si="495"/>
        <v>1912</v>
      </c>
      <c r="BUR11">
        <f t="shared" si="495"/>
        <v>1913</v>
      </c>
      <c r="BUS11">
        <f t="shared" si="495"/>
        <v>1914</v>
      </c>
      <c r="BUT11">
        <f t="shared" si="495"/>
        <v>1915</v>
      </c>
      <c r="BUU11">
        <f t="shared" si="495"/>
        <v>1916</v>
      </c>
      <c r="BUV11">
        <f t="shared" si="495"/>
        <v>1917</v>
      </c>
      <c r="BUW11">
        <f t="shared" si="495"/>
        <v>1918</v>
      </c>
      <c r="BUX11">
        <f t="shared" si="495"/>
        <v>1919</v>
      </c>
      <c r="BUY11">
        <f t="shared" si="495"/>
        <v>1920</v>
      </c>
      <c r="BUZ11">
        <f t="shared" si="495"/>
        <v>1921</v>
      </c>
      <c r="BVA11">
        <f t="shared" si="495"/>
        <v>1922</v>
      </c>
      <c r="BVB11">
        <f t="shared" si="495"/>
        <v>1923</v>
      </c>
      <c r="BVC11">
        <f t="shared" si="495"/>
        <v>1924</v>
      </c>
      <c r="BVD11">
        <f t="shared" si="495"/>
        <v>1925</v>
      </c>
      <c r="BVE11">
        <f t="shared" si="495"/>
        <v>1926</v>
      </c>
      <c r="BVF11">
        <f t="shared" si="495"/>
        <v>1927</v>
      </c>
      <c r="BVG11">
        <f t="shared" si="495"/>
        <v>1928</v>
      </c>
      <c r="BVH11">
        <f t="shared" si="495"/>
        <v>1929</v>
      </c>
      <c r="BVI11">
        <f t="shared" si="495"/>
        <v>1930</v>
      </c>
      <c r="BVJ11">
        <f t="shared" si="495"/>
        <v>1931</v>
      </c>
      <c r="BVK11">
        <f t="shared" si="495"/>
        <v>1932</v>
      </c>
      <c r="BVL11">
        <f t="shared" si="495"/>
        <v>1933</v>
      </c>
      <c r="BVM11">
        <f t="shared" si="495"/>
        <v>1934</v>
      </c>
      <c r="BVN11">
        <f t="shared" si="495"/>
        <v>1935</v>
      </c>
      <c r="BVO11">
        <f t="shared" si="495"/>
        <v>1936</v>
      </c>
      <c r="BVP11">
        <f t="shared" si="495"/>
        <v>1937</v>
      </c>
      <c r="BVQ11">
        <f t="shared" si="495"/>
        <v>1938</v>
      </c>
      <c r="BVR11">
        <f t="shared" si="495"/>
        <v>1939</v>
      </c>
      <c r="BVS11">
        <f t="shared" si="495"/>
        <v>1940</v>
      </c>
      <c r="BVT11">
        <f t="shared" si="495"/>
        <v>1941</v>
      </c>
      <c r="BVU11">
        <f t="shared" si="495"/>
        <v>1942</v>
      </c>
      <c r="BVV11">
        <f t="shared" si="495"/>
        <v>1943</v>
      </c>
      <c r="BVW11">
        <f t="shared" si="495"/>
        <v>1944</v>
      </c>
      <c r="BVX11">
        <f t="shared" si="495"/>
        <v>1945</v>
      </c>
      <c r="BVY11">
        <f t="shared" si="495"/>
        <v>1946</v>
      </c>
      <c r="BVZ11">
        <f t="shared" ref="BVZ11:BYK11" si="496">MOD(BVZ2,$C$25)</f>
        <v>1947</v>
      </c>
      <c r="BWA11">
        <f t="shared" si="496"/>
        <v>1948</v>
      </c>
      <c r="BWB11">
        <f t="shared" si="496"/>
        <v>1949</v>
      </c>
      <c r="BWC11">
        <f t="shared" si="496"/>
        <v>1950</v>
      </c>
      <c r="BWD11">
        <f t="shared" si="496"/>
        <v>1951</v>
      </c>
      <c r="BWE11">
        <f t="shared" si="496"/>
        <v>1952</v>
      </c>
      <c r="BWF11">
        <f t="shared" si="496"/>
        <v>1953</v>
      </c>
      <c r="BWG11">
        <f t="shared" si="496"/>
        <v>1954</v>
      </c>
      <c r="BWH11">
        <f t="shared" si="496"/>
        <v>1955</v>
      </c>
      <c r="BWI11">
        <f t="shared" si="496"/>
        <v>1956</v>
      </c>
      <c r="BWJ11">
        <f t="shared" si="496"/>
        <v>1957</v>
      </c>
      <c r="BWK11">
        <f t="shared" si="496"/>
        <v>1958</v>
      </c>
      <c r="BWL11">
        <f t="shared" si="496"/>
        <v>1959</v>
      </c>
      <c r="BWM11">
        <f t="shared" si="496"/>
        <v>1960</v>
      </c>
      <c r="BWN11">
        <f t="shared" si="496"/>
        <v>1961</v>
      </c>
      <c r="BWO11">
        <f t="shared" si="496"/>
        <v>1962</v>
      </c>
      <c r="BWP11">
        <f t="shared" si="496"/>
        <v>1963</v>
      </c>
      <c r="BWQ11">
        <f t="shared" si="496"/>
        <v>1964</v>
      </c>
      <c r="BWR11">
        <f t="shared" si="496"/>
        <v>1965</v>
      </c>
      <c r="BWS11">
        <f t="shared" si="496"/>
        <v>1966</v>
      </c>
      <c r="BWT11">
        <f t="shared" si="496"/>
        <v>1967</v>
      </c>
      <c r="BWU11">
        <f t="shared" si="496"/>
        <v>1968</v>
      </c>
      <c r="BWV11">
        <f t="shared" si="496"/>
        <v>1969</v>
      </c>
      <c r="BWW11">
        <f t="shared" si="496"/>
        <v>1970</v>
      </c>
      <c r="BWX11">
        <f t="shared" si="496"/>
        <v>1971</v>
      </c>
      <c r="BWY11">
        <f t="shared" si="496"/>
        <v>1972</v>
      </c>
      <c r="BWZ11">
        <f t="shared" si="496"/>
        <v>1973</v>
      </c>
      <c r="BXA11">
        <f t="shared" si="496"/>
        <v>1974</v>
      </c>
      <c r="BXB11">
        <f t="shared" si="496"/>
        <v>1975</v>
      </c>
      <c r="BXC11">
        <f t="shared" si="496"/>
        <v>1976</v>
      </c>
      <c r="BXD11">
        <f t="shared" si="496"/>
        <v>1977</v>
      </c>
      <c r="BXE11">
        <f t="shared" si="496"/>
        <v>1978</v>
      </c>
      <c r="BXF11">
        <f t="shared" si="496"/>
        <v>1979</v>
      </c>
      <c r="BXG11">
        <f t="shared" si="496"/>
        <v>1980</v>
      </c>
      <c r="BXH11">
        <f t="shared" si="496"/>
        <v>1981</v>
      </c>
      <c r="BXI11">
        <f t="shared" si="496"/>
        <v>1982</v>
      </c>
      <c r="BXJ11">
        <f t="shared" si="496"/>
        <v>1983</v>
      </c>
      <c r="BXK11">
        <f t="shared" si="496"/>
        <v>1984</v>
      </c>
      <c r="BXL11">
        <f t="shared" si="496"/>
        <v>1985</v>
      </c>
      <c r="BXM11">
        <f t="shared" si="496"/>
        <v>1986</v>
      </c>
      <c r="BXN11">
        <f t="shared" si="496"/>
        <v>1987</v>
      </c>
      <c r="BXO11">
        <f t="shared" si="496"/>
        <v>1988</v>
      </c>
      <c r="BXP11">
        <f t="shared" si="496"/>
        <v>1989</v>
      </c>
      <c r="BXQ11">
        <f t="shared" si="496"/>
        <v>1990</v>
      </c>
      <c r="BXR11">
        <f t="shared" si="496"/>
        <v>1991</v>
      </c>
      <c r="BXS11">
        <f t="shared" si="496"/>
        <v>1992</v>
      </c>
      <c r="BXT11">
        <f t="shared" si="496"/>
        <v>1993</v>
      </c>
      <c r="BXU11">
        <f t="shared" si="496"/>
        <v>1994</v>
      </c>
      <c r="BXV11">
        <f t="shared" si="496"/>
        <v>1995</v>
      </c>
      <c r="BXW11">
        <f t="shared" si="496"/>
        <v>1996</v>
      </c>
      <c r="BXX11">
        <f t="shared" si="496"/>
        <v>1997</v>
      </c>
      <c r="BXY11">
        <f t="shared" si="496"/>
        <v>1998</v>
      </c>
      <c r="BXZ11">
        <f t="shared" si="496"/>
        <v>1999</v>
      </c>
      <c r="BYA11">
        <f t="shared" si="496"/>
        <v>2000</v>
      </c>
      <c r="BYB11">
        <f t="shared" si="496"/>
        <v>2001</v>
      </c>
      <c r="BYC11">
        <f t="shared" si="496"/>
        <v>2002</v>
      </c>
      <c r="BYD11">
        <f t="shared" si="496"/>
        <v>2003</v>
      </c>
      <c r="BYE11">
        <f t="shared" si="496"/>
        <v>2004</v>
      </c>
      <c r="BYF11">
        <f t="shared" si="496"/>
        <v>2005</v>
      </c>
      <c r="BYG11">
        <f t="shared" si="496"/>
        <v>2006</v>
      </c>
      <c r="BYH11">
        <f t="shared" si="496"/>
        <v>2007</v>
      </c>
      <c r="BYI11">
        <f t="shared" si="496"/>
        <v>2008</v>
      </c>
      <c r="BYJ11">
        <f t="shared" si="496"/>
        <v>2009</v>
      </c>
      <c r="BYK11">
        <f t="shared" si="496"/>
        <v>2010</v>
      </c>
      <c r="BYL11">
        <f t="shared" ref="BYL11:CAW11" si="497">MOD(BYL2,$C$25)</f>
        <v>2011</v>
      </c>
      <c r="BYM11">
        <f t="shared" si="497"/>
        <v>2012</v>
      </c>
      <c r="BYN11">
        <f t="shared" si="497"/>
        <v>2013</v>
      </c>
      <c r="BYO11">
        <f t="shared" si="497"/>
        <v>2014</v>
      </c>
      <c r="BYP11">
        <f t="shared" si="497"/>
        <v>2015</v>
      </c>
      <c r="BYQ11">
        <f t="shared" si="497"/>
        <v>2016</v>
      </c>
      <c r="BYR11">
        <f t="shared" si="497"/>
        <v>2017</v>
      </c>
      <c r="BYS11">
        <f t="shared" si="497"/>
        <v>2018</v>
      </c>
      <c r="BYT11">
        <f t="shared" si="497"/>
        <v>2019</v>
      </c>
      <c r="BYU11">
        <f t="shared" si="497"/>
        <v>2020</v>
      </c>
      <c r="BYV11">
        <f t="shared" si="497"/>
        <v>2021</v>
      </c>
      <c r="BYW11">
        <f t="shared" si="497"/>
        <v>2022</v>
      </c>
      <c r="BYX11">
        <f t="shared" si="497"/>
        <v>2023</v>
      </c>
      <c r="BYY11">
        <f t="shared" si="497"/>
        <v>2024</v>
      </c>
      <c r="BYZ11">
        <f t="shared" si="497"/>
        <v>2025</v>
      </c>
      <c r="BZA11">
        <f t="shared" si="497"/>
        <v>2026</v>
      </c>
      <c r="BZB11">
        <f t="shared" si="497"/>
        <v>2027</v>
      </c>
      <c r="BZC11">
        <f t="shared" si="497"/>
        <v>2028</v>
      </c>
      <c r="BZD11">
        <f t="shared" si="497"/>
        <v>2029</v>
      </c>
      <c r="BZE11">
        <f t="shared" si="497"/>
        <v>2030</v>
      </c>
      <c r="BZF11">
        <f t="shared" si="497"/>
        <v>2031</v>
      </c>
      <c r="BZG11">
        <f t="shared" si="497"/>
        <v>2032</v>
      </c>
      <c r="BZH11">
        <f t="shared" si="497"/>
        <v>2033</v>
      </c>
      <c r="BZI11">
        <f t="shared" si="497"/>
        <v>2034</v>
      </c>
      <c r="BZJ11">
        <f t="shared" si="497"/>
        <v>2035</v>
      </c>
      <c r="BZK11">
        <f t="shared" si="497"/>
        <v>2036</v>
      </c>
      <c r="BZL11">
        <f t="shared" si="497"/>
        <v>2037</v>
      </c>
      <c r="BZM11">
        <f t="shared" si="497"/>
        <v>2038</v>
      </c>
      <c r="BZN11">
        <f t="shared" si="497"/>
        <v>2039</v>
      </c>
      <c r="BZO11">
        <f t="shared" si="497"/>
        <v>2040</v>
      </c>
      <c r="BZP11">
        <f t="shared" si="497"/>
        <v>2041</v>
      </c>
      <c r="BZQ11">
        <f t="shared" si="497"/>
        <v>2042</v>
      </c>
      <c r="BZR11">
        <f t="shared" si="497"/>
        <v>2043</v>
      </c>
      <c r="BZS11">
        <f t="shared" si="497"/>
        <v>2044</v>
      </c>
      <c r="BZT11">
        <f t="shared" si="497"/>
        <v>2045</v>
      </c>
      <c r="BZU11">
        <f t="shared" si="497"/>
        <v>2046</v>
      </c>
      <c r="BZV11">
        <f t="shared" si="497"/>
        <v>2047</v>
      </c>
      <c r="BZW11">
        <f t="shared" si="497"/>
        <v>2048</v>
      </c>
      <c r="BZX11">
        <f t="shared" si="497"/>
        <v>2049</v>
      </c>
      <c r="BZY11">
        <f t="shared" si="497"/>
        <v>2050</v>
      </c>
      <c r="BZZ11">
        <f t="shared" si="497"/>
        <v>2051</v>
      </c>
      <c r="CAA11">
        <f t="shared" si="497"/>
        <v>2052</v>
      </c>
      <c r="CAB11">
        <f t="shared" si="497"/>
        <v>2053</v>
      </c>
      <c r="CAC11">
        <f t="shared" si="497"/>
        <v>2054</v>
      </c>
      <c r="CAD11">
        <f t="shared" si="497"/>
        <v>2055</v>
      </c>
      <c r="CAE11">
        <f t="shared" si="497"/>
        <v>2056</v>
      </c>
      <c r="CAF11">
        <f t="shared" si="497"/>
        <v>2057</v>
      </c>
      <c r="CAG11">
        <f t="shared" si="497"/>
        <v>2058</v>
      </c>
      <c r="CAH11">
        <f t="shared" si="497"/>
        <v>2059</v>
      </c>
      <c r="CAI11">
        <f t="shared" si="497"/>
        <v>2060</v>
      </c>
      <c r="CAJ11">
        <f t="shared" si="497"/>
        <v>2061</v>
      </c>
      <c r="CAK11">
        <f t="shared" si="497"/>
        <v>2062</v>
      </c>
      <c r="CAL11">
        <f t="shared" si="497"/>
        <v>2063</v>
      </c>
      <c r="CAM11">
        <f t="shared" si="497"/>
        <v>2064</v>
      </c>
      <c r="CAN11">
        <f t="shared" si="497"/>
        <v>2065</v>
      </c>
      <c r="CAO11">
        <f t="shared" si="497"/>
        <v>2066</v>
      </c>
      <c r="CAP11">
        <f t="shared" si="497"/>
        <v>2067</v>
      </c>
      <c r="CAQ11">
        <f t="shared" si="497"/>
        <v>2068</v>
      </c>
      <c r="CAR11">
        <f t="shared" si="497"/>
        <v>2069</v>
      </c>
      <c r="CAS11">
        <f t="shared" si="497"/>
        <v>2070</v>
      </c>
      <c r="CAT11">
        <f t="shared" si="497"/>
        <v>2071</v>
      </c>
      <c r="CAU11">
        <f t="shared" si="497"/>
        <v>2072</v>
      </c>
      <c r="CAV11">
        <f t="shared" si="497"/>
        <v>2073</v>
      </c>
      <c r="CAW11">
        <f t="shared" si="497"/>
        <v>2074</v>
      </c>
      <c r="CAX11">
        <f t="shared" ref="CAX11:CDI11" si="498">MOD(CAX2,$C$25)</f>
        <v>2075</v>
      </c>
      <c r="CAY11">
        <f t="shared" si="498"/>
        <v>2076</v>
      </c>
      <c r="CAZ11">
        <f t="shared" si="498"/>
        <v>2077</v>
      </c>
      <c r="CBA11">
        <f t="shared" si="498"/>
        <v>2078</v>
      </c>
      <c r="CBB11">
        <f t="shared" si="498"/>
        <v>2079</v>
      </c>
      <c r="CBC11">
        <f t="shared" si="498"/>
        <v>2080</v>
      </c>
      <c r="CBD11">
        <f t="shared" si="498"/>
        <v>2081</v>
      </c>
      <c r="CBE11">
        <f t="shared" si="498"/>
        <v>2082</v>
      </c>
      <c r="CBF11">
        <f t="shared" si="498"/>
        <v>2083</v>
      </c>
      <c r="CBG11">
        <f t="shared" si="498"/>
        <v>2084</v>
      </c>
      <c r="CBH11">
        <f t="shared" si="498"/>
        <v>2085</v>
      </c>
      <c r="CBI11">
        <f t="shared" si="498"/>
        <v>2086</v>
      </c>
      <c r="CBJ11">
        <f t="shared" si="498"/>
        <v>2087</v>
      </c>
      <c r="CBK11">
        <f t="shared" si="498"/>
        <v>2088</v>
      </c>
      <c r="CBL11">
        <f t="shared" si="498"/>
        <v>2089</v>
      </c>
      <c r="CBM11">
        <f t="shared" si="498"/>
        <v>2090</v>
      </c>
      <c r="CBN11">
        <f t="shared" si="498"/>
        <v>2091</v>
      </c>
      <c r="CBO11">
        <f t="shared" si="498"/>
        <v>2092</v>
      </c>
      <c r="CBP11">
        <f t="shared" si="498"/>
        <v>2093</v>
      </c>
      <c r="CBQ11">
        <f t="shared" si="498"/>
        <v>2094</v>
      </c>
      <c r="CBR11">
        <f t="shared" si="498"/>
        <v>2095</v>
      </c>
      <c r="CBS11">
        <f t="shared" si="498"/>
        <v>2096</v>
      </c>
      <c r="CBT11">
        <f t="shared" si="498"/>
        <v>2097</v>
      </c>
      <c r="CBU11">
        <f t="shared" si="498"/>
        <v>2098</v>
      </c>
      <c r="CBV11">
        <f t="shared" si="498"/>
        <v>2099</v>
      </c>
      <c r="CBW11">
        <f t="shared" si="498"/>
        <v>2100</v>
      </c>
      <c r="CBX11">
        <f t="shared" si="498"/>
        <v>2101</v>
      </c>
      <c r="CBY11">
        <f t="shared" si="498"/>
        <v>2102</v>
      </c>
      <c r="CBZ11">
        <f t="shared" si="498"/>
        <v>2103</v>
      </c>
      <c r="CCA11">
        <f t="shared" si="498"/>
        <v>2104</v>
      </c>
      <c r="CCB11">
        <f t="shared" si="498"/>
        <v>2105</v>
      </c>
      <c r="CCC11">
        <f t="shared" si="498"/>
        <v>2106</v>
      </c>
      <c r="CCD11">
        <f t="shared" si="498"/>
        <v>2107</v>
      </c>
      <c r="CCE11">
        <f t="shared" si="498"/>
        <v>2108</v>
      </c>
      <c r="CCF11">
        <f t="shared" si="498"/>
        <v>2109</v>
      </c>
      <c r="CCG11">
        <f t="shared" si="498"/>
        <v>2110</v>
      </c>
      <c r="CCH11">
        <f t="shared" si="498"/>
        <v>2111</v>
      </c>
      <c r="CCI11">
        <f t="shared" si="498"/>
        <v>2112</v>
      </c>
      <c r="CCJ11">
        <f t="shared" si="498"/>
        <v>2113</v>
      </c>
      <c r="CCK11">
        <f t="shared" si="498"/>
        <v>2114</v>
      </c>
      <c r="CCL11">
        <f t="shared" si="498"/>
        <v>2115</v>
      </c>
      <c r="CCM11">
        <f t="shared" si="498"/>
        <v>2116</v>
      </c>
      <c r="CCN11">
        <f t="shared" si="498"/>
        <v>2117</v>
      </c>
      <c r="CCO11">
        <f t="shared" si="498"/>
        <v>2118</v>
      </c>
      <c r="CCP11">
        <f t="shared" si="498"/>
        <v>2119</v>
      </c>
      <c r="CCQ11">
        <f t="shared" si="498"/>
        <v>2120</v>
      </c>
      <c r="CCR11">
        <f t="shared" si="498"/>
        <v>2121</v>
      </c>
      <c r="CCS11">
        <f t="shared" si="498"/>
        <v>2122</v>
      </c>
      <c r="CCT11">
        <f t="shared" si="498"/>
        <v>2123</v>
      </c>
      <c r="CCU11">
        <f t="shared" si="498"/>
        <v>2124</v>
      </c>
      <c r="CCV11">
        <f t="shared" si="498"/>
        <v>2125</v>
      </c>
      <c r="CCW11">
        <f t="shared" si="498"/>
        <v>2126</v>
      </c>
      <c r="CCX11">
        <f t="shared" si="498"/>
        <v>2127</v>
      </c>
      <c r="CCY11">
        <f t="shared" si="498"/>
        <v>2128</v>
      </c>
      <c r="CCZ11">
        <f t="shared" si="498"/>
        <v>2129</v>
      </c>
      <c r="CDA11">
        <f t="shared" si="498"/>
        <v>2130</v>
      </c>
      <c r="CDB11">
        <f t="shared" si="498"/>
        <v>2131</v>
      </c>
      <c r="CDC11">
        <f t="shared" si="498"/>
        <v>2132</v>
      </c>
      <c r="CDD11">
        <f t="shared" si="498"/>
        <v>2133</v>
      </c>
      <c r="CDE11">
        <f t="shared" si="498"/>
        <v>2134</v>
      </c>
      <c r="CDF11">
        <f t="shared" si="498"/>
        <v>2135</v>
      </c>
      <c r="CDG11">
        <f t="shared" si="498"/>
        <v>2136</v>
      </c>
      <c r="CDH11">
        <f t="shared" si="498"/>
        <v>2137</v>
      </c>
      <c r="CDI11">
        <f t="shared" si="498"/>
        <v>2138</v>
      </c>
      <c r="CDJ11">
        <f t="shared" ref="CDJ11:CFU11" si="499">MOD(CDJ2,$C$25)</f>
        <v>2139</v>
      </c>
      <c r="CDK11">
        <f t="shared" si="499"/>
        <v>2140</v>
      </c>
      <c r="CDL11">
        <f t="shared" si="499"/>
        <v>2141</v>
      </c>
      <c r="CDM11">
        <f t="shared" si="499"/>
        <v>2142</v>
      </c>
      <c r="CDN11">
        <f t="shared" si="499"/>
        <v>2143</v>
      </c>
      <c r="CDO11">
        <f t="shared" si="499"/>
        <v>2144</v>
      </c>
      <c r="CDP11">
        <f t="shared" si="499"/>
        <v>2145</v>
      </c>
      <c r="CDQ11">
        <f t="shared" si="499"/>
        <v>2146</v>
      </c>
      <c r="CDR11">
        <f t="shared" si="499"/>
        <v>2147</v>
      </c>
      <c r="CDS11">
        <f t="shared" si="499"/>
        <v>2148</v>
      </c>
      <c r="CDT11">
        <f t="shared" si="499"/>
        <v>2149</v>
      </c>
      <c r="CDU11">
        <f t="shared" si="499"/>
        <v>2150</v>
      </c>
      <c r="CDV11">
        <f t="shared" si="499"/>
        <v>2151</v>
      </c>
      <c r="CDW11">
        <f t="shared" si="499"/>
        <v>2152</v>
      </c>
      <c r="CDX11">
        <f t="shared" si="499"/>
        <v>2153</v>
      </c>
      <c r="CDY11">
        <f t="shared" si="499"/>
        <v>2154</v>
      </c>
      <c r="CDZ11">
        <f t="shared" si="499"/>
        <v>2155</v>
      </c>
      <c r="CEA11">
        <f t="shared" si="499"/>
        <v>2156</v>
      </c>
      <c r="CEB11">
        <f t="shared" si="499"/>
        <v>2157</v>
      </c>
      <c r="CEC11">
        <f t="shared" si="499"/>
        <v>2158</v>
      </c>
      <c r="CED11">
        <f t="shared" si="499"/>
        <v>2159</v>
      </c>
      <c r="CEE11">
        <f t="shared" si="499"/>
        <v>2160</v>
      </c>
      <c r="CEF11">
        <f t="shared" si="499"/>
        <v>2161</v>
      </c>
      <c r="CEG11">
        <f t="shared" si="499"/>
        <v>2162</v>
      </c>
      <c r="CEH11">
        <f t="shared" si="499"/>
        <v>2163</v>
      </c>
      <c r="CEI11">
        <f t="shared" si="499"/>
        <v>2164</v>
      </c>
      <c r="CEJ11">
        <f t="shared" si="499"/>
        <v>2165</v>
      </c>
      <c r="CEK11">
        <f t="shared" si="499"/>
        <v>2166</v>
      </c>
      <c r="CEL11">
        <f t="shared" si="499"/>
        <v>2167</v>
      </c>
      <c r="CEM11">
        <f t="shared" si="499"/>
        <v>2168</v>
      </c>
      <c r="CEN11">
        <f t="shared" si="499"/>
        <v>2169</v>
      </c>
      <c r="CEO11">
        <f t="shared" si="499"/>
        <v>2170</v>
      </c>
      <c r="CEP11">
        <f t="shared" si="499"/>
        <v>2171</v>
      </c>
      <c r="CEQ11">
        <f t="shared" si="499"/>
        <v>2172</v>
      </c>
      <c r="CER11">
        <f t="shared" si="499"/>
        <v>2173</v>
      </c>
      <c r="CES11">
        <f t="shared" si="499"/>
        <v>2174</v>
      </c>
      <c r="CET11">
        <f t="shared" si="499"/>
        <v>2175</v>
      </c>
      <c r="CEU11">
        <f t="shared" si="499"/>
        <v>2176</v>
      </c>
      <c r="CEV11">
        <f t="shared" si="499"/>
        <v>2177</v>
      </c>
      <c r="CEW11">
        <f t="shared" si="499"/>
        <v>2178</v>
      </c>
      <c r="CEX11">
        <f t="shared" si="499"/>
        <v>2179</v>
      </c>
      <c r="CEY11">
        <f t="shared" si="499"/>
        <v>2180</v>
      </c>
      <c r="CEZ11">
        <f t="shared" si="499"/>
        <v>2181</v>
      </c>
      <c r="CFA11">
        <f t="shared" si="499"/>
        <v>2182</v>
      </c>
      <c r="CFB11">
        <f t="shared" si="499"/>
        <v>2183</v>
      </c>
      <c r="CFC11">
        <f t="shared" si="499"/>
        <v>2184</v>
      </c>
      <c r="CFD11">
        <f t="shared" si="499"/>
        <v>2185</v>
      </c>
      <c r="CFE11">
        <f t="shared" si="499"/>
        <v>2186</v>
      </c>
      <c r="CFF11">
        <f t="shared" si="499"/>
        <v>2187</v>
      </c>
      <c r="CFG11">
        <f t="shared" si="499"/>
        <v>2188</v>
      </c>
      <c r="CFH11">
        <f t="shared" si="499"/>
        <v>2189</v>
      </c>
      <c r="CFI11">
        <f t="shared" si="499"/>
        <v>2190</v>
      </c>
      <c r="CFJ11">
        <f t="shared" si="499"/>
        <v>2191</v>
      </c>
      <c r="CFK11">
        <f t="shared" si="499"/>
        <v>2192</v>
      </c>
      <c r="CFL11">
        <f t="shared" si="499"/>
        <v>2193</v>
      </c>
      <c r="CFM11">
        <f t="shared" si="499"/>
        <v>2194</v>
      </c>
      <c r="CFN11">
        <f t="shared" si="499"/>
        <v>2195</v>
      </c>
      <c r="CFO11">
        <f t="shared" si="499"/>
        <v>2196</v>
      </c>
      <c r="CFP11">
        <f t="shared" si="499"/>
        <v>2197</v>
      </c>
      <c r="CFQ11">
        <f t="shared" si="499"/>
        <v>2198</v>
      </c>
      <c r="CFR11">
        <f t="shared" si="499"/>
        <v>2199</v>
      </c>
      <c r="CFS11">
        <f t="shared" si="499"/>
        <v>2200</v>
      </c>
      <c r="CFT11">
        <f t="shared" si="499"/>
        <v>2201</v>
      </c>
      <c r="CFU11">
        <f t="shared" si="499"/>
        <v>2202</v>
      </c>
      <c r="CFV11">
        <f t="shared" ref="CFV11:CIG11" si="500">MOD(CFV2,$C$25)</f>
        <v>2203</v>
      </c>
      <c r="CFW11">
        <f t="shared" si="500"/>
        <v>2204</v>
      </c>
      <c r="CFX11">
        <f t="shared" si="500"/>
        <v>2205</v>
      </c>
      <c r="CFY11">
        <f t="shared" si="500"/>
        <v>2206</v>
      </c>
      <c r="CFZ11">
        <f t="shared" si="500"/>
        <v>2207</v>
      </c>
      <c r="CGA11">
        <f t="shared" si="500"/>
        <v>2208</v>
      </c>
      <c r="CGB11">
        <f t="shared" si="500"/>
        <v>2209</v>
      </c>
      <c r="CGC11">
        <f t="shared" si="500"/>
        <v>2210</v>
      </c>
      <c r="CGD11">
        <f t="shared" si="500"/>
        <v>2211</v>
      </c>
      <c r="CGE11">
        <f t="shared" si="500"/>
        <v>2212</v>
      </c>
      <c r="CGF11">
        <f t="shared" si="500"/>
        <v>2213</v>
      </c>
      <c r="CGG11">
        <f t="shared" si="500"/>
        <v>2214</v>
      </c>
      <c r="CGH11">
        <f t="shared" si="500"/>
        <v>2215</v>
      </c>
      <c r="CGI11">
        <f t="shared" si="500"/>
        <v>2216</v>
      </c>
      <c r="CGJ11">
        <f t="shared" si="500"/>
        <v>2217</v>
      </c>
      <c r="CGK11">
        <f t="shared" si="500"/>
        <v>2218</v>
      </c>
      <c r="CGL11">
        <f t="shared" si="500"/>
        <v>2219</v>
      </c>
      <c r="CGM11">
        <f t="shared" si="500"/>
        <v>2220</v>
      </c>
      <c r="CGN11">
        <f t="shared" si="500"/>
        <v>2221</v>
      </c>
      <c r="CGO11">
        <f t="shared" si="500"/>
        <v>2222</v>
      </c>
      <c r="CGP11">
        <f t="shared" si="500"/>
        <v>2223</v>
      </c>
      <c r="CGQ11">
        <f t="shared" si="500"/>
        <v>2224</v>
      </c>
      <c r="CGR11">
        <f t="shared" si="500"/>
        <v>2225</v>
      </c>
      <c r="CGS11">
        <f t="shared" si="500"/>
        <v>2226</v>
      </c>
      <c r="CGT11">
        <f t="shared" si="500"/>
        <v>2227</v>
      </c>
      <c r="CGU11">
        <f t="shared" si="500"/>
        <v>2228</v>
      </c>
      <c r="CGV11">
        <f t="shared" si="500"/>
        <v>2229</v>
      </c>
      <c r="CGW11">
        <f t="shared" si="500"/>
        <v>2230</v>
      </c>
      <c r="CGX11">
        <f t="shared" si="500"/>
        <v>2231</v>
      </c>
      <c r="CGY11">
        <f t="shared" si="500"/>
        <v>2232</v>
      </c>
      <c r="CGZ11">
        <f t="shared" si="500"/>
        <v>2233</v>
      </c>
      <c r="CHA11">
        <f t="shared" si="500"/>
        <v>2234</v>
      </c>
      <c r="CHB11">
        <f t="shared" si="500"/>
        <v>2235</v>
      </c>
      <c r="CHC11">
        <f t="shared" si="500"/>
        <v>2236</v>
      </c>
      <c r="CHD11">
        <f t="shared" si="500"/>
        <v>2237</v>
      </c>
      <c r="CHE11">
        <f t="shared" si="500"/>
        <v>2238</v>
      </c>
      <c r="CHF11">
        <f t="shared" si="500"/>
        <v>2239</v>
      </c>
      <c r="CHG11">
        <f t="shared" si="500"/>
        <v>2240</v>
      </c>
      <c r="CHH11">
        <f t="shared" si="500"/>
        <v>2241</v>
      </c>
      <c r="CHI11">
        <f t="shared" si="500"/>
        <v>2242</v>
      </c>
      <c r="CHJ11">
        <f t="shared" si="500"/>
        <v>2243</v>
      </c>
      <c r="CHK11">
        <f t="shared" si="500"/>
        <v>2244</v>
      </c>
      <c r="CHL11">
        <f t="shared" si="500"/>
        <v>2245</v>
      </c>
      <c r="CHM11">
        <f t="shared" si="500"/>
        <v>2246</v>
      </c>
      <c r="CHN11">
        <f t="shared" si="500"/>
        <v>2247</v>
      </c>
      <c r="CHO11">
        <f t="shared" si="500"/>
        <v>2248</v>
      </c>
      <c r="CHP11">
        <f t="shared" si="500"/>
        <v>2249</v>
      </c>
      <c r="CHQ11">
        <f t="shared" si="500"/>
        <v>2250</v>
      </c>
      <c r="CHR11">
        <f t="shared" si="500"/>
        <v>2251</v>
      </c>
      <c r="CHS11">
        <f t="shared" si="500"/>
        <v>2252</v>
      </c>
      <c r="CHT11">
        <f t="shared" si="500"/>
        <v>2253</v>
      </c>
      <c r="CHU11">
        <f t="shared" si="500"/>
        <v>2254</v>
      </c>
      <c r="CHV11">
        <f t="shared" si="500"/>
        <v>2255</v>
      </c>
      <c r="CHW11">
        <f t="shared" si="500"/>
        <v>2256</v>
      </c>
      <c r="CHX11">
        <f t="shared" si="500"/>
        <v>2257</v>
      </c>
      <c r="CHY11">
        <f t="shared" si="500"/>
        <v>2258</v>
      </c>
      <c r="CHZ11">
        <f t="shared" si="500"/>
        <v>2259</v>
      </c>
      <c r="CIA11">
        <f t="shared" si="500"/>
        <v>2260</v>
      </c>
      <c r="CIB11">
        <f t="shared" si="500"/>
        <v>2261</v>
      </c>
      <c r="CIC11">
        <f t="shared" si="500"/>
        <v>2262</v>
      </c>
      <c r="CID11">
        <f t="shared" si="500"/>
        <v>2263</v>
      </c>
      <c r="CIE11">
        <f t="shared" si="500"/>
        <v>2264</v>
      </c>
      <c r="CIF11">
        <f t="shared" si="500"/>
        <v>2265</v>
      </c>
      <c r="CIG11">
        <f t="shared" si="500"/>
        <v>2266</v>
      </c>
      <c r="CIH11">
        <f t="shared" ref="CIH11:CKS11" si="501">MOD(CIH2,$C$25)</f>
        <v>2267</v>
      </c>
      <c r="CII11">
        <f t="shared" si="501"/>
        <v>2268</v>
      </c>
      <c r="CIJ11">
        <f t="shared" si="501"/>
        <v>2269</v>
      </c>
      <c r="CIK11">
        <f t="shared" si="501"/>
        <v>2270</v>
      </c>
      <c r="CIL11">
        <f t="shared" si="501"/>
        <v>2271</v>
      </c>
      <c r="CIM11">
        <f t="shared" si="501"/>
        <v>2272</v>
      </c>
      <c r="CIN11">
        <f t="shared" si="501"/>
        <v>2273</v>
      </c>
      <c r="CIO11">
        <f t="shared" si="501"/>
        <v>2274</v>
      </c>
      <c r="CIP11">
        <f t="shared" si="501"/>
        <v>2275</v>
      </c>
      <c r="CIQ11">
        <f t="shared" si="501"/>
        <v>2276</v>
      </c>
      <c r="CIR11">
        <f t="shared" si="501"/>
        <v>2277</v>
      </c>
      <c r="CIS11">
        <f t="shared" si="501"/>
        <v>2278</v>
      </c>
      <c r="CIT11">
        <f t="shared" si="501"/>
        <v>2279</v>
      </c>
      <c r="CIU11">
        <f t="shared" si="501"/>
        <v>2280</v>
      </c>
      <c r="CIV11">
        <f t="shared" si="501"/>
        <v>2281</v>
      </c>
      <c r="CIW11">
        <f t="shared" si="501"/>
        <v>2282</v>
      </c>
      <c r="CIX11">
        <f t="shared" si="501"/>
        <v>2283</v>
      </c>
      <c r="CIY11">
        <f t="shared" si="501"/>
        <v>2284</v>
      </c>
      <c r="CIZ11">
        <f t="shared" si="501"/>
        <v>2285</v>
      </c>
      <c r="CJA11">
        <f t="shared" si="501"/>
        <v>2286</v>
      </c>
      <c r="CJB11">
        <f t="shared" si="501"/>
        <v>2287</v>
      </c>
      <c r="CJC11">
        <f t="shared" si="501"/>
        <v>2288</v>
      </c>
      <c r="CJD11">
        <f t="shared" si="501"/>
        <v>2289</v>
      </c>
      <c r="CJE11">
        <f t="shared" si="501"/>
        <v>2290</v>
      </c>
      <c r="CJF11">
        <f t="shared" si="501"/>
        <v>2291</v>
      </c>
      <c r="CJG11">
        <f t="shared" si="501"/>
        <v>2292</v>
      </c>
      <c r="CJH11">
        <f t="shared" si="501"/>
        <v>2293</v>
      </c>
      <c r="CJI11">
        <f t="shared" si="501"/>
        <v>2294</v>
      </c>
      <c r="CJJ11">
        <f t="shared" si="501"/>
        <v>2295</v>
      </c>
      <c r="CJK11">
        <f t="shared" si="501"/>
        <v>2296</v>
      </c>
      <c r="CJL11">
        <f t="shared" si="501"/>
        <v>2297</v>
      </c>
      <c r="CJM11">
        <f t="shared" si="501"/>
        <v>2298</v>
      </c>
      <c r="CJN11">
        <f t="shared" si="501"/>
        <v>2299</v>
      </c>
      <c r="CJO11">
        <f t="shared" si="501"/>
        <v>2300</v>
      </c>
      <c r="CJP11">
        <f t="shared" si="501"/>
        <v>2301</v>
      </c>
      <c r="CJQ11">
        <f t="shared" si="501"/>
        <v>2302</v>
      </c>
      <c r="CJR11">
        <f t="shared" si="501"/>
        <v>2303</v>
      </c>
      <c r="CJS11">
        <f t="shared" si="501"/>
        <v>2304</v>
      </c>
      <c r="CJT11">
        <f t="shared" si="501"/>
        <v>2305</v>
      </c>
      <c r="CJU11">
        <f t="shared" si="501"/>
        <v>2306</v>
      </c>
      <c r="CJV11">
        <f t="shared" si="501"/>
        <v>2307</v>
      </c>
      <c r="CJW11">
        <f t="shared" si="501"/>
        <v>2308</v>
      </c>
      <c r="CJX11">
        <f t="shared" si="501"/>
        <v>2309</v>
      </c>
      <c r="CJY11">
        <f t="shared" si="501"/>
        <v>2310</v>
      </c>
      <c r="CJZ11">
        <f t="shared" si="501"/>
        <v>2311</v>
      </c>
      <c r="CKA11">
        <f t="shared" si="501"/>
        <v>2312</v>
      </c>
      <c r="CKB11">
        <f t="shared" si="501"/>
        <v>2313</v>
      </c>
      <c r="CKC11">
        <f t="shared" si="501"/>
        <v>2314</v>
      </c>
      <c r="CKD11">
        <f t="shared" si="501"/>
        <v>2315</v>
      </c>
      <c r="CKE11">
        <f t="shared" si="501"/>
        <v>2316</v>
      </c>
      <c r="CKF11">
        <f t="shared" si="501"/>
        <v>2317</v>
      </c>
      <c r="CKG11">
        <f t="shared" si="501"/>
        <v>2318</v>
      </c>
      <c r="CKH11">
        <f t="shared" si="501"/>
        <v>2319</v>
      </c>
      <c r="CKI11">
        <f t="shared" si="501"/>
        <v>2320</v>
      </c>
      <c r="CKJ11">
        <f t="shared" si="501"/>
        <v>2321</v>
      </c>
      <c r="CKK11">
        <f t="shared" si="501"/>
        <v>2322</v>
      </c>
      <c r="CKL11">
        <f t="shared" si="501"/>
        <v>2323</v>
      </c>
      <c r="CKM11">
        <f t="shared" si="501"/>
        <v>2324</v>
      </c>
      <c r="CKN11">
        <f t="shared" si="501"/>
        <v>2325</v>
      </c>
      <c r="CKO11">
        <f t="shared" si="501"/>
        <v>2326</v>
      </c>
      <c r="CKP11">
        <f t="shared" si="501"/>
        <v>2327</v>
      </c>
      <c r="CKQ11">
        <f t="shared" si="501"/>
        <v>2328</v>
      </c>
      <c r="CKR11">
        <f t="shared" si="501"/>
        <v>2329</v>
      </c>
      <c r="CKS11">
        <f t="shared" si="501"/>
        <v>2330</v>
      </c>
      <c r="CKT11">
        <f t="shared" ref="CKT11:CNE11" si="502">MOD(CKT2,$C$25)</f>
        <v>2331</v>
      </c>
      <c r="CKU11">
        <f t="shared" si="502"/>
        <v>2332</v>
      </c>
      <c r="CKV11">
        <f t="shared" si="502"/>
        <v>2333</v>
      </c>
      <c r="CKW11">
        <f t="shared" si="502"/>
        <v>2334</v>
      </c>
      <c r="CKX11">
        <f t="shared" si="502"/>
        <v>2335</v>
      </c>
      <c r="CKY11">
        <f t="shared" si="502"/>
        <v>2336</v>
      </c>
      <c r="CKZ11">
        <f t="shared" si="502"/>
        <v>2337</v>
      </c>
      <c r="CLA11">
        <f t="shared" si="502"/>
        <v>2338</v>
      </c>
      <c r="CLB11">
        <f t="shared" si="502"/>
        <v>2339</v>
      </c>
      <c r="CLC11">
        <f t="shared" si="502"/>
        <v>2340</v>
      </c>
      <c r="CLD11">
        <f t="shared" si="502"/>
        <v>2341</v>
      </c>
      <c r="CLE11">
        <f t="shared" si="502"/>
        <v>2342</v>
      </c>
      <c r="CLF11">
        <f t="shared" si="502"/>
        <v>2343</v>
      </c>
      <c r="CLG11">
        <f t="shared" si="502"/>
        <v>2344</v>
      </c>
      <c r="CLH11">
        <f t="shared" si="502"/>
        <v>2345</v>
      </c>
      <c r="CLI11">
        <f t="shared" si="502"/>
        <v>2346</v>
      </c>
      <c r="CLJ11">
        <f t="shared" si="502"/>
        <v>2347</v>
      </c>
      <c r="CLK11">
        <f t="shared" si="502"/>
        <v>2348</v>
      </c>
      <c r="CLL11">
        <f t="shared" si="502"/>
        <v>2349</v>
      </c>
      <c r="CLM11">
        <f t="shared" si="502"/>
        <v>2350</v>
      </c>
      <c r="CLN11">
        <f t="shared" si="502"/>
        <v>2351</v>
      </c>
      <c r="CLO11">
        <f t="shared" si="502"/>
        <v>2352</v>
      </c>
      <c r="CLP11">
        <f t="shared" si="502"/>
        <v>2353</v>
      </c>
      <c r="CLQ11">
        <f t="shared" si="502"/>
        <v>2354</v>
      </c>
      <c r="CLR11">
        <f t="shared" si="502"/>
        <v>2355</v>
      </c>
      <c r="CLS11">
        <f t="shared" si="502"/>
        <v>2356</v>
      </c>
      <c r="CLT11">
        <f t="shared" si="502"/>
        <v>2357</v>
      </c>
      <c r="CLU11">
        <f t="shared" si="502"/>
        <v>2358</v>
      </c>
      <c r="CLV11">
        <f t="shared" si="502"/>
        <v>2359</v>
      </c>
      <c r="CLW11">
        <f t="shared" si="502"/>
        <v>2360</v>
      </c>
      <c r="CLX11">
        <f t="shared" si="502"/>
        <v>2361</v>
      </c>
      <c r="CLY11">
        <f t="shared" si="502"/>
        <v>2362</v>
      </c>
      <c r="CLZ11">
        <f t="shared" si="502"/>
        <v>2363</v>
      </c>
      <c r="CMA11">
        <f t="shared" si="502"/>
        <v>2364</v>
      </c>
      <c r="CMB11">
        <f t="shared" si="502"/>
        <v>2365</v>
      </c>
      <c r="CMC11">
        <f t="shared" si="502"/>
        <v>2366</v>
      </c>
      <c r="CMD11">
        <f t="shared" si="502"/>
        <v>2367</v>
      </c>
      <c r="CME11">
        <f t="shared" si="502"/>
        <v>2368</v>
      </c>
      <c r="CMF11">
        <f t="shared" si="502"/>
        <v>2369</v>
      </c>
      <c r="CMG11">
        <f t="shared" si="502"/>
        <v>2370</v>
      </c>
      <c r="CMH11">
        <f t="shared" si="502"/>
        <v>2371</v>
      </c>
      <c r="CMI11">
        <f t="shared" si="502"/>
        <v>2372</v>
      </c>
      <c r="CMJ11">
        <f t="shared" si="502"/>
        <v>2373</v>
      </c>
      <c r="CMK11">
        <f t="shared" si="502"/>
        <v>2374</v>
      </c>
      <c r="CML11">
        <f t="shared" si="502"/>
        <v>2375</v>
      </c>
      <c r="CMM11">
        <f t="shared" si="502"/>
        <v>2376</v>
      </c>
      <c r="CMN11">
        <f t="shared" si="502"/>
        <v>2377</v>
      </c>
      <c r="CMO11">
        <f t="shared" si="502"/>
        <v>2378</v>
      </c>
      <c r="CMP11">
        <f t="shared" si="502"/>
        <v>2379</v>
      </c>
      <c r="CMQ11">
        <f t="shared" si="502"/>
        <v>2380</v>
      </c>
      <c r="CMR11">
        <f t="shared" si="502"/>
        <v>2381</v>
      </c>
      <c r="CMS11">
        <f t="shared" si="502"/>
        <v>2382</v>
      </c>
      <c r="CMT11">
        <f t="shared" si="502"/>
        <v>2383</v>
      </c>
      <c r="CMU11">
        <f t="shared" si="502"/>
        <v>2384</v>
      </c>
      <c r="CMV11">
        <f t="shared" si="502"/>
        <v>2385</v>
      </c>
      <c r="CMW11">
        <f t="shared" si="502"/>
        <v>2386</v>
      </c>
      <c r="CMX11">
        <f t="shared" si="502"/>
        <v>2387</v>
      </c>
      <c r="CMY11">
        <f t="shared" si="502"/>
        <v>2388</v>
      </c>
      <c r="CMZ11">
        <f t="shared" si="502"/>
        <v>2389</v>
      </c>
      <c r="CNA11">
        <f t="shared" si="502"/>
        <v>2390</v>
      </c>
      <c r="CNB11">
        <f t="shared" si="502"/>
        <v>2391</v>
      </c>
      <c r="CNC11">
        <f t="shared" si="502"/>
        <v>2392</v>
      </c>
      <c r="CND11">
        <f t="shared" si="502"/>
        <v>2393</v>
      </c>
      <c r="CNE11">
        <f t="shared" si="502"/>
        <v>2394</v>
      </c>
      <c r="CNF11">
        <f t="shared" ref="CNF11:CPQ11" si="503">MOD(CNF2,$C$25)</f>
        <v>2395</v>
      </c>
      <c r="CNG11">
        <f t="shared" si="503"/>
        <v>2396</v>
      </c>
      <c r="CNH11">
        <f t="shared" si="503"/>
        <v>2397</v>
      </c>
      <c r="CNI11">
        <f t="shared" si="503"/>
        <v>2398</v>
      </c>
      <c r="CNJ11">
        <f t="shared" si="503"/>
        <v>2399</v>
      </c>
      <c r="CNK11">
        <f t="shared" si="503"/>
        <v>2400</v>
      </c>
      <c r="CNL11">
        <f t="shared" si="503"/>
        <v>2401</v>
      </c>
      <c r="CNM11">
        <f t="shared" si="503"/>
        <v>2402</v>
      </c>
      <c r="CNN11">
        <f t="shared" si="503"/>
        <v>2403</v>
      </c>
      <c r="CNO11">
        <f t="shared" si="503"/>
        <v>2404</v>
      </c>
      <c r="CNP11">
        <f t="shared" si="503"/>
        <v>2405</v>
      </c>
      <c r="CNQ11">
        <f t="shared" si="503"/>
        <v>2406</v>
      </c>
      <c r="CNR11">
        <f t="shared" si="503"/>
        <v>2407</v>
      </c>
      <c r="CNS11">
        <f t="shared" si="503"/>
        <v>2408</v>
      </c>
      <c r="CNT11">
        <f t="shared" si="503"/>
        <v>2409</v>
      </c>
      <c r="CNU11">
        <f t="shared" si="503"/>
        <v>2410</v>
      </c>
      <c r="CNV11">
        <f t="shared" si="503"/>
        <v>2411</v>
      </c>
      <c r="CNW11">
        <f t="shared" si="503"/>
        <v>2412</v>
      </c>
      <c r="CNX11">
        <f t="shared" si="503"/>
        <v>2413</v>
      </c>
      <c r="CNY11">
        <f t="shared" si="503"/>
        <v>2414</v>
      </c>
      <c r="CNZ11">
        <f t="shared" si="503"/>
        <v>2415</v>
      </c>
      <c r="COA11">
        <f t="shared" si="503"/>
        <v>2416</v>
      </c>
      <c r="COB11">
        <f t="shared" si="503"/>
        <v>2417</v>
      </c>
      <c r="COC11">
        <f t="shared" si="503"/>
        <v>2418</v>
      </c>
      <c r="COD11">
        <f t="shared" si="503"/>
        <v>2419</v>
      </c>
      <c r="COE11">
        <f t="shared" si="503"/>
        <v>2420</v>
      </c>
      <c r="COF11">
        <f t="shared" si="503"/>
        <v>2421</v>
      </c>
      <c r="COG11">
        <f t="shared" si="503"/>
        <v>2422</v>
      </c>
      <c r="COH11">
        <f t="shared" si="503"/>
        <v>2423</v>
      </c>
      <c r="COI11">
        <f t="shared" si="503"/>
        <v>2424</v>
      </c>
      <c r="COJ11">
        <f t="shared" si="503"/>
        <v>2425</v>
      </c>
      <c r="COK11">
        <f t="shared" si="503"/>
        <v>2426</v>
      </c>
      <c r="COL11">
        <f t="shared" si="503"/>
        <v>2427</v>
      </c>
      <c r="COM11">
        <f t="shared" si="503"/>
        <v>2428</v>
      </c>
      <c r="CON11">
        <f t="shared" si="503"/>
        <v>2429</v>
      </c>
      <c r="COO11">
        <f t="shared" si="503"/>
        <v>2430</v>
      </c>
      <c r="COP11">
        <f t="shared" si="503"/>
        <v>2431</v>
      </c>
      <c r="COQ11">
        <f t="shared" si="503"/>
        <v>2432</v>
      </c>
      <c r="COR11">
        <f t="shared" si="503"/>
        <v>2433</v>
      </c>
      <c r="COS11">
        <f t="shared" si="503"/>
        <v>2434</v>
      </c>
      <c r="COT11">
        <f t="shared" si="503"/>
        <v>2435</v>
      </c>
      <c r="COU11">
        <f t="shared" si="503"/>
        <v>2436</v>
      </c>
      <c r="COV11">
        <f t="shared" si="503"/>
        <v>2437</v>
      </c>
      <c r="COW11">
        <f t="shared" si="503"/>
        <v>2438</v>
      </c>
      <c r="COX11">
        <f t="shared" si="503"/>
        <v>2439</v>
      </c>
      <c r="COY11">
        <f t="shared" si="503"/>
        <v>2440</v>
      </c>
      <c r="COZ11">
        <f t="shared" si="503"/>
        <v>2441</v>
      </c>
      <c r="CPA11">
        <f t="shared" si="503"/>
        <v>2442</v>
      </c>
      <c r="CPB11">
        <f t="shared" si="503"/>
        <v>2443</v>
      </c>
      <c r="CPC11">
        <f t="shared" si="503"/>
        <v>2444</v>
      </c>
      <c r="CPD11">
        <f t="shared" si="503"/>
        <v>2445</v>
      </c>
      <c r="CPE11">
        <f t="shared" si="503"/>
        <v>2446</v>
      </c>
      <c r="CPF11">
        <f t="shared" si="503"/>
        <v>2447</v>
      </c>
      <c r="CPG11">
        <f t="shared" si="503"/>
        <v>2448</v>
      </c>
      <c r="CPH11">
        <f t="shared" si="503"/>
        <v>2449</v>
      </c>
      <c r="CPI11">
        <f t="shared" si="503"/>
        <v>2450</v>
      </c>
      <c r="CPJ11">
        <f t="shared" si="503"/>
        <v>2451</v>
      </c>
      <c r="CPK11">
        <f t="shared" si="503"/>
        <v>2452</v>
      </c>
      <c r="CPL11">
        <f t="shared" si="503"/>
        <v>2453</v>
      </c>
      <c r="CPM11">
        <f t="shared" si="503"/>
        <v>2454</v>
      </c>
      <c r="CPN11">
        <f t="shared" si="503"/>
        <v>2455</v>
      </c>
      <c r="CPO11">
        <f t="shared" si="503"/>
        <v>2456</v>
      </c>
      <c r="CPP11">
        <f t="shared" si="503"/>
        <v>2457</v>
      </c>
      <c r="CPQ11">
        <f t="shared" si="503"/>
        <v>2458</v>
      </c>
      <c r="CPR11">
        <f t="shared" ref="CPR11:CSC11" si="504">MOD(CPR2,$C$25)</f>
        <v>2459</v>
      </c>
      <c r="CPS11">
        <f t="shared" si="504"/>
        <v>2460</v>
      </c>
      <c r="CPT11">
        <f t="shared" si="504"/>
        <v>2461</v>
      </c>
      <c r="CPU11">
        <f t="shared" si="504"/>
        <v>2462</v>
      </c>
      <c r="CPV11">
        <f t="shared" si="504"/>
        <v>2463</v>
      </c>
      <c r="CPW11">
        <f t="shared" si="504"/>
        <v>2464</v>
      </c>
      <c r="CPX11">
        <f t="shared" si="504"/>
        <v>2465</v>
      </c>
      <c r="CPY11">
        <f t="shared" si="504"/>
        <v>2466</v>
      </c>
      <c r="CPZ11">
        <f t="shared" si="504"/>
        <v>2467</v>
      </c>
      <c r="CQA11">
        <f t="shared" si="504"/>
        <v>2468</v>
      </c>
      <c r="CQB11">
        <f t="shared" si="504"/>
        <v>2469</v>
      </c>
      <c r="CQC11">
        <f t="shared" si="504"/>
        <v>2470</v>
      </c>
      <c r="CQD11">
        <f t="shared" si="504"/>
        <v>2471</v>
      </c>
      <c r="CQE11">
        <f t="shared" si="504"/>
        <v>2472</v>
      </c>
      <c r="CQF11">
        <f t="shared" si="504"/>
        <v>2473</v>
      </c>
      <c r="CQG11">
        <f t="shared" si="504"/>
        <v>2474</v>
      </c>
      <c r="CQH11">
        <f t="shared" si="504"/>
        <v>2475</v>
      </c>
      <c r="CQI11">
        <f t="shared" si="504"/>
        <v>2476</v>
      </c>
      <c r="CQJ11">
        <f t="shared" si="504"/>
        <v>2477</v>
      </c>
      <c r="CQK11">
        <f t="shared" si="504"/>
        <v>2478</v>
      </c>
      <c r="CQL11">
        <f t="shared" si="504"/>
        <v>2479</v>
      </c>
      <c r="CQM11">
        <f t="shared" si="504"/>
        <v>2480</v>
      </c>
      <c r="CQN11">
        <f t="shared" si="504"/>
        <v>2481</v>
      </c>
      <c r="CQO11">
        <f t="shared" si="504"/>
        <v>2482</v>
      </c>
      <c r="CQP11">
        <f t="shared" si="504"/>
        <v>2483</v>
      </c>
      <c r="CQQ11">
        <f t="shared" si="504"/>
        <v>2484</v>
      </c>
      <c r="CQR11">
        <f t="shared" si="504"/>
        <v>2485</v>
      </c>
      <c r="CQS11">
        <f t="shared" si="504"/>
        <v>2486</v>
      </c>
      <c r="CQT11">
        <f t="shared" si="504"/>
        <v>2487</v>
      </c>
      <c r="CQU11">
        <f t="shared" si="504"/>
        <v>2488</v>
      </c>
      <c r="CQV11">
        <f t="shared" si="504"/>
        <v>2489</v>
      </c>
      <c r="CQW11">
        <f t="shared" si="504"/>
        <v>2490</v>
      </c>
      <c r="CQX11">
        <f t="shared" si="504"/>
        <v>2491</v>
      </c>
      <c r="CQY11">
        <f t="shared" si="504"/>
        <v>2492</v>
      </c>
      <c r="CQZ11">
        <f t="shared" si="504"/>
        <v>2493</v>
      </c>
      <c r="CRA11">
        <f t="shared" si="504"/>
        <v>2494</v>
      </c>
      <c r="CRB11">
        <f t="shared" si="504"/>
        <v>2495</v>
      </c>
      <c r="CRC11">
        <f t="shared" si="504"/>
        <v>2496</v>
      </c>
      <c r="CRD11">
        <f t="shared" si="504"/>
        <v>2497</v>
      </c>
      <c r="CRE11">
        <f t="shared" si="504"/>
        <v>2498</v>
      </c>
      <c r="CRF11">
        <f t="shared" si="504"/>
        <v>2499</v>
      </c>
      <c r="CRG11">
        <f t="shared" si="504"/>
        <v>2500</v>
      </c>
      <c r="CRH11">
        <f t="shared" si="504"/>
        <v>2501</v>
      </c>
      <c r="CRI11">
        <f t="shared" si="504"/>
        <v>2502</v>
      </c>
      <c r="CRJ11">
        <f t="shared" si="504"/>
        <v>2503</v>
      </c>
      <c r="CRK11">
        <f t="shared" si="504"/>
        <v>2504</v>
      </c>
      <c r="CRL11">
        <f t="shared" si="504"/>
        <v>2505</v>
      </c>
      <c r="CRM11">
        <f t="shared" si="504"/>
        <v>2506</v>
      </c>
      <c r="CRN11">
        <f t="shared" si="504"/>
        <v>2507</v>
      </c>
      <c r="CRO11">
        <f t="shared" si="504"/>
        <v>2508</v>
      </c>
      <c r="CRP11">
        <f t="shared" si="504"/>
        <v>2509</v>
      </c>
      <c r="CRQ11">
        <f t="shared" si="504"/>
        <v>2510</v>
      </c>
      <c r="CRR11">
        <f t="shared" si="504"/>
        <v>2511</v>
      </c>
      <c r="CRS11">
        <f t="shared" si="504"/>
        <v>2512</v>
      </c>
      <c r="CRT11">
        <f t="shared" si="504"/>
        <v>2513</v>
      </c>
      <c r="CRU11">
        <f t="shared" si="504"/>
        <v>2514</v>
      </c>
      <c r="CRV11">
        <f t="shared" si="504"/>
        <v>2515</v>
      </c>
      <c r="CRW11">
        <f t="shared" si="504"/>
        <v>2516</v>
      </c>
      <c r="CRX11">
        <f t="shared" si="504"/>
        <v>2517</v>
      </c>
      <c r="CRY11">
        <f t="shared" si="504"/>
        <v>2518</v>
      </c>
      <c r="CRZ11">
        <f t="shared" si="504"/>
        <v>2519</v>
      </c>
      <c r="CSA11">
        <f t="shared" si="504"/>
        <v>2520</v>
      </c>
      <c r="CSB11">
        <f t="shared" si="504"/>
        <v>2521</v>
      </c>
      <c r="CSC11">
        <f t="shared" si="504"/>
        <v>2522</v>
      </c>
      <c r="CSD11">
        <f t="shared" ref="CSD11:CUO11" si="505">MOD(CSD2,$C$25)</f>
        <v>2523</v>
      </c>
      <c r="CSE11">
        <f t="shared" si="505"/>
        <v>2524</v>
      </c>
      <c r="CSF11">
        <f t="shared" si="505"/>
        <v>2525</v>
      </c>
      <c r="CSG11">
        <f t="shared" si="505"/>
        <v>2526</v>
      </c>
      <c r="CSH11">
        <f t="shared" si="505"/>
        <v>2527</v>
      </c>
      <c r="CSI11">
        <f t="shared" si="505"/>
        <v>2528</v>
      </c>
      <c r="CSJ11">
        <f t="shared" si="505"/>
        <v>2529</v>
      </c>
      <c r="CSK11">
        <f t="shared" si="505"/>
        <v>2530</v>
      </c>
      <c r="CSL11">
        <f t="shared" si="505"/>
        <v>2531</v>
      </c>
      <c r="CSM11">
        <f t="shared" si="505"/>
        <v>2532</v>
      </c>
      <c r="CSN11">
        <f t="shared" si="505"/>
        <v>2533</v>
      </c>
      <c r="CSO11">
        <f t="shared" si="505"/>
        <v>2534</v>
      </c>
      <c r="CSP11">
        <f t="shared" si="505"/>
        <v>2535</v>
      </c>
      <c r="CSQ11">
        <f t="shared" si="505"/>
        <v>2536</v>
      </c>
      <c r="CSR11">
        <f t="shared" si="505"/>
        <v>2537</v>
      </c>
      <c r="CSS11">
        <f t="shared" si="505"/>
        <v>2538</v>
      </c>
      <c r="CST11">
        <f t="shared" si="505"/>
        <v>2539</v>
      </c>
      <c r="CSU11">
        <f t="shared" si="505"/>
        <v>2540</v>
      </c>
      <c r="CSV11">
        <f t="shared" si="505"/>
        <v>2541</v>
      </c>
      <c r="CSW11">
        <f t="shared" si="505"/>
        <v>2542</v>
      </c>
      <c r="CSX11">
        <f t="shared" si="505"/>
        <v>2543</v>
      </c>
      <c r="CSY11">
        <f t="shared" si="505"/>
        <v>2544</v>
      </c>
      <c r="CSZ11">
        <f t="shared" si="505"/>
        <v>2545</v>
      </c>
      <c r="CTA11">
        <f t="shared" si="505"/>
        <v>2546</v>
      </c>
      <c r="CTB11">
        <f t="shared" si="505"/>
        <v>2547</v>
      </c>
      <c r="CTC11">
        <f t="shared" si="505"/>
        <v>2548</v>
      </c>
      <c r="CTD11">
        <f t="shared" si="505"/>
        <v>2549</v>
      </c>
      <c r="CTE11">
        <f t="shared" si="505"/>
        <v>2550</v>
      </c>
      <c r="CTF11">
        <f t="shared" si="505"/>
        <v>2551</v>
      </c>
      <c r="CTG11">
        <f t="shared" si="505"/>
        <v>2552</v>
      </c>
      <c r="CTH11">
        <f t="shared" si="505"/>
        <v>2553</v>
      </c>
      <c r="CTI11">
        <f t="shared" si="505"/>
        <v>2554</v>
      </c>
      <c r="CTJ11">
        <f t="shared" si="505"/>
        <v>2555</v>
      </c>
      <c r="CTK11">
        <f t="shared" si="505"/>
        <v>2556</v>
      </c>
      <c r="CTL11">
        <f t="shared" si="505"/>
        <v>2557</v>
      </c>
      <c r="CTM11">
        <f t="shared" si="505"/>
        <v>2558</v>
      </c>
      <c r="CTN11">
        <f t="shared" si="505"/>
        <v>2559</v>
      </c>
      <c r="CTO11">
        <f t="shared" si="505"/>
        <v>2560</v>
      </c>
      <c r="CTP11">
        <f t="shared" si="505"/>
        <v>2561</v>
      </c>
      <c r="CTQ11">
        <f t="shared" si="505"/>
        <v>2562</v>
      </c>
      <c r="CTR11">
        <f t="shared" si="505"/>
        <v>2563</v>
      </c>
      <c r="CTS11">
        <f t="shared" si="505"/>
        <v>2564</v>
      </c>
      <c r="CTT11">
        <f t="shared" si="505"/>
        <v>2565</v>
      </c>
      <c r="CTU11">
        <f t="shared" si="505"/>
        <v>2566</v>
      </c>
      <c r="CTV11">
        <f t="shared" si="505"/>
        <v>2567</v>
      </c>
      <c r="CTW11">
        <f t="shared" si="505"/>
        <v>2568</v>
      </c>
      <c r="CTX11">
        <f t="shared" si="505"/>
        <v>2569</v>
      </c>
      <c r="CTY11">
        <f t="shared" si="505"/>
        <v>2570</v>
      </c>
      <c r="CTZ11">
        <f t="shared" si="505"/>
        <v>2571</v>
      </c>
      <c r="CUA11">
        <f t="shared" si="505"/>
        <v>2572</v>
      </c>
      <c r="CUB11">
        <f t="shared" si="505"/>
        <v>2573</v>
      </c>
      <c r="CUC11">
        <f t="shared" si="505"/>
        <v>2574</v>
      </c>
      <c r="CUD11">
        <f t="shared" si="505"/>
        <v>2575</v>
      </c>
      <c r="CUE11">
        <f t="shared" si="505"/>
        <v>2576</v>
      </c>
      <c r="CUF11">
        <f t="shared" si="505"/>
        <v>2577</v>
      </c>
      <c r="CUG11">
        <f t="shared" si="505"/>
        <v>2578</v>
      </c>
      <c r="CUH11">
        <f t="shared" si="505"/>
        <v>2579</v>
      </c>
      <c r="CUI11">
        <f t="shared" si="505"/>
        <v>2580</v>
      </c>
      <c r="CUJ11">
        <f t="shared" si="505"/>
        <v>2581</v>
      </c>
      <c r="CUK11">
        <f t="shared" si="505"/>
        <v>2582</v>
      </c>
      <c r="CUL11">
        <f t="shared" si="505"/>
        <v>2583</v>
      </c>
      <c r="CUM11">
        <f t="shared" si="505"/>
        <v>2584</v>
      </c>
      <c r="CUN11">
        <f t="shared" si="505"/>
        <v>2585</v>
      </c>
      <c r="CUO11">
        <f t="shared" si="505"/>
        <v>2586</v>
      </c>
      <c r="CUP11">
        <f t="shared" ref="CUP11:CXA11" si="506">MOD(CUP2,$C$25)</f>
        <v>2587</v>
      </c>
      <c r="CUQ11">
        <f t="shared" si="506"/>
        <v>2588</v>
      </c>
      <c r="CUR11">
        <f t="shared" si="506"/>
        <v>2589</v>
      </c>
      <c r="CUS11">
        <f t="shared" si="506"/>
        <v>2590</v>
      </c>
      <c r="CUT11">
        <f t="shared" si="506"/>
        <v>2591</v>
      </c>
      <c r="CUU11">
        <f t="shared" si="506"/>
        <v>2592</v>
      </c>
      <c r="CUV11">
        <f t="shared" si="506"/>
        <v>2593</v>
      </c>
      <c r="CUW11">
        <f t="shared" si="506"/>
        <v>2594</v>
      </c>
      <c r="CUX11">
        <f t="shared" si="506"/>
        <v>2595</v>
      </c>
      <c r="CUY11">
        <f t="shared" si="506"/>
        <v>2596</v>
      </c>
      <c r="CUZ11">
        <f t="shared" si="506"/>
        <v>2597</v>
      </c>
      <c r="CVA11">
        <f t="shared" si="506"/>
        <v>2598</v>
      </c>
      <c r="CVB11">
        <f t="shared" si="506"/>
        <v>2599</v>
      </c>
      <c r="CVC11">
        <f t="shared" si="506"/>
        <v>2600</v>
      </c>
      <c r="CVD11">
        <f t="shared" si="506"/>
        <v>2601</v>
      </c>
      <c r="CVE11">
        <f t="shared" si="506"/>
        <v>2602</v>
      </c>
      <c r="CVF11">
        <f t="shared" si="506"/>
        <v>2603</v>
      </c>
      <c r="CVG11">
        <f t="shared" si="506"/>
        <v>2604</v>
      </c>
      <c r="CVH11">
        <f t="shared" si="506"/>
        <v>2605</v>
      </c>
      <c r="CVI11">
        <f t="shared" si="506"/>
        <v>2606</v>
      </c>
      <c r="CVJ11">
        <f t="shared" si="506"/>
        <v>2607</v>
      </c>
      <c r="CVK11">
        <f t="shared" si="506"/>
        <v>2608</v>
      </c>
      <c r="CVL11">
        <f t="shared" si="506"/>
        <v>2609</v>
      </c>
      <c r="CVM11">
        <f t="shared" si="506"/>
        <v>2610</v>
      </c>
      <c r="CVN11">
        <f t="shared" si="506"/>
        <v>2611</v>
      </c>
      <c r="CVO11">
        <f t="shared" si="506"/>
        <v>2612</v>
      </c>
      <c r="CVP11">
        <f t="shared" si="506"/>
        <v>2613</v>
      </c>
      <c r="CVQ11">
        <f t="shared" si="506"/>
        <v>2614</v>
      </c>
      <c r="CVR11">
        <f t="shared" si="506"/>
        <v>2615</v>
      </c>
      <c r="CVS11">
        <f t="shared" si="506"/>
        <v>2616</v>
      </c>
      <c r="CVT11">
        <f t="shared" si="506"/>
        <v>2617</v>
      </c>
      <c r="CVU11">
        <f t="shared" si="506"/>
        <v>2618</v>
      </c>
      <c r="CVV11">
        <f t="shared" si="506"/>
        <v>2619</v>
      </c>
      <c r="CVW11">
        <f t="shared" si="506"/>
        <v>2620</v>
      </c>
      <c r="CVX11">
        <f t="shared" si="506"/>
        <v>2621</v>
      </c>
      <c r="CVY11">
        <f t="shared" si="506"/>
        <v>2622</v>
      </c>
      <c r="CVZ11">
        <f t="shared" si="506"/>
        <v>2623</v>
      </c>
      <c r="CWA11">
        <f t="shared" si="506"/>
        <v>2624</v>
      </c>
      <c r="CWB11">
        <f t="shared" si="506"/>
        <v>2625</v>
      </c>
      <c r="CWC11">
        <f t="shared" si="506"/>
        <v>2626</v>
      </c>
      <c r="CWD11">
        <f t="shared" si="506"/>
        <v>2627</v>
      </c>
      <c r="CWE11">
        <f t="shared" si="506"/>
        <v>2628</v>
      </c>
      <c r="CWF11">
        <f t="shared" si="506"/>
        <v>2629</v>
      </c>
      <c r="CWG11">
        <f t="shared" si="506"/>
        <v>2630</v>
      </c>
      <c r="CWH11">
        <f t="shared" si="506"/>
        <v>2631</v>
      </c>
      <c r="CWI11">
        <f t="shared" si="506"/>
        <v>2632</v>
      </c>
      <c r="CWJ11">
        <f t="shared" si="506"/>
        <v>2633</v>
      </c>
      <c r="CWK11">
        <f t="shared" si="506"/>
        <v>2634</v>
      </c>
      <c r="CWL11">
        <f t="shared" si="506"/>
        <v>2635</v>
      </c>
      <c r="CWM11">
        <f t="shared" si="506"/>
        <v>2636</v>
      </c>
      <c r="CWN11">
        <f t="shared" si="506"/>
        <v>2637</v>
      </c>
      <c r="CWO11">
        <f t="shared" si="506"/>
        <v>2638</v>
      </c>
      <c r="CWP11">
        <f t="shared" si="506"/>
        <v>2639</v>
      </c>
      <c r="CWQ11">
        <f t="shared" si="506"/>
        <v>2640</v>
      </c>
      <c r="CWR11">
        <f t="shared" si="506"/>
        <v>2641</v>
      </c>
      <c r="CWS11">
        <f t="shared" si="506"/>
        <v>2642</v>
      </c>
      <c r="CWT11">
        <f t="shared" si="506"/>
        <v>2643</v>
      </c>
      <c r="CWU11">
        <f t="shared" si="506"/>
        <v>2644</v>
      </c>
      <c r="CWV11">
        <f t="shared" si="506"/>
        <v>2645</v>
      </c>
      <c r="CWW11">
        <f t="shared" si="506"/>
        <v>2646</v>
      </c>
      <c r="CWX11">
        <f t="shared" si="506"/>
        <v>2647</v>
      </c>
      <c r="CWY11">
        <f t="shared" si="506"/>
        <v>2648</v>
      </c>
      <c r="CWZ11">
        <f t="shared" si="506"/>
        <v>2649</v>
      </c>
      <c r="CXA11">
        <f t="shared" si="506"/>
        <v>2650</v>
      </c>
      <c r="CXB11">
        <f t="shared" ref="CXB11:CZM11" si="507">MOD(CXB2,$C$25)</f>
        <v>2651</v>
      </c>
      <c r="CXC11">
        <f t="shared" si="507"/>
        <v>2652</v>
      </c>
      <c r="CXD11">
        <f t="shared" si="507"/>
        <v>2653</v>
      </c>
      <c r="CXE11">
        <f t="shared" si="507"/>
        <v>2654</v>
      </c>
      <c r="CXF11">
        <f t="shared" si="507"/>
        <v>2655</v>
      </c>
      <c r="CXG11">
        <f t="shared" si="507"/>
        <v>2656</v>
      </c>
      <c r="CXH11">
        <f t="shared" si="507"/>
        <v>2657</v>
      </c>
      <c r="CXI11">
        <f t="shared" si="507"/>
        <v>2658</v>
      </c>
      <c r="CXJ11">
        <f t="shared" si="507"/>
        <v>2659</v>
      </c>
      <c r="CXK11">
        <f t="shared" si="507"/>
        <v>2660</v>
      </c>
      <c r="CXL11">
        <f t="shared" si="507"/>
        <v>2661</v>
      </c>
      <c r="CXM11">
        <f t="shared" si="507"/>
        <v>2662</v>
      </c>
      <c r="CXN11">
        <f t="shared" si="507"/>
        <v>2663</v>
      </c>
      <c r="CXO11">
        <f t="shared" si="507"/>
        <v>2664</v>
      </c>
      <c r="CXP11">
        <f t="shared" si="507"/>
        <v>2665</v>
      </c>
      <c r="CXQ11">
        <f t="shared" si="507"/>
        <v>2666</v>
      </c>
      <c r="CXR11">
        <f t="shared" si="507"/>
        <v>2667</v>
      </c>
      <c r="CXS11">
        <f t="shared" si="507"/>
        <v>2668</v>
      </c>
      <c r="CXT11">
        <f t="shared" si="507"/>
        <v>2669</v>
      </c>
      <c r="CXU11">
        <f t="shared" si="507"/>
        <v>2670</v>
      </c>
      <c r="CXV11">
        <f t="shared" si="507"/>
        <v>2671</v>
      </c>
      <c r="CXW11">
        <f t="shared" si="507"/>
        <v>2672</v>
      </c>
      <c r="CXX11">
        <f t="shared" si="507"/>
        <v>2673</v>
      </c>
      <c r="CXY11">
        <f t="shared" si="507"/>
        <v>2674</v>
      </c>
      <c r="CXZ11">
        <f t="shared" si="507"/>
        <v>2675</v>
      </c>
      <c r="CYA11">
        <f t="shared" si="507"/>
        <v>2676</v>
      </c>
      <c r="CYB11">
        <f t="shared" si="507"/>
        <v>2677</v>
      </c>
      <c r="CYC11">
        <f t="shared" si="507"/>
        <v>2678</v>
      </c>
      <c r="CYD11">
        <f t="shared" si="507"/>
        <v>2679</v>
      </c>
      <c r="CYE11">
        <f t="shared" si="507"/>
        <v>2680</v>
      </c>
      <c r="CYF11">
        <f t="shared" si="507"/>
        <v>2681</v>
      </c>
      <c r="CYG11">
        <f t="shared" si="507"/>
        <v>2682</v>
      </c>
      <c r="CYH11">
        <f t="shared" si="507"/>
        <v>2683</v>
      </c>
      <c r="CYI11">
        <f t="shared" si="507"/>
        <v>2684</v>
      </c>
      <c r="CYJ11">
        <f t="shared" si="507"/>
        <v>2685</v>
      </c>
      <c r="CYK11">
        <f t="shared" si="507"/>
        <v>2686</v>
      </c>
      <c r="CYL11">
        <f t="shared" si="507"/>
        <v>2687</v>
      </c>
      <c r="CYM11">
        <f t="shared" si="507"/>
        <v>2688</v>
      </c>
      <c r="CYN11">
        <f t="shared" si="507"/>
        <v>2689</v>
      </c>
      <c r="CYO11">
        <f t="shared" si="507"/>
        <v>2690</v>
      </c>
      <c r="CYP11">
        <f t="shared" si="507"/>
        <v>2691</v>
      </c>
      <c r="CYQ11">
        <f t="shared" si="507"/>
        <v>2692</v>
      </c>
      <c r="CYR11">
        <f t="shared" si="507"/>
        <v>2693</v>
      </c>
      <c r="CYS11">
        <f t="shared" si="507"/>
        <v>2694</v>
      </c>
      <c r="CYT11">
        <f t="shared" si="507"/>
        <v>2695</v>
      </c>
      <c r="CYU11">
        <f t="shared" si="507"/>
        <v>2696</v>
      </c>
      <c r="CYV11">
        <f t="shared" si="507"/>
        <v>2697</v>
      </c>
      <c r="CYW11">
        <f t="shared" si="507"/>
        <v>2698</v>
      </c>
      <c r="CYX11">
        <f t="shared" si="507"/>
        <v>2699</v>
      </c>
      <c r="CYY11">
        <f t="shared" si="507"/>
        <v>2700</v>
      </c>
      <c r="CYZ11">
        <f t="shared" si="507"/>
        <v>2701</v>
      </c>
      <c r="CZA11">
        <f t="shared" si="507"/>
        <v>2702</v>
      </c>
      <c r="CZB11">
        <f t="shared" si="507"/>
        <v>2703</v>
      </c>
      <c r="CZC11">
        <f t="shared" si="507"/>
        <v>2704</v>
      </c>
      <c r="CZD11">
        <f t="shared" si="507"/>
        <v>2705</v>
      </c>
      <c r="CZE11">
        <f t="shared" si="507"/>
        <v>2706</v>
      </c>
      <c r="CZF11">
        <f t="shared" si="507"/>
        <v>2707</v>
      </c>
      <c r="CZG11">
        <f t="shared" si="507"/>
        <v>2708</v>
      </c>
      <c r="CZH11">
        <f t="shared" si="507"/>
        <v>2709</v>
      </c>
      <c r="CZI11">
        <f t="shared" si="507"/>
        <v>2710</v>
      </c>
      <c r="CZJ11">
        <f t="shared" si="507"/>
        <v>2711</v>
      </c>
      <c r="CZK11">
        <f t="shared" si="507"/>
        <v>2712</v>
      </c>
      <c r="CZL11">
        <f t="shared" si="507"/>
        <v>2713</v>
      </c>
      <c r="CZM11">
        <f t="shared" si="507"/>
        <v>2714</v>
      </c>
      <c r="CZN11">
        <f t="shared" ref="CZN11:DBY11" si="508">MOD(CZN2,$C$25)</f>
        <v>2715</v>
      </c>
      <c r="CZO11">
        <f t="shared" si="508"/>
        <v>2716</v>
      </c>
      <c r="CZP11">
        <f t="shared" si="508"/>
        <v>2717</v>
      </c>
      <c r="CZQ11">
        <f t="shared" si="508"/>
        <v>2718</v>
      </c>
      <c r="CZR11">
        <f t="shared" si="508"/>
        <v>2719</v>
      </c>
      <c r="CZS11">
        <f t="shared" si="508"/>
        <v>2720</v>
      </c>
      <c r="CZT11">
        <f t="shared" si="508"/>
        <v>2721</v>
      </c>
      <c r="CZU11">
        <f t="shared" si="508"/>
        <v>2722</v>
      </c>
      <c r="CZV11">
        <f t="shared" si="508"/>
        <v>2723</v>
      </c>
      <c r="CZW11">
        <f t="shared" si="508"/>
        <v>2724</v>
      </c>
      <c r="CZX11">
        <f t="shared" si="508"/>
        <v>2725</v>
      </c>
      <c r="CZY11">
        <f t="shared" si="508"/>
        <v>2726</v>
      </c>
      <c r="CZZ11">
        <f t="shared" si="508"/>
        <v>2727</v>
      </c>
      <c r="DAA11">
        <f t="shared" si="508"/>
        <v>2728</v>
      </c>
      <c r="DAB11">
        <f t="shared" si="508"/>
        <v>2729</v>
      </c>
      <c r="DAC11">
        <f t="shared" si="508"/>
        <v>2730</v>
      </c>
      <c r="DAD11">
        <f t="shared" si="508"/>
        <v>2731</v>
      </c>
      <c r="DAE11">
        <f t="shared" si="508"/>
        <v>2732</v>
      </c>
      <c r="DAF11">
        <f t="shared" si="508"/>
        <v>2733</v>
      </c>
      <c r="DAG11">
        <f t="shared" si="508"/>
        <v>2734</v>
      </c>
      <c r="DAH11">
        <f t="shared" si="508"/>
        <v>2735</v>
      </c>
      <c r="DAI11">
        <f t="shared" si="508"/>
        <v>2736</v>
      </c>
      <c r="DAJ11">
        <f t="shared" si="508"/>
        <v>2737</v>
      </c>
      <c r="DAK11">
        <f t="shared" si="508"/>
        <v>2738</v>
      </c>
      <c r="DAL11">
        <f t="shared" si="508"/>
        <v>2739</v>
      </c>
      <c r="DAM11">
        <f t="shared" si="508"/>
        <v>2740</v>
      </c>
      <c r="DAN11">
        <f t="shared" si="508"/>
        <v>2741</v>
      </c>
      <c r="DAO11">
        <f t="shared" si="508"/>
        <v>2742</v>
      </c>
      <c r="DAP11">
        <f t="shared" si="508"/>
        <v>2743</v>
      </c>
      <c r="DAQ11">
        <f t="shared" si="508"/>
        <v>2744</v>
      </c>
      <c r="DAR11">
        <f t="shared" si="508"/>
        <v>2745</v>
      </c>
      <c r="DAS11">
        <f t="shared" si="508"/>
        <v>2746</v>
      </c>
      <c r="DAT11">
        <f t="shared" si="508"/>
        <v>2747</v>
      </c>
      <c r="DAU11">
        <f t="shared" si="508"/>
        <v>2748</v>
      </c>
      <c r="DAV11">
        <f t="shared" si="508"/>
        <v>2749</v>
      </c>
      <c r="DAW11">
        <f t="shared" si="508"/>
        <v>2750</v>
      </c>
      <c r="DAX11">
        <f t="shared" si="508"/>
        <v>2751</v>
      </c>
      <c r="DAY11">
        <f t="shared" si="508"/>
        <v>2752</v>
      </c>
      <c r="DAZ11">
        <f t="shared" si="508"/>
        <v>2753</v>
      </c>
      <c r="DBA11">
        <f t="shared" si="508"/>
        <v>2754</v>
      </c>
      <c r="DBB11">
        <f t="shared" si="508"/>
        <v>2755</v>
      </c>
      <c r="DBC11">
        <f t="shared" si="508"/>
        <v>2756</v>
      </c>
      <c r="DBD11">
        <f t="shared" si="508"/>
        <v>2757</v>
      </c>
      <c r="DBE11">
        <f t="shared" si="508"/>
        <v>2758</v>
      </c>
      <c r="DBF11">
        <f t="shared" si="508"/>
        <v>2759</v>
      </c>
      <c r="DBG11">
        <f t="shared" si="508"/>
        <v>2760</v>
      </c>
      <c r="DBH11">
        <f t="shared" si="508"/>
        <v>2761</v>
      </c>
      <c r="DBI11">
        <f t="shared" si="508"/>
        <v>2762</v>
      </c>
      <c r="DBJ11">
        <f t="shared" si="508"/>
        <v>2763</v>
      </c>
      <c r="DBK11">
        <f t="shared" si="508"/>
        <v>2764</v>
      </c>
      <c r="DBL11">
        <f t="shared" si="508"/>
        <v>2765</v>
      </c>
      <c r="DBM11">
        <f t="shared" si="508"/>
        <v>2766</v>
      </c>
      <c r="DBN11">
        <f t="shared" si="508"/>
        <v>2767</v>
      </c>
      <c r="DBO11">
        <f t="shared" si="508"/>
        <v>2768</v>
      </c>
      <c r="DBP11">
        <f t="shared" si="508"/>
        <v>2769</v>
      </c>
      <c r="DBQ11">
        <f t="shared" si="508"/>
        <v>2770</v>
      </c>
      <c r="DBR11">
        <f t="shared" si="508"/>
        <v>2771</v>
      </c>
      <c r="DBS11">
        <f t="shared" si="508"/>
        <v>2772</v>
      </c>
      <c r="DBT11">
        <f t="shared" si="508"/>
        <v>2773</v>
      </c>
      <c r="DBU11">
        <f t="shared" si="508"/>
        <v>2774</v>
      </c>
      <c r="DBV11">
        <f t="shared" si="508"/>
        <v>2775</v>
      </c>
      <c r="DBW11">
        <f t="shared" si="508"/>
        <v>2776</v>
      </c>
      <c r="DBX11">
        <f t="shared" si="508"/>
        <v>2777</v>
      </c>
      <c r="DBY11">
        <f t="shared" si="508"/>
        <v>2778</v>
      </c>
      <c r="DBZ11">
        <f t="shared" ref="DBZ11:DEK11" si="509">MOD(DBZ2,$C$25)</f>
        <v>2779</v>
      </c>
      <c r="DCA11">
        <f t="shared" si="509"/>
        <v>2780</v>
      </c>
      <c r="DCB11">
        <f t="shared" si="509"/>
        <v>2781</v>
      </c>
      <c r="DCC11">
        <f t="shared" si="509"/>
        <v>2782</v>
      </c>
      <c r="DCD11">
        <f t="shared" si="509"/>
        <v>2783</v>
      </c>
      <c r="DCE11">
        <f t="shared" si="509"/>
        <v>2784</v>
      </c>
      <c r="DCF11">
        <f t="shared" si="509"/>
        <v>2785</v>
      </c>
      <c r="DCG11">
        <f t="shared" si="509"/>
        <v>2786</v>
      </c>
      <c r="DCH11">
        <f t="shared" si="509"/>
        <v>2787</v>
      </c>
      <c r="DCI11">
        <f t="shared" si="509"/>
        <v>2788</v>
      </c>
      <c r="DCJ11">
        <f t="shared" si="509"/>
        <v>2789</v>
      </c>
      <c r="DCK11">
        <f t="shared" si="509"/>
        <v>2790</v>
      </c>
      <c r="DCL11">
        <f t="shared" si="509"/>
        <v>2791</v>
      </c>
      <c r="DCM11">
        <f t="shared" si="509"/>
        <v>2792</v>
      </c>
      <c r="DCN11">
        <f t="shared" si="509"/>
        <v>2793</v>
      </c>
      <c r="DCO11">
        <f t="shared" si="509"/>
        <v>2794</v>
      </c>
      <c r="DCP11">
        <f t="shared" si="509"/>
        <v>2795</v>
      </c>
      <c r="DCQ11">
        <f t="shared" si="509"/>
        <v>2796</v>
      </c>
      <c r="DCR11">
        <f t="shared" si="509"/>
        <v>2797</v>
      </c>
      <c r="DCS11">
        <f t="shared" si="509"/>
        <v>2798</v>
      </c>
      <c r="DCT11">
        <f t="shared" si="509"/>
        <v>2799</v>
      </c>
      <c r="DCU11">
        <f t="shared" si="509"/>
        <v>2800</v>
      </c>
      <c r="DCV11">
        <f t="shared" si="509"/>
        <v>2801</v>
      </c>
      <c r="DCW11">
        <f t="shared" si="509"/>
        <v>2802</v>
      </c>
      <c r="DCX11">
        <f t="shared" si="509"/>
        <v>2803</v>
      </c>
      <c r="DCY11">
        <f t="shared" si="509"/>
        <v>2804</v>
      </c>
      <c r="DCZ11">
        <f t="shared" si="509"/>
        <v>2805</v>
      </c>
      <c r="DDA11">
        <f t="shared" si="509"/>
        <v>2806</v>
      </c>
      <c r="DDB11">
        <f t="shared" si="509"/>
        <v>2807</v>
      </c>
      <c r="DDC11">
        <f t="shared" si="509"/>
        <v>2808</v>
      </c>
      <c r="DDD11">
        <f t="shared" si="509"/>
        <v>2809</v>
      </c>
      <c r="DDE11">
        <f t="shared" si="509"/>
        <v>2810</v>
      </c>
      <c r="DDF11">
        <f t="shared" si="509"/>
        <v>2811</v>
      </c>
      <c r="DDG11">
        <f t="shared" si="509"/>
        <v>2812</v>
      </c>
      <c r="DDH11">
        <f t="shared" si="509"/>
        <v>2813</v>
      </c>
      <c r="DDI11">
        <f t="shared" si="509"/>
        <v>2814</v>
      </c>
      <c r="DDJ11">
        <f t="shared" si="509"/>
        <v>2815</v>
      </c>
      <c r="DDK11">
        <f t="shared" si="509"/>
        <v>2816</v>
      </c>
      <c r="DDL11">
        <f t="shared" si="509"/>
        <v>2817</v>
      </c>
      <c r="DDM11">
        <f t="shared" si="509"/>
        <v>2818</v>
      </c>
      <c r="DDN11">
        <f t="shared" si="509"/>
        <v>2819</v>
      </c>
      <c r="DDO11">
        <f t="shared" si="509"/>
        <v>2820</v>
      </c>
      <c r="DDP11">
        <f t="shared" si="509"/>
        <v>2821</v>
      </c>
      <c r="DDQ11">
        <f t="shared" si="509"/>
        <v>2822</v>
      </c>
      <c r="DDR11">
        <f t="shared" si="509"/>
        <v>2823</v>
      </c>
      <c r="DDS11">
        <f t="shared" si="509"/>
        <v>2824</v>
      </c>
      <c r="DDT11">
        <f t="shared" si="509"/>
        <v>2825</v>
      </c>
      <c r="DDU11">
        <f t="shared" si="509"/>
        <v>2826</v>
      </c>
      <c r="DDV11">
        <f t="shared" si="509"/>
        <v>2827</v>
      </c>
      <c r="DDW11">
        <f t="shared" si="509"/>
        <v>2828</v>
      </c>
      <c r="DDX11">
        <f t="shared" si="509"/>
        <v>2829</v>
      </c>
      <c r="DDY11">
        <f t="shared" si="509"/>
        <v>2830</v>
      </c>
      <c r="DDZ11">
        <f t="shared" si="509"/>
        <v>2831</v>
      </c>
      <c r="DEA11">
        <f t="shared" si="509"/>
        <v>2832</v>
      </c>
      <c r="DEB11">
        <f t="shared" si="509"/>
        <v>2833</v>
      </c>
      <c r="DEC11">
        <f t="shared" si="509"/>
        <v>2834</v>
      </c>
      <c r="DED11">
        <f t="shared" si="509"/>
        <v>2835</v>
      </c>
      <c r="DEE11">
        <f t="shared" si="509"/>
        <v>2836</v>
      </c>
      <c r="DEF11">
        <f t="shared" si="509"/>
        <v>2837</v>
      </c>
      <c r="DEG11">
        <f t="shared" si="509"/>
        <v>2838</v>
      </c>
      <c r="DEH11">
        <f t="shared" si="509"/>
        <v>2839</v>
      </c>
      <c r="DEI11">
        <f t="shared" si="509"/>
        <v>2840</v>
      </c>
      <c r="DEJ11">
        <f t="shared" si="509"/>
        <v>2841</v>
      </c>
      <c r="DEK11">
        <f t="shared" si="509"/>
        <v>2842</v>
      </c>
      <c r="DEL11">
        <f t="shared" ref="DEL11:DGW11" si="510">MOD(DEL2,$C$25)</f>
        <v>2843</v>
      </c>
      <c r="DEM11">
        <f t="shared" si="510"/>
        <v>2844</v>
      </c>
      <c r="DEN11">
        <f t="shared" si="510"/>
        <v>2845</v>
      </c>
      <c r="DEO11">
        <f t="shared" si="510"/>
        <v>2846</v>
      </c>
      <c r="DEP11">
        <f t="shared" si="510"/>
        <v>2847</v>
      </c>
      <c r="DEQ11">
        <f t="shared" si="510"/>
        <v>2848</v>
      </c>
      <c r="DER11">
        <f t="shared" si="510"/>
        <v>2849</v>
      </c>
      <c r="DES11">
        <f t="shared" si="510"/>
        <v>2850</v>
      </c>
      <c r="DET11">
        <f t="shared" si="510"/>
        <v>2851</v>
      </c>
      <c r="DEU11">
        <f t="shared" si="510"/>
        <v>2852</v>
      </c>
      <c r="DEV11">
        <f t="shared" si="510"/>
        <v>2853</v>
      </c>
      <c r="DEW11">
        <f t="shared" si="510"/>
        <v>2854</v>
      </c>
      <c r="DEX11">
        <f t="shared" si="510"/>
        <v>2855</v>
      </c>
      <c r="DEY11">
        <f t="shared" si="510"/>
        <v>2856</v>
      </c>
      <c r="DEZ11">
        <f t="shared" si="510"/>
        <v>2857</v>
      </c>
      <c r="DFA11">
        <f t="shared" si="510"/>
        <v>2858</v>
      </c>
      <c r="DFB11">
        <f t="shared" si="510"/>
        <v>2859</v>
      </c>
      <c r="DFC11">
        <f t="shared" si="510"/>
        <v>2860</v>
      </c>
      <c r="DFD11">
        <f t="shared" si="510"/>
        <v>2861</v>
      </c>
      <c r="DFE11">
        <f t="shared" si="510"/>
        <v>2862</v>
      </c>
      <c r="DFF11">
        <f t="shared" si="510"/>
        <v>2863</v>
      </c>
      <c r="DFG11">
        <f t="shared" si="510"/>
        <v>2864</v>
      </c>
      <c r="DFH11">
        <f t="shared" si="510"/>
        <v>2865</v>
      </c>
      <c r="DFI11">
        <f t="shared" si="510"/>
        <v>2866</v>
      </c>
      <c r="DFJ11">
        <f t="shared" si="510"/>
        <v>2867</v>
      </c>
      <c r="DFK11">
        <f t="shared" si="510"/>
        <v>2868</v>
      </c>
      <c r="DFL11">
        <f t="shared" si="510"/>
        <v>2869</v>
      </c>
      <c r="DFM11">
        <f t="shared" si="510"/>
        <v>2870</v>
      </c>
      <c r="DFN11">
        <f t="shared" si="510"/>
        <v>2871</v>
      </c>
      <c r="DFO11">
        <f t="shared" si="510"/>
        <v>2872</v>
      </c>
      <c r="DFP11">
        <f t="shared" si="510"/>
        <v>2873</v>
      </c>
      <c r="DFQ11">
        <f t="shared" si="510"/>
        <v>2874</v>
      </c>
      <c r="DFR11">
        <f t="shared" si="510"/>
        <v>2875</v>
      </c>
      <c r="DFS11">
        <f t="shared" si="510"/>
        <v>2876</v>
      </c>
      <c r="DFT11">
        <f t="shared" si="510"/>
        <v>2877</v>
      </c>
      <c r="DFU11">
        <f t="shared" si="510"/>
        <v>2878</v>
      </c>
      <c r="DFV11">
        <f t="shared" si="510"/>
        <v>2879</v>
      </c>
      <c r="DFW11">
        <f t="shared" si="510"/>
        <v>2880</v>
      </c>
      <c r="DFX11">
        <f t="shared" si="510"/>
        <v>2881</v>
      </c>
      <c r="DFY11">
        <f t="shared" si="510"/>
        <v>2882</v>
      </c>
      <c r="DFZ11">
        <f t="shared" si="510"/>
        <v>2883</v>
      </c>
      <c r="DGA11">
        <f t="shared" si="510"/>
        <v>2884</v>
      </c>
      <c r="DGB11">
        <f t="shared" si="510"/>
        <v>2885</v>
      </c>
      <c r="DGC11">
        <f t="shared" si="510"/>
        <v>2886</v>
      </c>
      <c r="DGD11">
        <f t="shared" si="510"/>
        <v>2887</v>
      </c>
      <c r="DGE11">
        <f t="shared" si="510"/>
        <v>2888</v>
      </c>
      <c r="DGF11">
        <f t="shared" si="510"/>
        <v>2889</v>
      </c>
      <c r="DGG11">
        <f t="shared" si="510"/>
        <v>2890</v>
      </c>
      <c r="DGH11">
        <f t="shared" si="510"/>
        <v>2891</v>
      </c>
      <c r="DGI11">
        <f t="shared" si="510"/>
        <v>2892</v>
      </c>
      <c r="DGJ11">
        <f t="shared" si="510"/>
        <v>2893</v>
      </c>
      <c r="DGK11">
        <f t="shared" si="510"/>
        <v>2894</v>
      </c>
      <c r="DGL11">
        <f t="shared" si="510"/>
        <v>2895</v>
      </c>
      <c r="DGM11">
        <f t="shared" si="510"/>
        <v>2896</v>
      </c>
      <c r="DGN11">
        <f t="shared" si="510"/>
        <v>2897</v>
      </c>
      <c r="DGO11">
        <f t="shared" si="510"/>
        <v>2898</v>
      </c>
      <c r="DGP11">
        <f t="shared" si="510"/>
        <v>2899</v>
      </c>
      <c r="DGQ11">
        <f t="shared" si="510"/>
        <v>2900</v>
      </c>
      <c r="DGR11">
        <f t="shared" si="510"/>
        <v>2901</v>
      </c>
      <c r="DGS11">
        <f t="shared" si="510"/>
        <v>2902</v>
      </c>
      <c r="DGT11">
        <f t="shared" si="510"/>
        <v>2903</v>
      </c>
      <c r="DGU11">
        <f t="shared" si="510"/>
        <v>2904</v>
      </c>
      <c r="DGV11">
        <f t="shared" si="510"/>
        <v>2905</v>
      </c>
      <c r="DGW11">
        <f t="shared" si="510"/>
        <v>2906</v>
      </c>
      <c r="DGX11">
        <f t="shared" ref="DGX11:DJI11" si="511">MOD(DGX2,$C$25)</f>
        <v>2907</v>
      </c>
      <c r="DGY11">
        <f t="shared" si="511"/>
        <v>2908</v>
      </c>
      <c r="DGZ11">
        <f t="shared" si="511"/>
        <v>2909</v>
      </c>
      <c r="DHA11">
        <f t="shared" si="511"/>
        <v>2910</v>
      </c>
      <c r="DHB11">
        <f t="shared" si="511"/>
        <v>2911</v>
      </c>
      <c r="DHC11">
        <f t="shared" si="511"/>
        <v>2912</v>
      </c>
      <c r="DHD11">
        <f t="shared" si="511"/>
        <v>2913</v>
      </c>
      <c r="DHE11">
        <f t="shared" si="511"/>
        <v>2914</v>
      </c>
      <c r="DHF11">
        <f t="shared" si="511"/>
        <v>2915</v>
      </c>
      <c r="DHG11">
        <f t="shared" si="511"/>
        <v>2916</v>
      </c>
      <c r="DHH11">
        <f t="shared" si="511"/>
        <v>2917</v>
      </c>
      <c r="DHI11">
        <f t="shared" si="511"/>
        <v>2918</v>
      </c>
      <c r="DHJ11">
        <f t="shared" si="511"/>
        <v>2919</v>
      </c>
      <c r="DHK11">
        <f t="shared" si="511"/>
        <v>2920</v>
      </c>
      <c r="DHL11">
        <f t="shared" si="511"/>
        <v>2921</v>
      </c>
      <c r="DHM11">
        <f t="shared" si="511"/>
        <v>2922</v>
      </c>
      <c r="DHN11">
        <f t="shared" si="511"/>
        <v>2923</v>
      </c>
      <c r="DHO11">
        <f t="shared" si="511"/>
        <v>2924</v>
      </c>
      <c r="DHP11">
        <f t="shared" si="511"/>
        <v>2925</v>
      </c>
      <c r="DHQ11">
        <f t="shared" si="511"/>
        <v>2926</v>
      </c>
      <c r="DHR11">
        <f t="shared" si="511"/>
        <v>2927</v>
      </c>
      <c r="DHS11">
        <f t="shared" si="511"/>
        <v>2928</v>
      </c>
      <c r="DHT11">
        <f t="shared" si="511"/>
        <v>2929</v>
      </c>
      <c r="DHU11">
        <f t="shared" si="511"/>
        <v>2930</v>
      </c>
      <c r="DHV11">
        <f t="shared" si="511"/>
        <v>2931</v>
      </c>
      <c r="DHW11">
        <f t="shared" si="511"/>
        <v>2932</v>
      </c>
      <c r="DHX11">
        <f t="shared" si="511"/>
        <v>2933</v>
      </c>
      <c r="DHY11">
        <f t="shared" si="511"/>
        <v>2934</v>
      </c>
      <c r="DHZ11">
        <f t="shared" si="511"/>
        <v>2935</v>
      </c>
      <c r="DIA11">
        <f t="shared" si="511"/>
        <v>2936</v>
      </c>
      <c r="DIB11">
        <f t="shared" si="511"/>
        <v>2937</v>
      </c>
      <c r="DIC11">
        <f t="shared" si="511"/>
        <v>2938</v>
      </c>
      <c r="DID11">
        <f t="shared" si="511"/>
        <v>2939</v>
      </c>
      <c r="DIE11">
        <f t="shared" si="511"/>
        <v>2940</v>
      </c>
      <c r="DIF11">
        <f t="shared" si="511"/>
        <v>2941</v>
      </c>
      <c r="DIG11">
        <f t="shared" si="511"/>
        <v>2942</v>
      </c>
      <c r="DIH11">
        <f t="shared" si="511"/>
        <v>2943</v>
      </c>
      <c r="DII11">
        <f t="shared" si="511"/>
        <v>2944</v>
      </c>
      <c r="DIJ11">
        <f t="shared" si="511"/>
        <v>2945</v>
      </c>
      <c r="DIK11">
        <f t="shared" si="511"/>
        <v>2946</v>
      </c>
      <c r="DIL11">
        <f t="shared" si="511"/>
        <v>2947</v>
      </c>
      <c r="DIM11">
        <f t="shared" si="511"/>
        <v>2948</v>
      </c>
      <c r="DIN11">
        <f t="shared" si="511"/>
        <v>2949</v>
      </c>
      <c r="DIO11">
        <f t="shared" si="511"/>
        <v>2950</v>
      </c>
      <c r="DIP11">
        <f t="shared" si="511"/>
        <v>2951</v>
      </c>
      <c r="DIQ11">
        <f t="shared" si="511"/>
        <v>2952</v>
      </c>
      <c r="DIR11">
        <f t="shared" si="511"/>
        <v>2953</v>
      </c>
      <c r="DIS11">
        <f t="shared" si="511"/>
        <v>2954</v>
      </c>
      <c r="DIT11">
        <f t="shared" si="511"/>
        <v>2955</v>
      </c>
      <c r="DIU11">
        <f t="shared" si="511"/>
        <v>2956</v>
      </c>
      <c r="DIV11">
        <f t="shared" si="511"/>
        <v>2957</v>
      </c>
      <c r="DIW11">
        <f t="shared" si="511"/>
        <v>2958</v>
      </c>
      <c r="DIX11">
        <f t="shared" si="511"/>
        <v>2959</v>
      </c>
      <c r="DIY11">
        <f t="shared" si="511"/>
        <v>2960</v>
      </c>
      <c r="DIZ11">
        <f t="shared" si="511"/>
        <v>2961</v>
      </c>
      <c r="DJA11">
        <f t="shared" si="511"/>
        <v>2962</v>
      </c>
      <c r="DJB11">
        <f t="shared" si="511"/>
        <v>2963</v>
      </c>
      <c r="DJC11">
        <f t="shared" si="511"/>
        <v>2964</v>
      </c>
      <c r="DJD11">
        <f t="shared" si="511"/>
        <v>2965</v>
      </c>
      <c r="DJE11">
        <f t="shared" si="511"/>
        <v>2966</v>
      </c>
      <c r="DJF11">
        <f t="shared" si="511"/>
        <v>2967</v>
      </c>
      <c r="DJG11">
        <f t="shared" si="511"/>
        <v>2968</v>
      </c>
      <c r="DJH11">
        <f t="shared" si="511"/>
        <v>2969</v>
      </c>
      <c r="DJI11">
        <f t="shared" si="511"/>
        <v>2970</v>
      </c>
      <c r="DJJ11">
        <f t="shared" ref="DJJ11:DLU11" si="512">MOD(DJJ2,$C$25)</f>
        <v>2971</v>
      </c>
      <c r="DJK11">
        <f t="shared" si="512"/>
        <v>2972</v>
      </c>
      <c r="DJL11">
        <f t="shared" si="512"/>
        <v>2973</v>
      </c>
      <c r="DJM11">
        <f t="shared" si="512"/>
        <v>2974</v>
      </c>
      <c r="DJN11">
        <f t="shared" si="512"/>
        <v>2975</v>
      </c>
      <c r="DJO11">
        <f t="shared" si="512"/>
        <v>2976</v>
      </c>
      <c r="DJP11">
        <f t="shared" si="512"/>
        <v>2977</v>
      </c>
      <c r="DJQ11">
        <f t="shared" si="512"/>
        <v>2978</v>
      </c>
      <c r="DJR11">
        <f t="shared" si="512"/>
        <v>2979</v>
      </c>
      <c r="DJS11">
        <f t="shared" si="512"/>
        <v>2980</v>
      </c>
      <c r="DJT11">
        <f t="shared" si="512"/>
        <v>2981</v>
      </c>
      <c r="DJU11">
        <f t="shared" si="512"/>
        <v>2982</v>
      </c>
      <c r="DJV11">
        <f t="shared" si="512"/>
        <v>2983</v>
      </c>
      <c r="DJW11">
        <f t="shared" si="512"/>
        <v>2984</v>
      </c>
      <c r="DJX11">
        <f t="shared" si="512"/>
        <v>2985</v>
      </c>
      <c r="DJY11">
        <f t="shared" si="512"/>
        <v>2986</v>
      </c>
      <c r="DJZ11">
        <f t="shared" si="512"/>
        <v>2987</v>
      </c>
      <c r="DKA11">
        <f t="shared" si="512"/>
        <v>2988</v>
      </c>
      <c r="DKB11">
        <f t="shared" si="512"/>
        <v>2989</v>
      </c>
      <c r="DKC11">
        <f t="shared" si="512"/>
        <v>2990</v>
      </c>
      <c r="DKD11">
        <f t="shared" si="512"/>
        <v>2991</v>
      </c>
      <c r="DKE11">
        <f t="shared" si="512"/>
        <v>2992</v>
      </c>
      <c r="DKF11">
        <f t="shared" si="512"/>
        <v>2993</v>
      </c>
      <c r="DKG11">
        <f t="shared" si="512"/>
        <v>2994</v>
      </c>
      <c r="DKH11">
        <f t="shared" si="512"/>
        <v>2995</v>
      </c>
      <c r="DKI11">
        <f t="shared" si="512"/>
        <v>2996</v>
      </c>
      <c r="DKJ11">
        <f t="shared" si="512"/>
        <v>2997</v>
      </c>
      <c r="DKK11">
        <f t="shared" si="512"/>
        <v>2998</v>
      </c>
      <c r="DKL11">
        <f t="shared" si="512"/>
        <v>2999</v>
      </c>
      <c r="DKM11">
        <f t="shared" si="512"/>
        <v>3000</v>
      </c>
      <c r="DKN11">
        <f t="shared" si="512"/>
        <v>3001</v>
      </c>
      <c r="DKO11">
        <f t="shared" si="512"/>
        <v>3002</v>
      </c>
      <c r="DKP11">
        <f t="shared" si="512"/>
        <v>3003</v>
      </c>
      <c r="DKQ11">
        <f t="shared" si="512"/>
        <v>3004</v>
      </c>
      <c r="DKR11">
        <f t="shared" si="512"/>
        <v>3005</v>
      </c>
      <c r="DKS11">
        <f t="shared" si="512"/>
        <v>3006</v>
      </c>
      <c r="DKT11">
        <f t="shared" si="512"/>
        <v>3007</v>
      </c>
      <c r="DKU11">
        <f t="shared" si="512"/>
        <v>3008</v>
      </c>
      <c r="DKV11">
        <f t="shared" si="512"/>
        <v>3009</v>
      </c>
      <c r="DKW11">
        <f t="shared" si="512"/>
        <v>3010</v>
      </c>
      <c r="DKX11">
        <f t="shared" si="512"/>
        <v>3011</v>
      </c>
      <c r="DKY11">
        <f t="shared" si="512"/>
        <v>3012</v>
      </c>
      <c r="DKZ11">
        <f t="shared" si="512"/>
        <v>3013</v>
      </c>
      <c r="DLA11">
        <f t="shared" si="512"/>
        <v>3014</v>
      </c>
      <c r="DLB11">
        <f t="shared" si="512"/>
        <v>3015</v>
      </c>
      <c r="DLC11">
        <f t="shared" si="512"/>
        <v>3016</v>
      </c>
      <c r="DLD11">
        <f t="shared" si="512"/>
        <v>3017</v>
      </c>
      <c r="DLE11">
        <f t="shared" si="512"/>
        <v>3018</v>
      </c>
      <c r="DLF11">
        <f t="shared" si="512"/>
        <v>3019</v>
      </c>
      <c r="DLG11">
        <f t="shared" si="512"/>
        <v>3020</v>
      </c>
      <c r="DLH11">
        <f t="shared" si="512"/>
        <v>3021</v>
      </c>
      <c r="DLI11">
        <f t="shared" si="512"/>
        <v>3022</v>
      </c>
      <c r="DLJ11">
        <f t="shared" si="512"/>
        <v>3023</v>
      </c>
      <c r="DLK11">
        <f t="shared" si="512"/>
        <v>3024</v>
      </c>
      <c r="DLL11">
        <f t="shared" si="512"/>
        <v>3025</v>
      </c>
      <c r="DLM11">
        <f t="shared" si="512"/>
        <v>3026</v>
      </c>
      <c r="DLN11">
        <f t="shared" si="512"/>
        <v>3027</v>
      </c>
      <c r="DLO11">
        <f t="shared" si="512"/>
        <v>3028</v>
      </c>
      <c r="DLP11">
        <f t="shared" si="512"/>
        <v>3029</v>
      </c>
      <c r="DLQ11">
        <f t="shared" si="512"/>
        <v>3030</v>
      </c>
      <c r="DLR11">
        <f t="shared" si="512"/>
        <v>3031</v>
      </c>
      <c r="DLS11">
        <f t="shared" si="512"/>
        <v>3032</v>
      </c>
      <c r="DLT11">
        <f t="shared" si="512"/>
        <v>3033</v>
      </c>
      <c r="DLU11">
        <f t="shared" si="512"/>
        <v>3034</v>
      </c>
      <c r="DLV11">
        <f t="shared" ref="DLV11:DOG11" si="513">MOD(DLV2,$C$25)</f>
        <v>3035</v>
      </c>
      <c r="DLW11">
        <f t="shared" si="513"/>
        <v>3036</v>
      </c>
      <c r="DLX11">
        <f t="shared" si="513"/>
        <v>3037</v>
      </c>
      <c r="DLY11">
        <f t="shared" si="513"/>
        <v>3038</v>
      </c>
      <c r="DLZ11">
        <f t="shared" si="513"/>
        <v>3039</v>
      </c>
      <c r="DMA11">
        <f t="shared" si="513"/>
        <v>3040</v>
      </c>
      <c r="DMB11">
        <f t="shared" si="513"/>
        <v>3041</v>
      </c>
      <c r="DMC11">
        <f t="shared" si="513"/>
        <v>3042</v>
      </c>
      <c r="DMD11">
        <f t="shared" si="513"/>
        <v>3043</v>
      </c>
      <c r="DME11">
        <f t="shared" si="513"/>
        <v>3044</v>
      </c>
      <c r="DMF11">
        <f t="shared" si="513"/>
        <v>3045</v>
      </c>
      <c r="DMG11">
        <f t="shared" si="513"/>
        <v>3046</v>
      </c>
      <c r="DMH11">
        <f t="shared" si="513"/>
        <v>3047</v>
      </c>
      <c r="DMI11">
        <f t="shared" si="513"/>
        <v>3048</v>
      </c>
      <c r="DMJ11">
        <f t="shared" si="513"/>
        <v>3049</v>
      </c>
      <c r="DMK11">
        <f t="shared" si="513"/>
        <v>3050</v>
      </c>
      <c r="DML11">
        <f t="shared" si="513"/>
        <v>3051</v>
      </c>
      <c r="DMM11">
        <f t="shared" si="513"/>
        <v>3052</v>
      </c>
      <c r="DMN11">
        <f t="shared" si="513"/>
        <v>3053</v>
      </c>
      <c r="DMO11">
        <f t="shared" si="513"/>
        <v>3054</v>
      </c>
      <c r="DMP11">
        <f t="shared" si="513"/>
        <v>3055</v>
      </c>
      <c r="DMQ11">
        <f t="shared" si="513"/>
        <v>3056</v>
      </c>
      <c r="DMR11">
        <f t="shared" si="513"/>
        <v>3057</v>
      </c>
      <c r="DMS11">
        <f t="shared" si="513"/>
        <v>3058</v>
      </c>
      <c r="DMT11">
        <f t="shared" si="513"/>
        <v>3059</v>
      </c>
      <c r="DMU11">
        <f t="shared" si="513"/>
        <v>3060</v>
      </c>
      <c r="DMV11">
        <f t="shared" si="513"/>
        <v>3061</v>
      </c>
      <c r="DMW11">
        <f t="shared" si="513"/>
        <v>3062</v>
      </c>
      <c r="DMX11">
        <f t="shared" si="513"/>
        <v>3063</v>
      </c>
      <c r="DMY11">
        <f t="shared" si="513"/>
        <v>3064</v>
      </c>
      <c r="DMZ11">
        <f t="shared" si="513"/>
        <v>3065</v>
      </c>
      <c r="DNA11">
        <f t="shared" si="513"/>
        <v>3066</v>
      </c>
      <c r="DNB11">
        <f t="shared" si="513"/>
        <v>3067</v>
      </c>
      <c r="DNC11">
        <f t="shared" si="513"/>
        <v>3068</v>
      </c>
      <c r="DND11">
        <f t="shared" si="513"/>
        <v>3069</v>
      </c>
      <c r="DNE11">
        <f t="shared" si="513"/>
        <v>3070</v>
      </c>
      <c r="DNF11">
        <f t="shared" si="513"/>
        <v>3071</v>
      </c>
      <c r="DNG11">
        <f t="shared" si="513"/>
        <v>3072</v>
      </c>
      <c r="DNH11">
        <f t="shared" si="513"/>
        <v>3073</v>
      </c>
      <c r="DNI11">
        <f t="shared" si="513"/>
        <v>3074</v>
      </c>
      <c r="DNJ11">
        <f t="shared" si="513"/>
        <v>3075</v>
      </c>
      <c r="DNK11">
        <f t="shared" si="513"/>
        <v>3076</v>
      </c>
      <c r="DNL11">
        <f t="shared" si="513"/>
        <v>3077</v>
      </c>
      <c r="DNM11">
        <f t="shared" si="513"/>
        <v>3078</v>
      </c>
      <c r="DNN11">
        <f t="shared" si="513"/>
        <v>3079</v>
      </c>
      <c r="DNO11">
        <f t="shared" si="513"/>
        <v>3080</v>
      </c>
      <c r="DNP11">
        <f t="shared" si="513"/>
        <v>3081</v>
      </c>
      <c r="DNQ11">
        <f t="shared" si="513"/>
        <v>3082</v>
      </c>
      <c r="DNR11">
        <f t="shared" si="513"/>
        <v>3083</v>
      </c>
      <c r="DNS11">
        <f t="shared" si="513"/>
        <v>3084</v>
      </c>
      <c r="DNT11">
        <f t="shared" si="513"/>
        <v>3085</v>
      </c>
      <c r="DNU11">
        <f t="shared" si="513"/>
        <v>3086</v>
      </c>
      <c r="DNV11">
        <f t="shared" si="513"/>
        <v>3087</v>
      </c>
      <c r="DNW11">
        <f t="shared" si="513"/>
        <v>3088</v>
      </c>
      <c r="DNX11">
        <f t="shared" si="513"/>
        <v>3089</v>
      </c>
      <c r="DNY11">
        <f t="shared" si="513"/>
        <v>3090</v>
      </c>
      <c r="DNZ11">
        <f t="shared" si="513"/>
        <v>3091</v>
      </c>
      <c r="DOA11">
        <f t="shared" si="513"/>
        <v>3092</v>
      </c>
      <c r="DOB11">
        <f t="shared" si="513"/>
        <v>3093</v>
      </c>
      <c r="DOC11">
        <f t="shared" si="513"/>
        <v>3094</v>
      </c>
      <c r="DOD11">
        <f t="shared" si="513"/>
        <v>3095</v>
      </c>
      <c r="DOE11">
        <f t="shared" si="513"/>
        <v>3096</v>
      </c>
      <c r="DOF11">
        <f t="shared" si="513"/>
        <v>3097</v>
      </c>
      <c r="DOG11">
        <f t="shared" si="513"/>
        <v>3098</v>
      </c>
      <c r="DOH11">
        <f t="shared" ref="DOH11:DQS11" si="514">MOD(DOH2,$C$25)</f>
        <v>3099</v>
      </c>
      <c r="DOI11">
        <f t="shared" si="514"/>
        <v>3100</v>
      </c>
      <c r="DOJ11">
        <f t="shared" si="514"/>
        <v>3101</v>
      </c>
      <c r="DOK11">
        <f t="shared" si="514"/>
        <v>3102</v>
      </c>
      <c r="DOL11">
        <f t="shared" si="514"/>
        <v>3103</v>
      </c>
      <c r="DOM11">
        <f t="shared" si="514"/>
        <v>3104</v>
      </c>
      <c r="DON11">
        <f t="shared" si="514"/>
        <v>3105</v>
      </c>
      <c r="DOO11">
        <f t="shared" si="514"/>
        <v>3106</v>
      </c>
      <c r="DOP11">
        <f t="shared" si="514"/>
        <v>3107</v>
      </c>
      <c r="DOQ11">
        <f t="shared" si="514"/>
        <v>3108</v>
      </c>
      <c r="DOR11">
        <f t="shared" si="514"/>
        <v>3109</v>
      </c>
      <c r="DOS11">
        <f t="shared" si="514"/>
        <v>3110</v>
      </c>
      <c r="DOT11">
        <f t="shared" si="514"/>
        <v>3111</v>
      </c>
      <c r="DOU11">
        <f t="shared" si="514"/>
        <v>3112</v>
      </c>
      <c r="DOV11">
        <f t="shared" si="514"/>
        <v>3113</v>
      </c>
      <c r="DOW11">
        <f t="shared" si="514"/>
        <v>3114</v>
      </c>
      <c r="DOX11">
        <f t="shared" si="514"/>
        <v>3115</v>
      </c>
      <c r="DOY11">
        <f t="shared" si="514"/>
        <v>3116</v>
      </c>
      <c r="DOZ11">
        <f t="shared" si="514"/>
        <v>3117</v>
      </c>
      <c r="DPA11">
        <f t="shared" si="514"/>
        <v>3118</v>
      </c>
      <c r="DPB11">
        <f t="shared" si="514"/>
        <v>3119</v>
      </c>
      <c r="DPC11">
        <f t="shared" si="514"/>
        <v>3120</v>
      </c>
      <c r="DPD11">
        <f t="shared" si="514"/>
        <v>3121</v>
      </c>
      <c r="DPE11">
        <f t="shared" si="514"/>
        <v>3122</v>
      </c>
      <c r="DPF11">
        <f t="shared" si="514"/>
        <v>3123</v>
      </c>
      <c r="DPG11">
        <f t="shared" si="514"/>
        <v>3124</v>
      </c>
      <c r="DPH11">
        <f t="shared" si="514"/>
        <v>3125</v>
      </c>
      <c r="DPI11">
        <f t="shared" si="514"/>
        <v>3126</v>
      </c>
      <c r="DPJ11">
        <f t="shared" si="514"/>
        <v>3127</v>
      </c>
      <c r="DPK11">
        <f t="shared" si="514"/>
        <v>3128</v>
      </c>
      <c r="DPL11">
        <f t="shared" si="514"/>
        <v>3129</v>
      </c>
      <c r="DPM11">
        <f t="shared" si="514"/>
        <v>3130</v>
      </c>
      <c r="DPN11">
        <f t="shared" si="514"/>
        <v>3131</v>
      </c>
      <c r="DPO11">
        <f t="shared" si="514"/>
        <v>3132</v>
      </c>
      <c r="DPP11">
        <f t="shared" si="514"/>
        <v>3133</v>
      </c>
      <c r="DPQ11">
        <f t="shared" si="514"/>
        <v>3134</v>
      </c>
      <c r="DPR11">
        <f t="shared" si="514"/>
        <v>3135</v>
      </c>
      <c r="DPS11">
        <f t="shared" si="514"/>
        <v>3136</v>
      </c>
      <c r="DPT11">
        <f t="shared" si="514"/>
        <v>3137</v>
      </c>
      <c r="DPU11">
        <f t="shared" si="514"/>
        <v>3138</v>
      </c>
      <c r="DPV11">
        <f t="shared" si="514"/>
        <v>3139</v>
      </c>
      <c r="DPW11">
        <f t="shared" si="514"/>
        <v>3140</v>
      </c>
      <c r="DPX11">
        <f t="shared" si="514"/>
        <v>3141</v>
      </c>
      <c r="DPY11">
        <f t="shared" si="514"/>
        <v>3142</v>
      </c>
      <c r="DPZ11">
        <f t="shared" si="514"/>
        <v>3143</v>
      </c>
      <c r="DQA11">
        <f t="shared" si="514"/>
        <v>3144</v>
      </c>
      <c r="DQB11">
        <f t="shared" si="514"/>
        <v>3145</v>
      </c>
      <c r="DQC11">
        <f t="shared" si="514"/>
        <v>3146</v>
      </c>
      <c r="DQD11">
        <f t="shared" si="514"/>
        <v>3147</v>
      </c>
      <c r="DQE11">
        <f t="shared" si="514"/>
        <v>3148</v>
      </c>
      <c r="DQF11">
        <f t="shared" si="514"/>
        <v>3149</v>
      </c>
      <c r="DQG11">
        <f t="shared" si="514"/>
        <v>3150</v>
      </c>
      <c r="DQH11">
        <f t="shared" si="514"/>
        <v>3151</v>
      </c>
      <c r="DQI11">
        <f t="shared" si="514"/>
        <v>3152</v>
      </c>
      <c r="DQJ11">
        <f t="shared" si="514"/>
        <v>3153</v>
      </c>
      <c r="DQK11">
        <f t="shared" si="514"/>
        <v>3154</v>
      </c>
      <c r="DQL11">
        <f t="shared" si="514"/>
        <v>3155</v>
      </c>
      <c r="DQM11">
        <f t="shared" si="514"/>
        <v>3156</v>
      </c>
      <c r="DQN11">
        <f t="shared" si="514"/>
        <v>3157</v>
      </c>
      <c r="DQO11">
        <f t="shared" si="514"/>
        <v>3158</v>
      </c>
      <c r="DQP11">
        <f t="shared" si="514"/>
        <v>3159</v>
      </c>
      <c r="DQQ11">
        <f t="shared" si="514"/>
        <v>3160</v>
      </c>
      <c r="DQR11">
        <f t="shared" si="514"/>
        <v>3161</v>
      </c>
      <c r="DQS11">
        <f t="shared" si="514"/>
        <v>3162</v>
      </c>
      <c r="DQT11">
        <f t="shared" ref="DQT11:DTE11" si="515">MOD(DQT2,$C$25)</f>
        <v>3163</v>
      </c>
      <c r="DQU11">
        <f t="shared" si="515"/>
        <v>3164</v>
      </c>
      <c r="DQV11">
        <f t="shared" si="515"/>
        <v>3165</v>
      </c>
      <c r="DQW11">
        <f t="shared" si="515"/>
        <v>3166</v>
      </c>
      <c r="DQX11">
        <f t="shared" si="515"/>
        <v>3167</v>
      </c>
      <c r="DQY11">
        <f t="shared" si="515"/>
        <v>3168</v>
      </c>
      <c r="DQZ11">
        <f t="shared" si="515"/>
        <v>3169</v>
      </c>
      <c r="DRA11">
        <f t="shared" si="515"/>
        <v>3170</v>
      </c>
      <c r="DRB11">
        <f t="shared" si="515"/>
        <v>3171</v>
      </c>
      <c r="DRC11">
        <f t="shared" si="515"/>
        <v>3172</v>
      </c>
      <c r="DRD11">
        <f t="shared" si="515"/>
        <v>3173</v>
      </c>
      <c r="DRE11">
        <f t="shared" si="515"/>
        <v>3174</v>
      </c>
      <c r="DRF11">
        <f t="shared" si="515"/>
        <v>3175</v>
      </c>
      <c r="DRG11">
        <f t="shared" si="515"/>
        <v>3176</v>
      </c>
      <c r="DRH11">
        <f t="shared" si="515"/>
        <v>3177</v>
      </c>
      <c r="DRI11">
        <f t="shared" si="515"/>
        <v>3178</v>
      </c>
      <c r="DRJ11">
        <f t="shared" si="515"/>
        <v>3179</v>
      </c>
      <c r="DRK11">
        <f t="shared" si="515"/>
        <v>3180</v>
      </c>
      <c r="DRL11">
        <f t="shared" si="515"/>
        <v>3181</v>
      </c>
      <c r="DRM11">
        <f t="shared" si="515"/>
        <v>3182</v>
      </c>
      <c r="DRN11">
        <f t="shared" si="515"/>
        <v>3183</v>
      </c>
      <c r="DRO11">
        <f t="shared" si="515"/>
        <v>3184</v>
      </c>
      <c r="DRP11">
        <f t="shared" si="515"/>
        <v>3185</v>
      </c>
      <c r="DRQ11">
        <f t="shared" si="515"/>
        <v>3186</v>
      </c>
      <c r="DRR11">
        <f t="shared" si="515"/>
        <v>3187</v>
      </c>
      <c r="DRS11">
        <f t="shared" si="515"/>
        <v>3188</v>
      </c>
      <c r="DRT11">
        <f t="shared" si="515"/>
        <v>3189</v>
      </c>
      <c r="DRU11">
        <f t="shared" si="515"/>
        <v>3190</v>
      </c>
      <c r="DRV11">
        <f t="shared" si="515"/>
        <v>3191</v>
      </c>
      <c r="DRW11">
        <f t="shared" si="515"/>
        <v>3192</v>
      </c>
      <c r="DRX11">
        <f t="shared" si="515"/>
        <v>3193</v>
      </c>
      <c r="DRY11">
        <f t="shared" si="515"/>
        <v>3194</v>
      </c>
      <c r="DRZ11">
        <f t="shared" si="515"/>
        <v>3195</v>
      </c>
      <c r="DSA11">
        <f t="shared" si="515"/>
        <v>3196</v>
      </c>
      <c r="DSB11">
        <f t="shared" si="515"/>
        <v>3197</v>
      </c>
      <c r="DSC11">
        <f t="shared" si="515"/>
        <v>3198</v>
      </c>
      <c r="DSD11">
        <f t="shared" si="515"/>
        <v>3199</v>
      </c>
      <c r="DSE11">
        <f t="shared" si="515"/>
        <v>3200</v>
      </c>
      <c r="DSF11">
        <f t="shared" si="515"/>
        <v>3201</v>
      </c>
      <c r="DSG11">
        <f t="shared" si="515"/>
        <v>3202</v>
      </c>
      <c r="DSH11">
        <f t="shared" si="515"/>
        <v>3203</v>
      </c>
      <c r="DSI11">
        <f t="shared" si="515"/>
        <v>3204</v>
      </c>
      <c r="DSJ11">
        <f t="shared" si="515"/>
        <v>3205</v>
      </c>
      <c r="DSK11">
        <f t="shared" si="515"/>
        <v>3206</v>
      </c>
      <c r="DSL11">
        <f t="shared" si="515"/>
        <v>3207</v>
      </c>
      <c r="DSM11">
        <f t="shared" si="515"/>
        <v>3208</v>
      </c>
      <c r="DSN11">
        <f t="shared" si="515"/>
        <v>3209</v>
      </c>
      <c r="DSO11">
        <f t="shared" si="515"/>
        <v>3210</v>
      </c>
      <c r="DSP11">
        <f t="shared" si="515"/>
        <v>3211</v>
      </c>
      <c r="DSQ11">
        <f t="shared" si="515"/>
        <v>3212</v>
      </c>
      <c r="DSR11">
        <f t="shared" si="515"/>
        <v>3213</v>
      </c>
      <c r="DSS11">
        <f t="shared" si="515"/>
        <v>3214</v>
      </c>
      <c r="DST11">
        <f t="shared" si="515"/>
        <v>3215</v>
      </c>
      <c r="DSU11">
        <f t="shared" si="515"/>
        <v>3216</v>
      </c>
      <c r="DSV11">
        <f t="shared" si="515"/>
        <v>3217</v>
      </c>
      <c r="DSW11">
        <f t="shared" si="515"/>
        <v>3218</v>
      </c>
      <c r="DSX11">
        <f t="shared" si="515"/>
        <v>3219</v>
      </c>
      <c r="DSY11">
        <f t="shared" si="515"/>
        <v>3220</v>
      </c>
      <c r="DSZ11">
        <f t="shared" si="515"/>
        <v>3221</v>
      </c>
      <c r="DTA11">
        <f t="shared" si="515"/>
        <v>3222</v>
      </c>
      <c r="DTB11">
        <f t="shared" si="515"/>
        <v>3223</v>
      </c>
      <c r="DTC11">
        <f t="shared" si="515"/>
        <v>3224</v>
      </c>
      <c r="DTD11">
        <f t="shared" si="515"/>
        <v>3225</v>
      </c>
      <c r="DTE11">
        <f t="shared" si="515"/>
        <v>3226</v>
      </c>
      <c r="DTF11">
        <f t="shared" ref="DTF11:DVQ11" si="516">MOD(DTF2,$C$25)</f>
        <v>3227</v>
      </c>
      <c r="DTG11">
        <f t="shared" si="516"/>
        <v>3228</v>
      </c>
      <c r="DTH11">
        <f t="shared" si="516"/>
        <v>3229</v>
      </c>
      <c r="DTI11">
        <f t="shared" si="516"/>
        <v>3230</v>
      </c>
      <c r="DTJ11">
        <f t="shared" si="516"/>
        <v>3231</v>
      </c>
      <c r="DTK11">
        <f t="shared" si="516"/>
        <v>3232</v>
      </c>
      <c r="DTL11">
        <f t="shared" si="516"/>
        <v>3233</v>
      </c>
      <c r="DTM11">
        <f t="shared" si="516"/>
        <v>3234</v>
      </c>
      <c r="DTN11">
        <f t="shared" si="516"/>
        <v>3235</v>
      </c>
      <c r="DTO11">
        <f t="shared" si="516"/>
        <v>3236</v>
      </c>
      <c r="DTP11">
        <f t="shared" si="516"/>
        <v>3237</v>
      </c>
      <c r="DTQ11">
        <f t="shared" si="516"/>
        <v>3238</v>
      </c>
      <c r="DTR11">
        <f t="shared" si="516"/>
        <v>3239</v>
      </c>
      <c r="DTS11">
        <f t="shared" si="516"/>
        <v>3240</v>
      </c>
      <c r="DTT11">
        <f t="shared" si="516"/>
        <v>3241</v>
      </c>
      <c r="DTU11">
        <f t="shared" si="516"/>
        <v>3242</v>
      </c>
      <c r="DTV11">
        <f t="shared" si="516"/>
        <v>3243</v>
      </c>
      <c r="DTW11">
        <f t="shared" si="516"/>
        <v>3244</v>
      </c>
      <c r="DTX11">
        <f t="shared" si="516"/>
        <v>3245</v>
      </c>
      <c r="DTY11">
        <f t="shared" si="516"/>
        <v>3246</v>
      </c>
      <c r="DTZ11">
        <f t="shared" si="516"/>
        <v>3247</v>
      </c>
      <c r="DUA11">
        <f t="shared" si="516"/>
        <v>3248</v>
      </c>
      <c r="DUB11">
        <f t="shared" si="516"/>
        <v>3249</v>
      </c>
      <c r="DUC11">
        <f t="shared" si="516"/>
        <v>3250</v>
      </c>
      <c r="DUD11">
        <f t="shared" si="516"/>
        <v>3251</v>
      </c>
      <c r="DUE11">
        <f t="shared" si="516"/>
        <v>3252</v>
      </c>
      <c r="DUF11">
        <f t="shared" si="516"/>
        <v>3253</v>
      </c>
      <c r="DUG11">
        <f t="shared" si="516"/>
        <v>3254</v>
      </c>
      <c r="DUH11">
        <f t="shared" si="516"/>
        <v>3255</v>
      </c>
      <c r="DUI11">
        <f t="shared" si="516"/>
        <v>3256</v>
      </c>
      <c r="DUJ11">
        <f t="shared" si="516"/>
        <v>3257</v>
      </c>
      <c r="DUK11">
        <f t="shared" si="516"/>
        <v>3258</v>
      </c>
      <c r="DUL11">
        <f t="shared" si="516"/>
        <v>3259</v>
      </c>
      <c r="DUM11">
        <f t="shared" si="516"/>
        <v>3260</v>
      </c>
      <c r="DUN11">
        <f t="shared" si="516"/>
        <v>3261</v>
      </c>
      <c r="DUO11">
        <f t="shared" si="516"/>
        <v>3262</v>
      </c>
      <c r="DUP11">
        <f t="shared" si="516"/>
        <v>3263</v>
      </c>
      <c r="DUQ11">
        <f t="shared" si="516"/>
        <v>3264</v>
      </c>
      <c r="DUR11">
        <f t="shared" si="516"/>
        <v>3265</v>
      </c>
      <c r="DUS11">
        <f t="shared" si="516"/>
        <v>3266</v>
      </c>
      <c r="DUT11">
        <f t="shared" si="516"/>
        <v>3267</v>
      </c>
      <c r="DUU11">
        <f t="shared" si="516"/>
        <v>3268</v>
      </c>
      <c r="DUV11">
        <f t="shared" si="516"/>
        <v>3269</v>
      </c>
      <c r="DUW11">
        <f t="shared" si="516"/>
        <v>3270</v>
      </c>
      <c r="DUX11">
        <f t="shared" si="516"/>
        <v>3271</v>
      </c>
      <c r="DUY11">
        <f t="shared" si="516"/>
        <v>3272</v>
      </c>
      <c r="DUZ11">
        <f t="shared" si="516"/>
        <v>3273</v>
      </c>
      <c r="DVA11">
        <f t="shared" si="516"/>
        <v>3274</v>
      </c>
      <c r="DVB11">
        <f t="shared" si="516"/>
        <v>3275</v>
      </c>
      <c r="DVC11">
        <f t="shared" si="516"/>
        <v>3276</v>
      </c>
      <c r="DVD11">
        <f t="shared" si="516"/>
        <v>3277</v>
      </c>
      <c r="DVE11">
        <f t="shared" si="516"/>
        <v>3278</v>
      </c>
      <c r="DVF11">
        <f t="shared" si="516"/>
        <v>3279</v>
      </c>
      <c r="DVG11">
        <f t="shared" si="516"/>
        <v>3280</v>
      </c>
      <c r="DVH11">
        <f t="shared" si="516"/>
        <v>3281</v>
      </c>
      <c r="DVI11">
        <f t="shared" si="516"/>
        <v>3282</v>
      </c>
      <c r="DVJ11">
        <f t="shared" si="516"/>
        <v>3283</v>
      </c>
      <c r="DVK11">
        <f t="shared" si="516"/>
        <v>3284</v>
      </c>
      <c r="DVL11">
        <f t="shared" si="516"/>
        <v>3285</v>
      </c>
      <c r="DVM11">
        <f t="shared" si="516"/>
        <v>3286</v>
      </c>
      <c r="DVN11">
        <f t="shared" si="516"/>
        <v>3287</v>
      </c>
      <c r="DVO11">
        <f t="shared" si="516"/>
        <v>3288</v>
      </c>
      <c r="DVP11">
        <f t="shared" si="516"/>
        <v>3289</v>
      </c>
      <c r="DVQ11">
        <f t="shared" si="516"/>
        <v>3290</v>
      </c>
      <c r="DVR11">
        <f t="shared" ref="DVR11:DYC11" si="517">MOD(DVR2,$C$25)</f>
        <v>3291</v>
      </c>
      <c r="DVS11">
        <f t="shared" si="517"/>
        <v>3292</v>
      </c>
      <c r="DVT11">
        <f t="shared" si="517"/>
        <v>3293</v>
      </c>
      <c r="DVU11">
        <f t="shared" si="517"/>
        <v>3294</v>
      </c>
      <c r="DVV11">
        <f t="shared" si="517"/>
        <v>3295</v>
      </c>
      <c r="DVW11">
        <f t="shared" si="517"/>
        <v>3296</v>
      </c>
      <c r="DVX11">
        <f t="shared" si="517"/>
        <v>3297</v>
      </c>
      <c r="DVY11">
        <f t="shared" si="517"/>
        <v>3298</v>
      </c>
      <c r="DVZ11">
        <f t="shared" si="517"/>
        <v>3299</v>
      </c>
      <c r="DWA11">
        <f t="shared" si="517"/>
        <v>3300</v>
      </c>
      <c r="DWB11">
        <f t="shared" si="517"/>
        <v>3301</v>
      </c>
      <c r="DWC11">
        <f t="shared" si="517"/>
        <v>3302</v>
      </c>
      <c r="DWD11">
        <f t="shared" si="517"/>
        <v>3303</v>
      </c>
      <c r="DWE11">
        <f t="shared" si="517"/>
        <v>3304</v>
      </c>
      <c r="DWF11">
        <f t="shared" si="517"/>
        <v>3305</v>
      </c>
      <c r="DWG11">
        <f t="shared" si="517"/>
        <v>3306</v>
      </c>
      <c r="DWH11">
        <f t="shared" si="517"/>
        <v>3307</v>
      </c>
      <c r="DWI11">
        <f t="shared" si="517"/>
        <v>3308</v>
      </c>
      <c r="DWJ11">
        <f t="shared" si="517"/>
        <v>3309</v>
      </c>
      <c r="DWK11">
        <f t="shared" si="517"/>
        <v>3310</v>
      </c>
      <c r="DWL11">
        <f t="shared" si="517"/>
        <v>3311</v>
      </c>
      <c r="DWM11">
        <f t="shared" si="517"/>
        <v>3312</v>
      </c>
      <c r="DWN11">
        <f t="shared" si="517"/>
        <v>3313</v>
      </c>
      <c r="DWO11">
        <f t="shared" si="517"/>
        <v>3314</v>
      </c>
      <c r="DWP11">
        <f t="shared" si="517"/>
        <v>3315</v>
      </c>
      <c r="DWQ11">
        <f t="shared" si="517"/>
        <v>3316</v>
      </c>
      <c r="DWR11">
        <f t="shared" si="517"/>
        <v>3317</v>
      </c>
      <c r="DWS11">
        <f t="shared" si="517"/>
        <v>3318</v>
      </c>
      <c r="DWT11">
        <f t="shared" si="517"/>
        <v>3319</v>
      </c>
      <c r="DWU11">
        <f t="shared" si="517"/>
        <v>3320</v>
      </c>
      <c r="DWV11">
        <f t="shared" si="517"/>
        <v>3321</v>
      </c>
      <c r="DWW11">
        <f t="shared" si="517"/>
        <v>3322</v>
      </c>
      <c r="DWX11">
        <f t="shared" si="517"/>
        <v>3323</v>
      </c>
      <c r="DWY11">
        <f t="shared" si="517"/>
        <v>3324</v>
      </c>
      <c r="DWZ11">
        <f t="shared" si="517"/>
        <v>3325</v>
      </c>
      <c r="DXA11">
        <f t="shared" si="517"/>
        <v>3326</v>
      </c>
      <c r="DXB11">
        <f t="shared" si="517"/>
        <v>3327</v>
      </c>
      <c r="DXC11">
        <f t="shared" si="517"/>
        <v>3328</v>
      </c>
      <c r="DXD11">
        <f t="shared" si="517"/>
        <v>3329</v>
      </c>
      <c r="DXE11">
        <f t="shared" si="517"/>
        <v>3330</v>
      </c>
      <c r="DXF11">
        <f t="shared" si="517"/>
        <v>3331</v>
      </c>
      <c r="DXG11">
        <f t="shared" si="517"/>
        <v>3332</v>
      </c>
      <c r="DXH11">
        <f t="shared" si="517"/>
        <v>3333</v>
      </c>
      <c r="DXI11">
        <f t="shared" si="517"/>
        <v>3334</v>
      </c>
      <c r="DXJ11">
        <f t="shared" si="517"/>
        <v>3335</v>
      </c>
      <c r="DXK11">
        <f t="shared" si="517"/>
        <v>3336</v>
      </c>
      <c r="DXL11">
        <f t="shared" si="517"/>
        <v>3337</v>
      </c>
      <c r="DXM11">
        <f t="shared" si="517"/>
        <v>3338</v>
      </c>
      <c r="DXN11">
        <f t="shared" si="517"/>
        <v>3339</v>
      </c>
      <c r="DXO11">
        <f t="shared" si="517"/>
        <v>3340</v>
      </c>
      <c r="DXP11">
        <f t="shared" si="517"/>
        <v>3341</v>
      </c>
      <c r="DXQ11">
        <f t="shared" si="517"/>
        <v>3342</v>
      </c>
      <c r="DXR11">
        <f t="shared" si="517"/>
        <v>3343</v>
      </c>
      <c r="DXS11">
        <f t="shared" si="517"/>
        <v>3344</v>
      </c>
      <c r="DXT11">
        <f t="shared" si="517"/>
        <v>3345</v>
      </c>
      <c r="DXU11">
        <f t="shared" si="517"/>
        <v>3346</v>
      </c>
      <c r="DXV11">
        <f t="shared" si="517"/>
        <v>3347</v>
      </c>
      <c r="DXW11">
        <f t="shared" si="517"/>
        <v>3348</v>
      </c>
      <c r="DXX11">
        <f t="shared" si="517"/>
        <v>3349</v>
      </c>
      <c r="DXY11">
        <f t="shared" si="517"/>
        <v>3350</v>
      </c>
      <c r="DXZ11">
        <f t="shared" si="517"/>
        <v>3351</v>
      </c>
      <c r="DYA11">
        <f t="shared" si="517"/>
        <v>3352</v>
      </c>
      <c r="DYB11">
        <f t="shared" si="517"/>
        <v>3353</v>
      </c>
      <c r="DYC11">
        <f t="shared" si="517"/>
        <v>3354</v>
      </c>
      <c r="DYD11">
        <f t="shared" ref="DYD11:EAO11" si="518">MOD(DYD2,$C$25)</f>
        <v>3355</v>
      </c>
      <c r="DYE11">
        <f t="shared" si="518"/>
        <v>3356</v>
      </c>
      <c r="DYF11">
        <f t="shared" si="518"/>
        <v>3357</v>
      </c>
      <c r="DYG11">
        <f t="shared" si="518"/>
        <v>3358</v>
      </c>
      <c r="DYH11">
        <f t="shared" si="518"/>
        <v>3359</v>
      </c>
      <c r="DYI11">
        <f t="shared" si="518"/>
        <v>3360</v>
      </c>
      <c r="DYJ11">
        <f t="shared" si="518"/>
        <v>3361</v>
      </c>
      <c r="DYK11">
        <f t="shared" si="518"/>
        <v>3362</v>
      </c>
      <c r="DYL11">
        <f t="shared" si="518"/>
        <v>3363</v>
      </c>
      <c r="DYM11">
        <f t="shared" si="518"/>
        <v>3364</v>
      </c>
      <c r="DYN11">
        <f t="shared" si="518"/>
        <v>3365</v>
      </c>
      <c r="DYO11">
        <f t="shared" si="518"/>
        <v>3366</v>
      </c>
      <c r="DYP11">
        <f t="shared" si="518"/>
        <v>3367</v>
      </c>
      <c r="DYQ11">
        <f t="shared" si="518"/>
        <v>3368</v>
      </c>
      <c r="DYR11">
        <f t="shared" si="518"/>
        <v>3369</v>
      </c>
      <c r="DYS11">
        <f t="shared" si="518"/>
        <v>3370</v>
      </c>
      <c r="DYT11">
        <f t="shared" si="518"/>
        <v>3371</v>
      </c>
      <c r="DYU11">
        <f t="shared" si="518"/>
        <v>3372</v>
      </c>
      <c r="DYV11">
        <f t="shared" si="518"/>
        <v>3373</v>
      </c>
      <c r="DYW11">
        <f t="shared" si="518"/>
        <v>3374</v>
      </c>
      <c r="DYX11">
        <f t="shared" si="518"/>
        <v>3375</v>
      </c>
      <c r="DYY11">
        <f t="shared" si="518"/>
        <v>3376</v>
      </c>
      <c r="DYZ11">
        <f t="shared" si="518"/>
        <v>3377</v>
      </c>
      <c r="DZA11">
        <f t="shared" si="518"/>
        <v>3378</v>
      </c>
      <c r="DZB11">
        <f t="shared" si="518"/>
        <v>3379</v>
      </c>
      <c r="DZC11">
        <f t="shared" si="518"/>
        <v>3380</v>
      </c>
      <c r="DZD11">
        <f t="shared" si="518"/>
        <v>3381</v>
      </c>
      <c r="DZE11">
        <f t="shared" si="518"/>
        <v>3382</v>
      </c>
      <c r="DZF11">
        <f t="shared" si="518"/>
        <v>3383</v>
      </c>
      <c r="DZG11">
        <f t="shared" si="518"/>
        <v>3384</v>
      </c>
      <c r="DZH11">
        <f t="shared" si="518"/>
        <v>3385</v>
      </c>
      <c r="DZI11">
        <f t="shared" si="518"/>
        <v>3386</v>
      </c>
      <c r="DZJ11">
        <f t="shared" si="518"/>
        <v>3387</v>
      </c>
      <c r="DZK11">
        <f t="shared" si="518"/>
        <v>3388</v>
      </c>
      <c r="DZL11">
        <f t="shared" si="518"/>
        <v>3389</v>
      </c>
      <c r="DZM11">
        <f t="shared" si="518"/>
        <v>3390</v>
      </c>
      <c r="DZN11">
        <f t="shared" si="518"/>
        <v>3391</v>
      </c>
      <c r="DZO11">
        <f t="shared" si="518"/>
        <v>3392</v>
      </c>
      <c r="DZP11">
        <f t="shared" si="518"/>
        <v>3393</v>
      </c>
      <c r="DZQ11">
        <f t="shared" si="518"/>
        <v>3394</v>
      </c>
      <c r="DZR11">
        <f t="shared" si="518"/>
        <v>3395</v>
      </c>
      <c r="DZS11">
        <f t="shared" si="518"/>
        <v>3396</v>
      </c>
      <c r="DZT11">
        <f t="shared" si="518"/>
        <v>3397</v>
      </c>
      <c r="DZU11">
        <f t="shared" si="518"/>
        <v>3398</v>
      </c>
      <c r="DZV11">
        <f t="shared" si="518"/>
        <v>3399</v>
      </c>
      <c r="DZW11">
        <f t="shared" si="518"/>
        <v>3400</v>
      </c>
      <c r="DZX11">
        <f t="shared" si="518"/>
        <v>3401</v>
      </c>
      <c r="DZY11">
        <f t="shared" si="518"/>
        <v>3402</v>
      </c>
      <c r="DZZ11">
        <f t="shared" si="518"/>
        <v>3403</v>
      </c>
      <c r="EAA11">
        <f t="shared" si="518"/>
        <v>3404</v>
      </c>
      <c r="EAB11">
        <f t="shared" si="518"/>
        <v>3405</v>
      </c>
      <c r="EAC11">
        <f t="shared" si="518"/>
        <v>3406</v>
      </c>
      <c r="EAD11">
        <f t="shared" si="518"/>
        <v>3407</v>
      </c>
      <c r="EAE11">
        <f t="shared" si="518"/>
        <v>3408</v>
      </c>
      <c r="EAF11">
        <f t="shared" si="518"/>
        <v>3409</v>
      </c>
      <c r="EAG11">
        <f t="shared" si="518"/>
        <v>3410</v>
      </c>
      <c r="EAH11">
        <f t="shared" si="518"/>
        <v>3411</v>
      </c>
      <c r="EAI11">
        <f t="shared" si="518"/>
        <v>3412</v>
      </c>
      <c r="EAJ11">
        <f t="shared" si="518"/>
        <v>3413</v>
      </c>
      <c r="EAK11">
        <f t="shared" si="518"/>
        <v>3414</v>
      </c>
      <c r="EAL11">
        <f t="shared" si="518"/>
        <v>3415</v>
      </c>
      <c r="EAM11">
        <f t="shared" si="518"/>
        <v>3416</v>
      </c>
      <c r="EAN11">
        <f t="shared" si="518"/>
        <v>3417</v>
      </c>
      <c r="EAO11">
        <f t="shared" si="518"/>
        <v>3418</v>
      </c>
      <c r="EAP11">
        <f t="shared" ref="EAP11:EDA11" si="519">MOD(EAP2,$C$25)</f>
        <v>3419</v>
      </c>
      <c r="EAQ11">
        <f t="shared" si="519"/>
        <v>3420</v>
      </c>
      <c r="EAR11">
        <f t="shared" si="519"/>
        <v>3421</v>
      </c>
      <c r="EAS11">
        <f t="shared" si="519"/>
        <v>3422</v>
      </c>
      <c r="EAT11">
        <f t="shared" si="519"/>
        <v>3423</v>
      </c>
      <c r="EAU11">
        <f t="shared" si="519"/>
        <v>3424</v>
      </c>
      <c r="EAV11">
        <f t="shared" si="519"/>
        <v>3425</v>
      </c>
      <c r="EAW11">
        <f t="shared" si="519"/>
        <v>3426</v>
      </c>
      <c r="EAX11">
        <f t="shared" si="519"/>
        <v>3427</v>
      </c>
      <c r="EAY11">
        <f t="shared" si="519"/>
        <v>3428</v>
      </c>
      <c r="EAZ11">
        <f t="shared" si="519"/>
        <v>3429</v>
      </c>
      <c r="EBA11">
        <f t="shared" si="519"/>
        <v>3430</v>
      </c>
      <c r="EBB11">
        <f t="shared" si="519"/>
        <v>3431</v>
      </c>
      <c r="EBC11">
        <f t="shared" si="519"/>
        <v>3432</v>
      </c>
      <c r="EBD11">
        <f t="shared" si="519"/>
        <v>3433</v>
      </c>
      <c r="EBE11">
        <f t="shared" si="519"/>
        <v>3434</v>
      </c>
      <c r="EBF11">
        <f t="shared" si="519"/>
        <v>3435</v>
      </c>
      <c r="EBG11">
        <f t="shared" si="519"/>
        <v>3436</v>
      </c>
      <c r="EBH11">
        <f t="shared" si="519"/>
        <v>3437</v>
      </c>
      <c r="EBI11">
        <f t="shared" si="519"/>
        <v>3438</v>
      </c>
      <c r="EBJ11">
        <f t="shared" si="519"/>
        <v>3439</v>
      </c>
      <c r="EBK11">
        <f t="shared" si="519"/>
        <v>3440</v>
      </c>
      <c r="EBL11">
        <f t="shared" si="519"/>
        <v>3441</v>
      </c>
      <c r="EBM11">
        <f t="shared" si="519"/>
        <v>3442</v>
      </c>
      <c r="EBN11">
        <f t="shared" si="519"/>
        <v>3443</v>
      </c>
      <c r="EBO11">
        <f t="shared" si="519"/>
        <v>3444</v>
      </c>
      <c r="EBP11">
        <f t="shared" si="519"/>
        <v>3445</v>
      </c>
      <c r="EBQ11">
        <f t="shared" si="519"/>
        <v>3446</v>
      </c>
      <c r="EBR11">
        <f t="shared" si="519"/>
        <v>3447</v>
      </c>
      <c r="EBS11">
        <f t="shared" si="519"/>
        <v>3448</v>
      </c>
      <c r="EBT11">
        <f t="shared" si="519"/>
        <v>3449</v>
      </c>
      <c r="EBU11">
        <f t="shared" si="519"/>
        <v>3450</v>
      </c>
      <c r="EBV11">
        <f t="shared" si="519"/>
        <v>3451</v>
      </c>
      <c r="EBW11">
        <f t="shared" si="519"/>
        <v>3452</v>
      </c>
      <c r="EBX11">
        <f t="shared" si="519"/>
        <v>3453</v>
      </c>
      <c r="EBY11">
        <f t="shared" si="519"/>
        <v>3454</v>
      </c>
      <c r="EBZ11">
        <f t="shared" si="519"/>
        <v>3455</v>
      </c>
      <c r="ECA11">
        <f t="shared" si="519"/>
        <v>3456</v>
      </c>
      <c r="ECB11">
        <f t="shared" si="519"/>
        <v>3457</v>
      </c>
      <c r="ECC11">
        <f t="shared" si="519"/>
        <v>3458</v>
      </c>
      <c r="ECD11">
        <f t="shared" si="519"/>
        <v>3459</v>
      </c>
      <c r="ECE11">
        <f t="shared" si="519"/>
        <v>3460</v>
      </c>
      <c r="ECF11">
        <f t="shared" si="519"/>
        <v>3461</v>
      </c>
      <c r="ECG11">
        <f t="shared" si="519"/>
        <v>3462</v>
      </c>
      <c r="ECH11">
        <f t="shared" si="519"/>
        <v>3463</v>
      </c>
      <c r="ECI11">
        <f t="shared" si="519"/>
        <v>3464</v>
      </c>
      <c r="ECJ11">
        <f t="shared" si="519"/>
        <v>3465</v>
      </c>
      <c r="ECK11">
        <f t="shared" si="519"/>
        <v>3466</v>
      </c>
      <c r="ECL11">
        <f t="shared" si="519"/>
        <v>3467</v>
      </c>
      <c r="ECM11">
        <f t="shared" si="519"/>
        <v>3468</v>
      </c>
      <c r="ECN11">
        <f t="shared" si="519"/>
        <v>3469</v>
      </c>
      <c r="ECO11">
        <f t="shared" si="519"/>
        <v>3470</v>
      </c>
      <c r="ECP11">
        <f t="shared" si="519"/>
        <v>3471</v>
      </c>
      <c r="ECQ11">
        <f t="shared" si="519"/>
        <v>3472</v>
      </c>
      <c r="ECR11">
        <f t="shared" si="519"/>
        <v>3473</v>
      </c>
      <c r="ECS11">
        <f t="shared" si="519"/>
        <v>3474</v>
      </c>
      <c r="ECT11">
        <f t="shared" si="519"/>
        <v>3475</v>
      </c>
      <c r="ECU11">
        <f t="shared" si="519"/>
        <v>3476</v>
      </c>
      <c r="ECV11">
        <f t="shared" si="519"/>
        <v>3477</v>
      </c>
      <c r="ECW11">
        <f t="shared" si="519"/>
        <v>3478</v>
      </c>
      <c r="ECX11">
        <f t="shared" si="519"/>
        <v>3479</v>
      </c>
      <c r="ECY11">
        <f t="shared" si="519"/>
        <v>3480</v>
      </c>
      <c r="ECZ11">
        <f t="shared" si="519"/>
        <v>3481</v>
      </c>
      <c r="EDA11">
        <f t="shared" si="519"/>
        <v>3482</v>
      </c>
      <c r="EDB11">
        <f t="shared" ref="EDB11:EFM11" si="520">MOD(EDB2,$C$25)</f>
        <v>3483</v>
      </c>
      <c r="EDC11">
        <f t="shared" si="520"/>
        <v>3484</v>
      </c>
      <c r="EDD11">
        <f t="shared" si="520"/>
        <v>3485</v>
      </c>
      <c r="EDE11">
        <f t="shared" si="520"/>
        <v>3486</v>
      </c>
      <c r="EDF11">
        <f t="shared" si="520"/>
        <v>3487</v>
      </c>
      <c r="EDG11">
        <f t="shared" si="520"/>
        <v>3488</v>
      </c>
      <c r="EDH11">
        <f t="shared" si="520"/>
        <v>3489</v>
      </c>
      <c r="EDI11">
        <f t="shared" si="520"/>
        <v>3490</v>
      </c>
      <c r="EDJ11">
        <f t="shared" si="520"/>
        <v>3491</v>
      </c>
      <c r="EDK11">
        <f t="shared" si="520"/>
        <v>3492</v>
      </c>
      <c r="EDL11">
        <f t="shared" si="520"/>
        <v>3493</v>
      </c>
      <c r="EDM11">
        <f t="shared" si="520"/>
        <v>3494</v>
      </c>
      <c r="EDN11">
        <f t="shared" si="520"/>
        <v>3495</v>
      </c>
      <c r="EDO11">
        <f t="shared" si="520"/>
        <v>3496</v>
      </c>
      <c r="EDP11">
        <f t="shared" si="520"/>
        <v>3497</v>
      </c>
      <c r="EDQ11">
        <f t="shared" si="520"/>
        <v>3498</v>
      </c>
      <c r="EDR11">
        <f t="shared" si="520"/>
        <v>3499</v>
      </c>
      <c r="EDS11">
        <f t="shared" si="520"/>
        <v>3500</v>
      </c>
      <c r="EDT11">
        <f t="shared" si="520"/>
        <v>3501</v>
      </c>
      <c r="EDU11">
        <f t="shared" si="520"/>
        <v>3502</v>
      </c>
      <c r="EDV11">
        <f t="shared" si="520"/>
        <v>3503</v>
      </c>
      <c r="EDW11">
        <f t="shared" si="520"/>
        <v>3504</v>
      </c>
      <c r="EDX11">
        <f t="shared" si="520"/>
        <v>3505</v>
      </c>
      <c r="EDY11">
        <f t="shared" si="520"/>
        <v>3506</v>
      </c>
      <c r="EDZ11">
        <f t="shared" si="520"/>
        <v>3507</v>
      </c>
      <c r="EEA11">
        <f t="shared" si="520"/>
        <v>3508</v>
      </c>
      <c r="EEB11">
        <f t="shared" si="520"/>
        <v>3509</v>
      </c>
      <c r="EEC11">
        <f t="shared" si="520"/>
        <v>3510</v>
      </c>
      <c r="EED11">
        <f t="shared" si="520"/>
        <v>3511</v>
      </c>
      <c r="EEE11">
        <f t="shared" si="520"/>
        <v>3512</v>
      </c>
      <c r="EEF11">
        <f t="shared" si="520"/>
        <v>3513</v>
      </c>
      <c r="EEG11">
        <f t="shared" si="520"/>
        <v>3514</v>
      </c>
      <c r="EEH11">
        <f t="shared" si="520"/>
        <v>3515</v>
      </c>
      <c r="EEI11">
        <f t="shared" si="520"/>
        <v>3516</v>
      </c>
      <c r="EEJ11">
        <f t="shared" si="520"/>
        <v>3517</v>
      </c>
      <c r="EEK11">
        <f t="shared" si="520"/>
        <v>3518</v>
      </c>
      <c r="EEL11">
        <f t="shared" si="520"/>
        <v>3519</v>
      </c>
      <c r="EEM11">
        <f t="shared" si="520"/>
        <v>3520</v>
      </c>
      <c r="EEN11">
        <f t="shared" si="520"/>
        <v>3521</v>
      </c>
      <c r="EEO11">
        <f t="shared" si="520"/>
        <v>3522</v>
      </c>
      <c r="EEP11">
        <f t="shared" si="520"/>
        <v>3523</v>
      </c>
      <c r="EEQ11">
        <f t="shared" si="520"/>
        <v>3524</v>
      </c>
      <c r="EER11">
        <f t="shared" si="520"/>
        <v>3525</v>
      </c>
      <c r="EES11">
        <f t="shared" si="520"/>
        <v>3526</v>
      </c>
      <c r="EET11">
        <f t="shared" si="520"/>
        <v>3527</v>
      </c>
      <c r="EEU11">
        <f t="shared" si="520"/>
        <v>3528</v>
      </c>
      <c r="EEV11">
        <f t="shared" si="520"/>
        <v>3529</v>
      </c>
      <c r="EEW11">
        <f t="shared" si="520"/>
        <v>3530</v>
      </c>
      <c r="EEX11">
        <f t="shared" si="520"/>
        <v>3531</v>
      </c>
      <c r="EEY11">
        <f t="shared" si="520"/>
        <v>3532</v>
      </c>
      <c r="EEZ11">
        <f t="shared" si="520"/>
        <v>3533</v>
      </c>
      <c r="EFA11">
        <f t="shared" si="520"/>
        <v>3534</v>
      </c>
      <c r="EFB11">
        <f t="shared" si="520"/>
        <v>3535</v>
      </c>
      <c r="EFC11">
        <f t="shared" si="520"/>
        <v>3536</v>
      </c>
      <c r="EFD11">
        <f t="shared" si="520"/>
        <v>3537</v>
      </c>
      <c r="EFE11">
        <f t="shared" si="520"/>
        <v>3538</v>
      </c>
      <c r="EFF11">
        <f t="shared" si="520"/>
        <v>3539</v>
      </c>
      <c r="EFG11">
        <f t="shared" si="520"/>
        <v>3540</v>
      </c>
      <c r="EFH11">
        <f t="shared" si="520"/>
        <v>3541</v>
      </c>
      <c r="EFI11">
        <f t="shared" si="520"/>
        <v>3542</v>
      </c>
      <c r="EFJ11">
        <f t="shared" si="520"/>
        <v>3543</v>
      </c>
      <c r="EFK11">
        <f t="shared" si="520"/>
        <v>3544</v>
      </c>
      <c r="EFL11">
        <f t="shared" si="520"/>
        <v>3545</v>
      </c>
      <c r="EFM11">
        <f t="shared" si="520"/>
        <v>3546</v>
      </c>
      <c r="EFN11">
        <f t="shared" ref="EFN11:EHN11" si="521">MOD(EFN2,$C$25)</f>
        <v>3547</v>
      </c>
      <c r="EFO11">
        <f t="shared" si="521"/>
        <v>3548</v>
      </c>
      <c r="EFP11">
        <f t="shared" si="521"/>
        <v>3549</v>
      </c>
      <c r="EFQ11">
        <f t="shared" si="521"/>
        <v>3550</v>
      </c>
      <c r="EFR11">
        <f t="shared" si="521"/>
        <v>3551</v>
      </c>
      <c r="EFS11">
        <f t="shared" si="521"/>
        <v>3552</v>
      </c>
      <c r="EFT11">
        <f t="shared" si="521"/>
        <v>3553</v>
      </c>
      <c r="EFU11">
        <f t="shared" si="521"/>
        <v>3554</v>
      </c>
      <c r="EFV11">
        <f t="shared" si="521"/>
        <v>3555</v>
      </c>
      <c r="EFW11">
        <f t="shared" si="521"/>
        <v>3556</v>
      </c>
      <c r="EFX11">
        <f t="shared" si="521"/>
        <v>3557</v>
      </c>
      <c r="EFY11">
        <f t="shared" si="521"/>
        <v>3558</v>
      </c>
      <c r="EFZ11">
        <f t="shared" si="521"/>
        <v>3559</v>
      </c>
      <c r="EGA11">
        <f t="shared" si="521"/>
        <v>3560</v>
      </c>
      <c r="EGB11">
        <f t="shared" si="521"/>
        <v>3561</v>
      </c>
      <c r="EGC11">
        <f t="shared" si="521"/>
        <v>3562</v>
      </c>
      <c r="EGD11">
        <f t="shared" si="521"/>
        <v>3563</v>
      </c>
      <c r="EGE11">
        <f t="shared" si="521"/>
        <v>3564</v>
      </c>
      <c r="EGF11">
        <f t="shared" si="521"/>
        <v>3565</v>
      </c>
      <c r="EGG11">
        <f t="shared" si="521"/>
        <v>3566</v>
      </c>
      <c r="EGH11">
        <f t="shared" si="521"/>
        <v>3567</v>
      </c>
      <c r="EGI11">
        <f t="shared" si="521"/>
        <v>3568</v>
      </c>
      <c r="EGJ11">
        <f t="shared" si="521"/>
        <v>3569</v>
      </c>
      <c r="EGK11">
        <f t="shared" si="521"/>
        <v>3570</v>
      </c>
      <c r="EGL11">
        <f t="shared" si="521"/>
        <v>3571</v>
      </c>
      <c r="EGM11">
        <f t="shared" si="521"/>
        <v>3572</v>
      </c>
      <c r="EGN11">
        <f t="shared" si="521"/>
        <v>3573</v>
      </c>
      <c r="EGO11">
        <f t="shared" si="521"/>
        <v>3574</v>
      </c>
      <c r="EGP11">
        <f t="shared" si="521"/>
        <v>3575</v>
      </c>
      <c r="EGQ11">
        <f t="shared" si="521"/>
        <v>3576</v>
      </c>
      <c r="EGR11">
        <f t="shared" si="521"/>
        <v>3577</v>
      </c>
      <c r="EGS11">
        <f t="shared" si="521"/>
        <v>3578</v>
      </c>
      <c r="EGT11">
        <f t="shared" si="521"/>
        <v>3579</v>
      </c>
      <c r="EGU11">
        <f t="shared" si="521"/>
        <v>3580</v>
      </c>
      <c r="EGV11">
        <f t="shared" si="521"/>
        <v>3581</v>
      </c>
      <c r="EGW11">
        <f t="shared" si="521"/>
        <v>3582</v>
      </c>
      <c r="EGX11">
        <f t="shared" si="521"/>
        <v>3583</v>
      </c>
      <c r="EGY11">
        <f t="shared" si="521"/>
        <v>3584</v>
      </c>
      <c r="EGZ11">
        <f t="shared" si="521"/>
        <v>3585</v>
      </c>
      <c r="EHA11">
        <f t="shared" si="521"/>
        <v>3586</v>
      </c>
      <c r="EHB11">
        <f t="shared" si="521"/>
        <v>3587</v>
      </c>
      <c r="EHC11">
        <f t="shared" si="521"/>
        <v>3588</v>
      </c>
      <c r="EHD11">
        <f t="shared" si="521"/>
        <v>3589</v>
      </c>
      <c r="EHE11">
        <f t="shared" si="521"/>
        <v>3590</v>
      </c>
      <c r="EHF11">
        <f t="shared" si="521"/>
        <v>3591</v>
      </c>
      <c r="EHG11">
        <f t="shared" si="521"/>
        <v>3592</v>
      </c>
      <c r="EHH11">
        <f t="shared" si="521"/>
        <v>3593</v>
      </c>
      <c r="EHI11">
        <f t="shared" si="521"/>
        <v>3594</v>
      </c>
      <c r="EHJ11">
        <f t="shared" si="521"/>
        <v>3595</v>
      </c>
      <c r="EHK11">
        <f t="shared" si="521"/>
        <v>3596</v>
      </c>
      <c r="EHL11">
        <f t="shared" si="521"/>
        <v>3597</v>
      </c>
      <c r="EHM11">
        <f t="shared" si="521"/>
        <v>3598</v>
      </c>
      <c r="EHN11">
        <f t="shared" si="521"/>
        <v>3599</v>
      </c>
    </row>
    <row r="12" spans="2:3602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</row>
    <row r="13" spans="2:3602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3602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3602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3602" x14ac:dyDescent="0.25">
      <c r="C16" t="s">
        <v>2</v>
      </c>
      <c r="D16" t="s">
        <v>3</v>
      </c>
      <c r="F16">
        <v>720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24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144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720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30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30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72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240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240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3600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EHN3">
    <cfRule type="cellIs" dxfId="19" priority="21" operator="equal">
      <formula>0</formula>
    </cfRule>
  </conditionalFormatting>
  <conditionalFormatting sqref="C5:EHN5">
    <cfRule type="cellIs" dxfId="18" priority="15" operator="equal">
      <formula>2</formula>
    </cfRule>
    <cfRule type="cellIs" dxfId="17" priority="14" operator="equal">
      <formula>3</formula>
    </cfRule>
  </conditionalFormatting>
  <conditionalFormatting sqref="C6:EHN6">
    <cfRule type="cellIs" dxfId="16" priority="13" operator="equal">
      <formula>4</formula>
    </cfRule>
  </conditionalFormatting>
  <conditionalFormatting sqref="C7:EHN7">
    <cfRule type="cellIs" dxfId="15" priority="6" operator="equal">
      <formula>5</formula>
    </cfRule>
  </conditionalFormatting>
  <conditionalFormatting sqref="C8:EHN8">
    <cfRule type="cellIs" dxfId="14" priority="5" operator="equal">
      <formula>6</formula>
    </cfRule>
  </conditionalFormatting>
  <conditionalFormatting sqref="C9:EHN9">
    <cfRule type="cellIs" dxfId="13" priority="4" operator="equal">
      <formula>7</formula>
    </cfRule>
  </conditionalFormatting>
  <conditionalFormatting sqref="C10:EHN10">
    <cfRule type="cellIs" dxfId="12" priority="3" operator="equal">
      <formula>8</formula>
    </cfRule>
  </conditionalFormatting>
  <conditionalFormatting sqref="C11:EHN11">
    <cfRule type="cellIs" dxfId="11" priority="2" operator="equal">
      <formula>719</formula>
    </cfRule>
  </conditionalFormatting>
  <conditionalFormatting sqref="A4:XFD4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Gemmell, Rhys</cp:lastModifiedBy>
  <dcterms:created xsi:type="dcterms:W3CDTF">2022-02-24T16:00:18Z</dcterms:created>
  <dcterms:modified xsi:type="dcterms:W3CDTF">2022-03-07T19:40:37Z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