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david/Google Drive/C4RM/Classfiles/"/>
    </mc:Choice>
  </mc:AlternateContent>
  <xr:revisionPtr revIDLastSave="0" documentId="13_ncr:1_{1F83B47F-453F-6B4F-A0D6-F2C94DBCBAA1}" xr6:coauthVersionLast="47" xr6:coauthVersionMax="47" xr10:uidLastSave="{00000000-0000-0000-0000-000000000000}"/>
  <bookViews>
    <workbookView xWindow="0" yWindow="460" windowWidth="28800" windowHeight="17540" activeTab="7" xr2:uid="{00000000-000D-0000-FFFF-FFFF00000000}"/>
  </bookViews>
  <sheets>
    <sheet name="Class0" sheetId="10" r:id="rId1"/>
    <sheet name="Textbooks1" sheetId="11" r:id="rId2"/>
    <sheet name="TextBooks2" sheetId="8" state="hidden" r:id="rId3"/>
    <sheet name="BigPicture" sheetId="1" r:id="rId4"/>
    <sheet name="Seminars" sheetId="2" r:id="rId5"/>
    <sheet name="Overview" sheetId="3" r:id="rId6"/>
    <sheet name="Summary" sheetId="4" r:id="rId7"/>
    <sheet name="YourTeachingTeam" sheetId="5" r:id="rId8"/>
    <sheet name="OfficeHours" sheetId="6" r:id="rId9"/>
    <sheet name="FAQs" sheetId="7" r:id="rId10"/>
    <sheet name="What'sOnTheExam " sheetId="9" r:id="rId11"/>
  </sheets>
  <calcPr calcId="191029" iterate="1" iterateCount="1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3" roundtripDataSignature="AMtx7miPBcyRRD/fODhwi5pOLkLTIOzTfg=="/>
    </ext>
  </extLst>
</workbook>
</file>

<file path=xl/calcChain.xml><?xml version="1.0" encoding="utf-8"?>
<calcChain xmlns="http://schemas.openxmlformats.org/spreadsheetml/2006/main">
  <c r="AJ105" i="9" l="1"/>
  <c r="AI105" i="9"/>
  <c r="AH105" i="9"/>
  <c r="AG105" i="9"/>
  <c r="AF105" i="9"/>
  <c r="AE105" i="9"/>
  <c r="AD105" i="9"/>
  <c r="AC105" i="9"/>
  <c r="AB105" i="9"/>
  <c r="AA105" i="9"/>
  <c r="Z105" i="9"/>
  <c r="Y105" i="9"/>
  <c r="X105" i="9"/>
  <c r="W105" i="9"/>
  <c r="V105" i="9"/>
  <c r="U105" i="9"/>
  <c r="T105" i="9"/>
  <c r="S105" i="9"/>
  <c r="R105" i="9"/>
  <c r="Q105" i="9"/>
  <c r="P105" i="9"/>
  <c r="O105" i="9"/>
  <c r="N105" i="9"/>
  <c r="M105" i="9"/>
  <c r="L105" i="9"/>
  <c r="K105" i="9"/>
  <c r="J105" i="9"/>
  <c r="I105" i="9"/>
  <c r="H105" i="9"/>
  <c r="G105" i="9"/>
  <c r="F105" i="9"/>
  <c r="E105" i="9"/>
  <c r="D105" i="9"/>
  <c r="C105" i="9"/>
  <c r="B105" i="9"/>
  <c r="A105" i="9"/>
  <c r="AJ104" i="9"/>
  <c r="AI104" i="9"/>
  <c r="AH104" i="9"/>
  <c r="AG104" i="9"/>
  <c r="AF104" i="9"/>
  <c r="AE104" i="9"/>
  <c r="AD104" i="9"/>
  <c r="AC104" i="9"/>
  <c r="AB104" i="9"/>
  <c r="AA104" i="9"/>
  <c r="Z104" i="9"/>
  <c r="Y104" i="9"/>
  <c r="X104" i="9"/>
  <c r="W104" i="9"/>
  <c r="V104" i="9"/>
  <c r="U104" i="9"/>
  <c r="T104" i="9"/>
  <c r="S104" i="9"/>
  <c r="R104" i="9"/>
  <c r="Q104" i="9"/>
  <c r="P104" i="9"/>
  <c r="O104" i="9"/>
  <c r="N104" i="9"/>
  <c r="M104" i="9"/>
  <c r="L104" i="9"/>
  <c r="K104" i="9"/>
  <c r="J104" i="9"/>
  <c r="I104" i="9"/>
  <c r="H104" i="9"/>
  <c r="G104" i="9"/>
  <c r="F104" i="9"/>
  <c r="E104" i="9"/>
  <c r="D104" i="9"/>
  <c r="C104" i="9"/>
  <c r="B104" i="9"/>
  <c r="A104" i="9"/>
  <c r="AJ103" i="9"/>
  <c r="AI103" i="9"/>
  <c r="AH103" i="9"/>
  <c r="AG103" i="9"/>
  <c r="AF103" i="9"/>
  <c r="AE103" i="9"/>
  <c r="AD103" i="9"/>
  <c r="AC103" i="9"/>
  <c r="AB103" i="9"/>
  <c r="AA103" i="9"/>
  <c r="Z103" i="9"/>
  <c r="Y103" i="9"/>
  <c r="X103" i="9"/>
  <c r="W103" i="9"/>
  <c r="V103" i="9"/>
  <c r="U103" i="9"/>
  <c r="T103" i="9"/>
  <c r="S103" i="9"/>
  <c r="R103" i="9"/>
  <c r="Q103" i="9"/>
  <c r="P103" i="9"/>
  <c r="O103" i="9"/>
  <c r="N103" i="9"/>
  <c r="M103" i="9"/>
  <c r="L103" i="9"/>
  <c r="K103" i="9"/>
  <c r="J103" i="9"/>
  <c r="I103" i="9"/>
  <c r="H103" i="9"/>
  <c r="G103" i="9"/>
  <c r="F103" i="9"/>
  <c r="E103" i="9"/>
  <c r="D103" i="9"/>
  <c r="C103" i="9"/>
  <c r="B103" i="9"/>
  <c r="A103" i="9"/>
  <c r="AJ102" i="9"/>
  <c r="AI102" i="9"/>
  <c r="AH102" i="9"/>
  <c r="AG102" i="9"/>
  <c r="AF102" i="9"/>
  <c r="AE102" i="9"/>
  <c r="AD102" i="9"/>
  <c r="AC102" i="9"/>
  <c r="AB102" i="9"/>
  <c r="AA102" i="9"/>
  <c r="Z102" i="9"/>
  <c r="Y102" i="9"/>
  <c r="X102" i="9"/>
  <c r="W102" i="9"/>
  <c r="V102" i="9"/>
  <c r="U102" i="9"/>
  <c r="T102" i="9"/>
  <c r="S102" i="9"/>
  <c r="R102" i="9"/>
  <c r="Q102" i="9"/>
  <c r="P102" i="9"/>
  <c r="O102" i="9"/>
  <c r="N102" i="9"/>
  <c r="M102" i="9"/>
  <c r="L102" i="9"/>
  <c r="K102" i="9"/>
  <c r="J102" i="9"/>
  <c r="I102" i="9"/>
  <c r="H102" i="9"/>
  <c r="G102" i="9"/>
  <c r="F102" i="9"/>
  <c r="E102" i="9"/>
  <c r="D102" i="9"/>
  <c r="C102" i="9"/>
  <c r="B102" i="9"/>
  <c r="A102" i="9"/>
  <c r="AJ101" i="9"/>
  <c r="AI101" i="9"/>
  <c r="AH101" i="9"/>
  <c r="AG101" i="9"/>
  <c r="AF101" i="9"/>
  <c r="AE101" i="9"/>
  <c r="AD101" i="9"/>
  <c r="AC101" i="9"/>
  <c r="AB101" i="9"/>
  <c r="AA101" i="9"/>
  <c r="Z101" i="9"/>
  <c r="Y101" i="9"/>
  <c r="X101" i="9"/>
  <c r="W101" i="9"/>
  <c r="V101" i="9"/>
  <c r="U101" i="9"/>
  <c r="T101" i="9"/>
  <c r="S101" i="9"/>
  <c r="R101" i="9"/>
  <c r="Q101" i="9"/>
  <c r="P101" i="9"/>
  <c r="O101" i="9"/>
  <c r="N101" i="9"/>
  <c r="M101" i="9"/>
  <c r="L101" i="9"/>
  <c r="K101" i="9"/>
  <c r="J101" i="9"/>
  <c r="I101" i="9"/>
  <c r="H101" i="9"/>
  <c r="G101" i="9"/>
  <c r="F101" i="9"/>
  <c r="E101" i="9"/>
  <c r="D101" i="9"/>
  <c r="C101" i="9"/>
  <c r="B101" i="9"/>
  <c r="A101" i="9"/>
  <c r="AJ100" i="9"/>
  <c r="AI100" i="9"/>
  <c r="AH100" i="9"/>
  <c r="AG100" i="9"/>
  <c r="AF100" i="9"/>
  <c r="AE100" i="9"/>
  <c r="AD100" i="9"/>
  <c r="AC100" i="9"/>
  <c r="AB100" i="9"/>
  <c r="AA100" i="9"/>
  <c r="Z100" i="9"/>
  <c r="Y100" i="9"/>
  <c r="X100" i="9"/>
  <c r="W100" i="9"/>
  <c r="V100" i="9"/>
  <c r="U100" i="9"/>
  <c r="T100" i="9"/>
  <c r="S100" i="9"/>
  <c r="R100" i="9"/>
  <c r="Q100" i="9"/>
  <c r="P100" i="9"/>
  <c r="O100" i="9"/>
  <c r="N100" i="9"/>
  <c r="M100" i="9"/>
  <c r="L100" i="9"/>
  <c r="K100" i="9"/>
  <c r="J100" i="9"/>
  <c r="I100" i="9"/>
  <c r="H100" i="9"/>
  <c r="G100" i="9"/>
  <c r="F100" i="9"/>
  <c r="E100" i="9"/>
  <c r="D100" i="9"/>
  <c r="C100" i="9"/>
  <c r="B100" i="9"/>
  <c r="A100" i="9"/>
  <c r="AJ99" i="9"/>
  <c r="AI99" i="9"/>
  <c r="AH99" i="9"/>
  <c r="AG99" i="9"/>
  <c r="AF99" i="9"/>
  <c r="AE99" i="9"/>
  <c r="AD99" i="9"/>
  <c r="AC99" i="9"/>
  <c r="AB99" i="9"/>
  <c r="AA99" i="9"/>
  <c r="Z99" i="9"/>
  <c r="Y99" i="9"/>
  <c r="X99" i="9"/>
  <c r="W99" i="9"/>
  <c r="V99" i="9"/>
  <c r="U99" i="9"/>
  <c r="T99" i="9"/>
  <c r="S99" i="9"/>
  <c r="R99" i="9"/>
  <c r="Q99" i="9"/>
  <c r="P99" i="9"/>
  <c r="O99" i="9"/>
  <c r="N99" i="9"/>
  <c r="M99" i="9"/>
  <c r="L99" i="9"/>
  <c r="K99" i="9"/>
  <c r="J99" i="9"/>
  <c r="I99" i="9"/>
  <c r="H99" i="9"/>
  <c r="G99" i="9"/>
  <c r="F99" i="9"/>
  <c r="E99" i="9"/>
  <c r="D99" i="9"/>
  <c r="C99" i="9"/>
  <c r="B99" i="9"/>
  <c r="A99" i="9"/>
  <c r="AJ98" i="9"/>
  <c r="AI98" i="9"/>
  <c r="AH98" i="9"/>
  <c r="AG98" i="9"/>
  <c r="AF98" i="9"/>
  <c r="AE98" i="9"/>
  <c r="AD98" i="9"/>
  <c r="AC98" i="9"/>
  <c r="AB98" i="9"/>
  <c r="AA98" i="9"/>
  <c r="Z98" i="9"/>
  <c r="Y98" i="9"/>
  <c r="X98" i="9"/>
  <c r="W98" i="9"/>
  <c r="V98" i="9"/>
  <c r="U98" i="9"/>
  <c r="T98" i="9"/>
  <c r="S98" i="9"/>
  <c r="R98" i="9"/>
  <c r="Q98" i="9"/>
  <c r="P98" i="9"/>
  <c r="O98" i="9"/>
  <c r="N98" i="9"/>
  <c r="M98" i="9"/>
  <c r="L98" i="9"/>
  <c r="K98" i="9"/>
  <c r="J98" i="9"/>
  <c r="I98" i="9"/>
  <c r="H98" i="9"/>
  <c r="G98" i="9"/>
  <c r="F98" i="9"/>
  <c r="E98" i="9"/>
  <c r="D98" i="9"/>
  <c r="C98" i="9"/>
  <c r="B98" i="9"/>
  <c r="A98" i="9"/>
  <c r="AJ97" i="9"/>
  <c r="AI97" i="9"/>
  <c r="AH97" i="9"/>
  <c r="AG97" i="9"/>
  <c r="AF97" i="9"/>
  <c r="AE97" i="9"/>
  <c r="AD97" i="9"/>
  <c r="AC97" i="9"/>
  <c r="AB97" i="9"/>
  <c r="AA97" i="9"/>
  <c r="Z97" i="9"/>
  <c r="Y97" i="9"/>
  <c r="X97" i="9"/>
  <c r="W97" i="9"/>
  <c r="V97" i="9"/>
  <c r="U97" i="9"/>
  <c r="T97" i="9"/>
  <c r="S97" i="9"/>
  <c r="R97" i="9"/>
  <c r="Q97" i="9"/>
  <c r="P97" i="9"/>
  <c r="O97" i="9"/>
  <c r="N97" i="9"/>
  <c r="M97" i="9"/>
  <c r="L97" i="9"/>
  <c r="K97" i="9"/>
  <c r="J97" i="9"/>
  <c r="I97" i="9"/>
  <c r="H97" i="9"/>
  <c r="G97" i="9"/>
  <c r="F97" i="9"/>
  <c r="E97" i="9"/>
  <c r="D97" i="9"/>
  <c r="C97" i="9"/>
  <c r="B97" i="9"/>
  <c r="A97" i="9"/>
  <c r="AJ96" i="9"/>
  <c r="AI96" i="9"/>
  <c r="AH96" i="9"/>
  <c r="AG96" i="9"/>
  <c r="AF96" i="9"/>
  <c r="AE96" i="9"/>
  <c r="AD96" i="9"/>
  <c r="AC96" i="9"/>
  <c r="AB96" i="9"/>
  <c r="AA96" i="9"/>
  <c r="Z96" i="9"/>
  <c r="Y96" i="9"/>
  <c r="X96" i="9"/>
  <c r="W96" i="9"/>
  <c r="V96" i="9"/>
  <c r="U96" i="9"/>
  <c r="T96" i="9"/>
  <c r="S96" i="9"/>
  <c r="R96" i="9"/>
  <c r="Q96" i="9"/>
  <c r="P96" i="9"/>
  <c r="O96" i="9"/>
  <c r="N96" i="9"/>
  <c r="M96" i="9"/>
  <c r="L96" i="9"/>
  <c r="K96" i="9"/>
  <c r="J96" i="9"/>
  <c r="I96" i="9"/>
  <c r="H96" i="9"/>
  <c r="G96" i="9"/>
  <c r="F96" i="9"/>
  <c r="E96" i="9"/>
  <c r="D96" i="9"/>
  <c r="C96" i="9"/>
  <c r="B96" i="9"/>
  <c r="A96" i="9"/>
  <c r="AJ95" i="9"/>
  <c r="AI95" i="9"/>
  <c r="AH95" i="9"/>
  <c r="AG95" i="9"/>
  <c r="AF95" i="9"/>
  <c r="AE95" i="9"/>
  <c r="AD95" i="9"/>
  <c r="AC95" i="9"/>
  <c r="AB95" i="9"/>
  <c r="AA95" i="9"/>
  <c r="Z95" i="9"/>
  <c r="Y95" i="9"/>
  <c r="X95" i="9"/>
  <c r="W95" i="9"/>
  <c r="V95" i="9"/>
  <c r="U95" i="9"/>
  <c r="T95" i="9"/>
  <c r="S95" i="9"/>
  <c r="R95" i="9"/>
  <c r="Q95" i="9"/>
  <c r="P95" i="9"/>
  <c r="O95" i="9"/>
  <c r="N95" i="9"/>
  <c r="M95" i="9"/>
  <c r="L95" i="9"/>
  <c r="K95" i="9"/>
  <c r="J95" i="9"/>
  <c r="I95" i="9"/>
  <c r="H95" i="9"/>
  <c r="G95" i="9"/>
  <c r="F95" i="9"/>
  <c r="E95" i="9"/>
  <c r="D95" i="9"/>
  <c r="C95" i="9"/>
  <c r="B95" i="9"/>
  <c r="A95" i="9"/>
  <c r="AJ94" i="9"/>
  <c r="AI94" i="9"/>
  <c r="AH94" i="9"/>
  <c r="AG94" i="9"/>
  <c r="AF94" i="9"/>
  <c r="AE94" i="9"/>
  <c r="AD94" i="9"/>
  <c r="AC94" i="9"/>
  <c r="AB94" i="9"/>
  <c r="AA94" i="9"/>
  <c r="Z94" i="9"/>
  <c r="Y94" i="9"/>
  <c r="X94" i="9"/>
  <c r="W94" i="9"/>
  <c r="V94" i="9"/>
  <c r="U94" i="9"/>
  <c r="T94" i="9"/>
  <c r="S94" i="9"/>
  <c r="R94" i="9"/>
  <c r="Q94" i="9"/>
  <c r="P94" i="9"/>
  <c r="O94" i="9"/>
  <c r="N94" i="9"/>
  <c r="M94" i="9"/>
  <c r="L94" i="9"/>
  <c r="K94" i="9"/>
  <c r="J94" i="9"/>
  <c r="I94" i="9"/>
  <c r="H94" i="9"/>
  <c r="G94" i="9"/>
  <c r="F94" i="9"/>
  <c r="E94" i="9"/>
  <c r="D94" i="9"/>
  <c r="C94" i="9"/>
  <c r="B94" i="9"/>
  <c r="A94" i="9"/>
  <c r="AJ93" i="9"/>
  <c r="AI93" i="9"/>
  <c r="AH93" i="9"/>
  <c r="AG93" i="9"/>
  <c r="AF93" i="9"/>
  <c r="AE93" i="9"/>
  <c r="AD93" i="9"/>
  <c r="AC93" i="9"/>
  <c r="AB93" i="9"/>
  <c r="AA93" i="9"/>
  <c r="Z93" i="9"/>
  <c r="Y93" i="9"/>
  <c r="X93" i="9"/>
  <c r="W93" i="9"/>
  <c r="V93" i="9"/>
  <c r="U93" i="9"/>
  <c r="T93" i="9"/>
  <c r="S93" i="9"/>
  <c r="R93" i="9"/>
  <c r="Q93" i="9"/>
  <c r="P93" i="9"/>
  <c r="O93" i="9"/>
  <c r="N93" i="9"/>
  <c r="M93" i="9"/>
  <c r="L93" i="9"/>
  <c r="K93" i="9"/>
  <c r="J93" i="9"/>
  <c r="I93" i="9"/>
  <c r="H93" i="9"/>
  <c r="G93" i="9"/>
  <c r="F93" i="9"/>
  <c r="E93" i="9"/>
  <c r="D93" i="9"/>
  <c r="C93" i="9"/>
  <c r="B93" i="9"/>
  <c r="A93" i="9"/>
  <c r="AJ92" i="9"/>
  <c r="AI92" i="9"/>
  <c r="AH92" i="9"/>
  <c r="AG92" i="9"/>
  <c r="AF92" i="9"/>
  <c r="AE92" i="9"/>
  <c r="AD92" i="9"/>
  <c r="AC92" i="9"/>
  <c r="AB92" i="9"/>
  <c r="AA92" i="9"/>
  <c r="Z92" i="9"/>
  <c r="Y92" i="9"/>
  <c r="X92" i="9"/>
  <c r="W92" i="9"/>
  <c r="V92" i="9"/>
  <c r="U92" i="9"/>
  <c r="T92" i="9"/>
  <c r="S92" i="9"/>
  <c r="R92" i="9"/>
  <c r="Q92" i="9"/>
  <c r="P92" i="9"/>
  <c r="O92" i="9"/>
  <c r="N92" i="9"/>
  <c r="M92" i="9"/>
  <c r="L92" i="9"/>
  <c r="K92" i="9"/>
  <c r="J92" i="9"/>
  <c r="I92" i="9"/>
  <c r="H92" i="9"/>
  <c r="G92" i="9"/>
  <c r="F92" i="9"/>
  <c r="E92" i="9"/>
  <c r="D92" i="9"/>
  <c r="C92" i="9"/>
  <c r="B92" i="9"/>
  <c r="A92" i="9"/>
  <c r="AJ91" i="9"/>
  <c r="AI91" i="9"/>
  <c r="AH91" i="9"/>
  <c r="AG91" i="9"/>
  <c r="AF91" i="9"/>
  <c r="AE91" i="9"/>
  <c r="AD91" i="9"/>
  <c r="AC91" i="9"/>
  <c r="AB91" i="9"/>
  <c r="AA91" i="9"/>
  <c r="Z91" i="9"/>
  <c r="Y91" i="9"/>
  <c r="X91" i="9"/>
  <c r="W91" i="9"/>
  <c r="V91" i="9"/>
  <c r="U91" i="9"/>
  <c r="T91" i="9"/>
  <c r="S91" i="9"/>
  <c r="R91" i="9"/>
  <c r="Q91" i="9"/>
  <c r="P91" i="9"/>
  <c r="O91" i="9"/>
  <c r="N91" i="9"/>
  <c r="M91" i="9"/>
  <c r="L91" i="9"/>
  <c r="K91" i="9"/>
  <c r="J91" i="9"/>
  <c r="I91" i="9"/>
  <c r="H91" i="9"/>
  <c r="G91" i="9"/>
  <c r="F91" i="9"/>
  <c r="E91" i="9"/>
  <c r="D91" i="9"/>
  <c r="C91" i="9"/>
  <c r="B91" i="9"/>
  <c r="A91" i="9"/>
  <c r="AJ90" i="9"/>
  <c r="AI90" i="9"/>
  <c r="AH90" i="9"/>
  <c r="AG90" i="9"/>
  <c r="AF90" i="9"/>
  <c r="AE90" i="9"/>
  <c r="AD90" i="9"/>
  <c r="AC90" i="9"/>
  <c r="AB90" i="9"/>
  <c r="AA90" i="9"/>
  <c r="Z90" i="9"/>
  <c r="Y90" i="9"/>
  <c r="X90" i="9"/>
  <c r="W90" i="9"/>
  <c r="V90" i="9"/>
  <c r="U90" i="9"/>
  <c r="T90" i="9"/>
  <c r="S90" i="9"/>
  <c r="R90" i="9"/>
  <c r="Q90" i="9"/>
  <c r="P90" i="9"/>
  <c r="O90" i="9"/>
  <c r="N90" i="9"/>
  <c r="M90" i="9"/>
  <c r="L90" i="9"/>
  <c r="K90" i="9"/>
  <c r="J90" i="9"/>
  <c r="I90" i="9"/>
  <c r="H90" i="9"/>
  <c r="G90" i="9"/>
  <c r="F90" i="9"/>
  <c r="E90" i="9"/>
  <c r="D90" i="9"/>
  <c r="C90" i="9"/>
  <c r="B90" i="9"/>
  <c r="A90" i="9"/>
  <c r="AJ89" i="9"/>
  <c r="AI89" i="9"/>
  <c r="AH89" i="9"/>
  <c r="AG89" i="9"/>
  <c r="AF89" i="9"/>
  <c r="AE89" i="9"/>
  <c r="AD89" i="9"/>
  <c r="AC89" i="9"/>
  <c r="AB89" i="9"/>
  <c r="AA89" i="9"/>
  <c r="Z89" i="9"/>
  <c r="Y89" i="9"/>
  <c r="X89" i="9"/>
  <c r="W89" i="9"/>
  <c r="V89" i="9"/>
  <c r="U89" i="9"/>
  <c r="T89" i="9"/>
  <c r="S89" i="9"/>
  <c r="R89" i="9"/>
  <c r="Q89" i="9"/>
  <c r="P89" i="9"/>
  <c r="O89" i="9"/>
  <c r="N89" i="9"/>
  <c r="M89" i="9"/>
  <c r="L89" i="9"/>
  <c r="K89" i="9"/>
  <c r="J89" i="9"/>
  <c r="I89" i="9"/>
  <c r="H89" i="9"/>
  <c r="G89" i="9"/>
  <c r="F89" i="9"/>
  <c r="E89" i="9"/>
  <c r="D89" i="9"/>
  <c r="C89" i="9"/>
  <c r="B89" i="9"/>
  <c r="A89" i="9"/>
  <c r="AJ88" i="9"/>
  <c r="AI88" i="9"/>
  <c r="AH88" i="9"/>
  <c r="AG88" i="9"/>
  <c r="AF88" i="9"/>
  <c r="AE88" i="9"/>
  <c r="AD88" i="9"/>
  <c r="AC88" i="9"/>
  <c r="AB88" i="9"/>
  <c r="AA88" i="9"/>
  <c r="Z88" i="9"/>
  <c r="Y88" i="9"/>
  <c r="X88" i="9"/>
  <c r="W88" i="9"/>
  <c r="V88" i="9"/>
  <c r="U88" i="9"/>
  <c r="T88" i="9"/>
  <c r="S88" i="9"/>
  <c r="R88" i="9"/>
  <c r="Q88" i="9"/>
  <c r="P88" i="9"/>
  <c r="O88" i="9"/>
  <c r="N88" i="9"/>
  <c r="M88" i="9"/>
  <c r="L88" i="9"/>
  <c r="K88" i="9"/>
  <c r="J88" i="9"/>
  <c r="I88" i="9"/>
  <c r="H88" i="9"/>
  <c r="G88" i="9"/>
  <c r="F88" i="9"/>
  <c r="E88" i="9"/>
  <c r="D88" i="9"/>
  <c r="C88" i="9"/>
  <c r="B88" i="9"/>
  <c r="A88" i="9"/>
  <c r="AJ87" i="9"/>
  <c r="AI87" i="9"/>
  <c r="AH87" i="9"/>
  <c r="AG87" i="9"/>
  <c r="AF87" i="9"/>
  <c r="AE87" i="9"/>
  <c r="AD87" i="9"/>
  <c r="AC87" i="9"/>
  <c r="AB87" i="9"/>
  <c r="AA87" i="9"/>
  <c r="Z87" i="9"/>
  <c r="Y87" i="9"/>
  <c r="X87" i="9"/>
  <c r="W87" i="9"/>
  <c r="V87" i="9"/>
  <c r="U87" i="9"/>
  <c r="T87" i="9"/>
  <c r="S87" i="9"/>
  <c r="R87" i="9"/>
  <c r="Q87" i="9"/>
  <c r="P87" i="9"/>
  <c r="O87" i="9"/>
  <c r="N87" i="9"/>
  <c r="M87" i="9"/>
  <c r="L87" i="9"/>
  <c r="K87" i="9"/>
  <c r="J87" i="9"/>
  <c r="I87" i="9"/>
  <c r="H87" i="9"/>
  <c r="G87" i="9"/>
  <c r="F87" i="9"/>
  <c r="E87" i="9"/>
  <c r="D87" i="9"/>
  <c r="C87" i="9"/>
  <c r="B87" i="9"/>
  <c r="A87" i="9"/>
  <c r="AJ86" i="9"/>
  <c r="AI86" i="9"/>
  <c r="AH86" i="9"/>
  <c r="AG86" i="9"/>
  <c r="AF86" i="9"/>
  <c r="AE86" i="9"/>
  <c r="AD86" i="9"/>
  <c r="AC86" i="9"/>
  <c r="AB86" i="9"/>
  <c r="AA86" i="9"/>
  <c r="Z86" i="9"/>
  <c r="Y86" i="9"/>
  <c r="X86" i="9"/>
  <c r="W86" i="9"/>
  <c r="V86" i="9"/>
  <c r="U86" i="9"/>
  <c r="T86" i="9"/>
  <c r="S86" i="9"/>
  <c r="R86" i="9"/>
  <c r="Q86" i="9"/>
  <c r="P86" i="9"/>
  <c r="O86" i="9"/>
  <c r="N86" i="9"/>
  <c r="M86" i="9"/>
  <c r="L86" i="9"/>
  <c r="K86" i="9"/>
  <c r="J86" i="9"/>
  <c r="I86" i="9"/>
  <c r="H86" i="9"/>
  <c r="G86" i="9"/>
  <c r="F86" i="9"/>
  <c r="E86" i="9"/>
  <c r="D86" i="9"/>
  <c r="C86" i="9"/>
  <c r="B86" i="9"/>
  <c r="A86" i="9"/>
  <c r="AJ85" i="9"/>
  <c r="AI85" i="9"/>
  <c r="AH85" i="9"/>
  <c r="AG85" i="9"/>
  <c r="AF85" i="9"/>
  <c r="AE85" i="9"/>
  <c r="AD85" i="9"/>
  <c r="AC85" i="9"/>
  <c r="AB85" i="9"/>
  <c r="AA85" i="9"/>
  <c r="Z85" i="9"/>
  <c r="Y85" i="9"/>
  <c r="X85" i="9"/>
  <c r="W85" i="9"/>
  <c r="V85" i="9"/>
  <c r="U85" i="9"/>
  <c r="T85" i="9"/>
  <c r="S85" i="9"/>
  <c r="R85" i="9"/>
  <c r="Q85" i="9"/>
  <c r="P85" i="9"/>
  <c r="O85" i="9"/>
  <c r="N85" i="9"/>
  <c r="M85" i="9"/>
  <c r="L85" i="9"/>
  <c r="K85" i="9"/>
  <c r="J85" i="9"/>
  <c r="I85" i="9"/>
  <c r="H85" i="9"/>
  <c r="G85" i="9"/>
  <c r="F85" i="9"/>
  <c r="E85" i="9"/>
  <c r="D85" i="9"/>
  <c r="C85" i="9"/>
  <c r="B85" i="9"/>
  <c r="A85" i="9"/>
  <c r="AJ84" i="9"/>
  <c r="AI84" i="9"/>
  <c r="AH84" i="9"/>
  <c r="AG84" i="9"/>
  <c r="AF84" i="9"/>
  <c r="AE84" i="9"/>
  <c r="AD84" i="9"/>
  <c r="AC84" i="9"/>
  <c r="AB84" i="9"/>
  <c r="AA84" i="9"/>
  <c r="Z84" i="9"/>
  <c r="Y84" i="9"/>
  <c r="X84" i="9"/>
  <c r="W84" i="9"/>
  <c r="V84" i="9"/>
  <c r="U84" i="9"/>
  <c r="T84" i="9"/>
  <c r="S84" i="9"/>
  <c r="R84" i="9"/>
  <c r="Q84" i="9"/>
  <c r="P84" i="9"/>
  <c r="O84" i="9"/>
  <c r="N84" i="9"/>
  <c r="M84" i="9"/>
  <c r="L84" i="9"/>
  <c r="K84" i="9"/>
  <c r="J84" i="9"/>
  <c r="I84" i="9"/>
  <c r="H84" i="9"/>
  <c r="G84" i="9"/>
  <c r="F84" i="9"/>
  <c r="E84" i="9"/>
  <c r="D84" i="9"/>
  <c r="C84" i="9"/>
  <c r="B84" i="9"/>
  <c r="A84" i="9"/>
  <c r="AJ83" i="9"/>
  <c r="AI83" i="9"/>
  <c r="AH83" i="9"/>
  <c r="AG83" i="9"/>
  <c r="AF83" i="9"/>
  <c r="AE83" i="9"/>
  <c r="AD83" i="9"/>
  <c r="AC83" i="9"/>
  <c r="AB83" i="9"/>
  <c r="AA83" i="9"/>
  <c r="Z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B83" i="9"/>
  <c r="A83" i="9"/>
  <c r="AJ82" i="9"/>
  <c r="AI82" i="9"/>
  <c r="AH82" i="9"/>
  <c r="AG82" i="9"/>
  <c r="AF82" i="9"/>
  <c r="AE82" i="9"/>
  <c r="AD82" i="9"/>
  <c r="AC82" i="9"/>
  <c r="AB82" i="9"/>
  <c r="AA82" i="9"/>
  <c r="Z82" i="9"/>
  <c r="Y82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F82" i="9"/>
  <c r="E82" i="9"/>
  <c r="D82" i="9"/>
  <c r="C82" i="9"/>
  <c r="B82" i="9"/>
  <c r="A82" i="9"/>
  <c r="AJ81" i="9"/>
  <c r="AI81" i="9"/>
  <c r="AH81" i="9"/>
  <c r="AG81" i="9"/>
  <c r="AF81" i="9"/>
  <c r="AE81" i="9"/>
  <c r="AD81" i="9"/>
  <c r="AC81" i="9"/>
  <c r="AB81" i="9"/>
  <c r="AA81" i="9"/>
  <c r="Z81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C81" i="9"/>
  <c r="B81" i="9"/>
  <c r="A81" i="9"/>
  <c r="AJ80" i="9"/>
  <c r="AI80" i="9"/>
  <c r="AH80" i="9"/>
  <c r="AG80" i="9"/>
  <c r="AF80" i="9"/>
  <c r="AE80" i="9"/>
  <c r="AD80" i="9"/>
  <c r="AC80" i="9"/>
  <c r="AB80" i="9"/>
  <c r="AA80" i="9"/>
  <c r="Z80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C80" i="9"/>
  <c r="B80" i="9"/>
  <c r="A80" i="9"/>
  <c r="AJ79" i="9"/>
  <c r="AI79" i="9"/>
  <c r="AH79" i="9"/>
  <c r="AG79" i="9"/>
  <c r="AF79" i="9"/>
  <c r="AE79" i="9"/>
  <c r="AD79" i="9"/>
  <c r="AC79" i="9"/>
  <c r="AB79" i="9"/>
  <c r="AA79" i="9"/>
  <c r="Z79" i="9"/>
  <c r="Y79" i="9"/>
  <c r="X79" i="9"/>
  <c r="W79" i="9"/>
  <c r="V79" i="9"/>
  <c r="U79" i="9"/>
  <c r="T79" i="9"/>
  <c r="S79" i="9"/>
  <c r="R79" i="9"/>
  <c r="Q79" i="9"/>
  <c r="P79" i="9"/>
  <c r="O79" i="9"/>
  <c r="N79" i="9"/>
  <c r="M79" i="9"/>
  <c r="L79" i="9"/>
  <c r="K79" i="9"/>
  <c r="J79" i="9"/>
  <c r="I79" i="9"/>
  <c r="H79" i="9"/>
  <c r="G79" i="9"/>
  <c r="F79" i="9"/>
  <c r="E79" i="9"/>
  <c r="D79" i="9"/>
  <c r="C79" i="9"/>
  <c r="B79" i="9"/>
  <c r="A79" i="9"/>
  <c r="AJ78" i="9"/>
  <c r="AI78" i="9"/>
  <c r="AH78" i="9"/>
  <c r="AG78" i="9"/>
  <c r="AF78" i="9"/>
  <c r="AE78" i="9"/>
  <c r="AD78" i="9"/>
  <c r="AC78" i="9"/>
  <c r="AB78" i="9"/>
  <c r="AA78" i="9"/>
  <c r="Z78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B78" i="9"/>
  <c r="A78" i="9"/>
  <c r="AJ77" i="9"/>
  <c r="AI77" i="9"/>
  <c r="AH77" i="9"/>
  <c r="AG77" i="9"/>
  <c r="AF77" i="9"/>
  <c r="AE77" i="9"/>
  <c r="AD77" i="9"/>
  <c r="AC77" i="9"/>
  <c r="AB77" i="9"/>
  <c r="AA77" i="9"/>
  <c r="Z77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C77" i="9"/>
  <c r="B77" i="9"/>
  <c r="A77" i="9"/>
  <c r="AJ76" i="9"/>
  <c r="AI76" i="9"/>
  <c r="AH76" i="9"/>
  <c r="AG76" i="9"/>
  <c r="AF76" i="9"/>
  <c r="AE76" i="9"/>
  <c r="AD76" i="9"/>
  <c r="AC76" i="9"/>
  <c r="AB76" i="9"/>
  <c r="AA76" i="9"/>
  <c r="Z76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C76" i="9"/>
  <c r="B76" i="9"/>
  <c r="A76" i="9"/>
  <c r="AJ75" i="9"/>
  <c r="AI75" i="9"/>
  <c r="AH75" i="9"/>
  <c r="AG75" i="9"/>
  <c r="AF75" i="9"/>
  <c r="AE75" i="9"/>
  <c r="AD75" i="9"/>
  <c r="AC75" i="9"/>
  <c r="AB75" i="9"/>
  <c r="AA75" i="9"/>
  <c r="Z75" i="9"/>
  <c r="Y75" i="9"/>
  <c r="X75" i="9"/>
  <c r="W75" i="9"/>
  <c r="V75" i="9"/>
  <c r="U75" i="9"/>
  <c r="T75" i="9"/>
  <c r="S75" i="9"/>
  <c r="R75" i="9"/>
  <c r="Q75" i="9"/>
  <c r="P75" i="9"/>
  <c r="O75" i="9"/>
  <c r="N75" i="9"/>
  <c r="M75" i="9"/>
  <c r="L75" i="9"/>
  <c r="K75" i="9"/>
  <c r="J75" i="9"/>
  <c r="I75" i="9"/>
  <c r="H75" i="9"/>
  <c r="G75" i="9"/>
  <c r="F75" i="9"/>
  <c r="E75" i="9"/>
  <c r="D75" i="9"/>
  <c r="C75" i="9"/>
  <c r="B75" i="9"/>
  <c r="A75" i="9"/>
  <c r="AJ74" i="9"/>
  <c r="AI74" i="9"/>
  <c r="AH74" i="9"/>
  <c r="AG74" i="9"/>
  <c r="AF74" i="9"/>
  <c r="AE74" i="9"/>
  <c r="AD74" i="9"/>
  <c r="AC74" i="9"/>
  <c r="AB74" i="9"/>
  <c r="AA74" i="9"/>
  <c r="Z74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B74" i="9"/>
  <c r="A74" i="9"/>
  <c r="AJ73" i="9"/>
  <c r="AI73" i="9"/>
  <c r="AH73" i="9"/>
  <c r="AG73" i="9"/>
  <c r="AF73" i="9"/>
  <c r="AE73" i="9"/>
  <c r="AD73" i="9"/>
  <c r="AC73" i="9"/>
  <c r="AB73" i="9"/>
  <c r="AA73" i="9"/>
  <c r="Z73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B73" i="9"/>
  <c r="A73" i="9"/>
  <c r="AJ72" i="9"/>
  <c r="AI72" i="9"/>
  <c r="AH72" i="9"/>
  <c r="AG72" i="9"/>
  <c r="AF72" i="9"/>
  <c r="AE72" i="9"/>
  <c r="AD72" i="9"/>
  <c r="AC72" i="9"/>
  <c r="AB72" i="9"/>
  <c r="AA72" i="9"/>
  <c r="Z72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B72" i="9"/>
  <c r="A72" i="9"/>
  <c r="AJ71" i="9"/>
  <c r="AI71" i="9"/>
  <c r="AH71" i="9"/>
  <c r="AG71" i="9"/>
  <c r="AF71" i="9"/>
  <c r="AE71" i="9"/>
  <c r="AD71" i="9"/>
  <c r="AC71" i="9"/>
  <c r="AB71" i="9"/>
  <c r="AA71" i="9"/>
  <c r="Z71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B71" i="9"/>
  <c r="A71" i="9"/>
  <c r="AJ70" i="9"/>
  <c r="AI70" i="9"/>
  <c r="AH70" i="9"/>
  <c r="AG70" i="9"/>
  <c r="AF70" i="9"/>
  <c r="AE70" i="9"/>
  <c r="AD70" i="9"/>
  <c r="AC70" i="9"/>
  <c r="AB70" i="9"/>
  <c r="AA70" i="9"/>
  <c r="Z70" i="9"/>
  <c r="Y70" i="9"/>
  <c r="X70" i="9"/>
  <c r="W70" i="9"/>
  <c r="V70" i="9"/>
  <c r="U70" i="9"/>
  <c r="T70" i="9"/>
  <c r="S70" i="9"/>
  <c r="R70" i="9"/>
  <c r="Q70" i="9"/>
  <c r="P70" i="9"/>
  <c r="O70" i="9"/>
  <c r="N70" i="9"/>
  <c r="M70" i="9"/>
  <c r="L70" i="9"/>
  <c r="K70" i="9"/>
  <c r="J70" i="9"/>
  <c r="I70" i="9"/>
  <c r="H70" i="9"/>
  <c r="G70" i="9"/>
  <c r="F70" i="9"/>
  <c r="E70" i="9"/>
  <c r="D70" i="9"/>
  <c r="C70" i="9"/>
  <c r="B70" i="9"/>
  <c r="A70" i="9"/>
  <c r="AJ69" i="9"/>
  <c r="AI69" i="9"/>
  <c r="AH69" i="9"/>
  <c r="AG69" i="9"/>
  <c r="AF69" i="9"/>
  <c r="AE69" i="9"/>
  <c r="AD69" i="9"/>
  <c r="AC69" i="9"/>
  <c r="AB69" i="9"/>
  <c r="AA69" i="9"/>
  <c r="Z69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B69" i="9"/>
  <c r="A69" i="9"/>
  <c r="AJ68" i="9"/>
  <c r="AI68" i="9"/>
  <c r="AH68" i="9"/>
  <c r="AG68" i="9"/>
  <c r="AF68" i="9"/>
  <c r="AE68" i="9"/>
  <c r="AD68" i="9"/>
  <c r="AC68" i="9"/>
  <c r="AB68" i="9"/>
  <c r="AA68" i="9"/>
  <c r="Z68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B68" i="9"/>
  <c r="A68" i="9"/>
  <c r="AJ67" i="9"/>
  <c r="AI67" i="9"/>
  <c r="AH67" i="9"/>
  <c r="AG67" i="9"/>
  <c r="AF67" i="9"/>
  <c r="AE67" i="9"/>
  <c r="AD67" i="9"/>
  <c r="AC67" i="9"/>
  <c r="AB67" i="9"/>
  <c r="AA67" i="9"/>
  <c r="Z67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B67" i="9"/>
  <c r="A67" i="9"/>
  <c r="AJ66" i="9"/>
  <c r="AI66" i="9"/>
  <c r="AH66" i="9"/>
  <c r="AG66" i="9"/>
  <c r="AF66" i="9"/>
  <c r="AE66" i="9"/>
  <c r="AD66" i="9"/>
  <c r="AC66" i="9"/>
  <c r="AB66" i="9"/>
  <c r="AA66" i="9"/>
  <c r="Z66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B66" i="9"/>
  <c r="A66" i="9"/>
  <c r="AJ65" i="9"/>
  <c r="AI65" i="9"/>
  <c r="AH65" i="9"/>
  <c r="AG65" i="9"/>
  <c r="AF65" i="9"/>
  <c r="AE65" i="9"/>
  <c r="AD65" i="9"/>
  <c r="AC65" i="9"/>
  <c r="AB65" i="9"/>
  <c r="AA65" i="9"/>
  <c r="Z65" i="9"/>
  <c r="Y65" i="9"/>
  <c r="X65" i="9"/>
  <c r="W65" i="9"/>
  <c r="V65" i="9"/>
  <c r="U65" i="9"/>
  <c r="T65" i="9"/>
  <c r="S65" i="9"/>
  <c r="R65" i="9"/>
  <c r="Q65" i="9"/>
  <c r="P65" i="9"/>
  <c r="O65" i="9"/>
  <c r="N65" i="9"/>
  <c r="M65" i="9"/>
  <c r="L65" i="9"/>
  <c r="K65" i="9"/>
  <c r="J65" i="9"/>
  <c r="I65" i="9"/>
  <c r="H65" i="9"/>
  <c r="G65" i="9"/>
  <c r="F65" i="9"/>
  <c r="E65" i="9"/>
  <c r="D65" i="9"/>
  <c r="C65" i="9"/>
  <c r="B65" i="9"/>
  <c r="A65" i="9"/>
  <c r="AJ64" i="9"/>
  <c r="AI64" i="9"/>
  <c r="AH64" i="9"/>
  <c r="AG64" i="9"/>
  <c r="AF64" i="9"/>
  <c r="AE64" i="9"/>
  <c r="AD64" i="9"/>
  <c r="AC64" i="9"/>
  <c r="AB64" i="9"/>
  <c r="AA64" i="9"/>
  <c r="Z64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B64" i="9"/>
  <c r="A64" i="9"/>
  <c r="AJ63" i="9"/>
  <c r="AI63" i="9"/>
  <c r="AH63" i="9"/>
  <c r="AG63" i="9"/>
  <c r="AF63" i="9"/>
  <c r="AE63" i="9"/>
  <c r="AD63" i="9"/>
  <c r="AC63" i="9"/>
  <c r="AB63" i="9"/>
  <c r="AA63" i="9"/>
  <c r="Z63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B63" i="9"/>
  <c r="A63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A62" i="9"/>
  <c r="AJ61" i="9"/>
  <c r="AI61" i="9"/>
  <c r="AH61" i="9"/>
  <c r="AG61" i="9"/>
  <c r="AF61" i="9"/>
  <c r="AE61" i="9"/>
  <c r="AD61" i="9"/>
  <c r="AC61" i="9"/>
  <c r="AB61" i="9"/>
  <c r="AA61" i="9"/>
  <c r="Z61" i="9"/>
  <c r="Y61" i="9"/>
  <c r="X61" i="9"/>
  <c r="W61" i="9"/>
  <c r="V61" i="9"/>
  <c r="U61" i="9"/>
  <c r="T61" i="9"/>
  <c r="S61" i="9"/>
  <c r="R61" i="9"/>
  <c r="Q61" i="9"/>
  <c r="P61" i="9"/>
  <c r="O61" i="9"/>
  <c r="N61" i="9"/>
  <c r="M61" i="9"/>
  <c r="L61" i="9"/>
  <c r="K61" i="9"/>
  <c r="J61" i="9"/>
  <c r="I61" i="9"/>
  <c r="H61" i="9"/>
  <c r="G61" i="9"/>
  <c r="F61" i="9"/>
  <c r="E61" i="9"/>
  <c r="D61" i="9"/>
  <c r="C61" i="9"/>
  <c r="B61" i="9"/>
  <c r="A61" i="9"/>
  <c r="AJ60" i="9"/>
  <c r="AI60" i="9"/>
  <c r="AH60" i="9"/>
  <c r="AG60" i="9"/>
  <c r="AF60" i="9"/>
  <c r="AE60" i="9"/>
  <c r="AD60" i="9"/>
  <c r="AC60" i="9"/>
  <c r="AB60" i="9"/>
  <c r="AA60" i="9"/>
  <c r="Z60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B60" i="9"/>
  <c r="A60" i="9"/>
  <c r="AJ59" i="9"/>
  <c r="AI59" i="9"/>
  <c r="AH59" i="9"/>
  <c r="AG59" i="9"/>
  <c r="AF59" i="9"/>
  <c r="AE59" i="9"/>
  <c r="AD59" i="9"/>
  <c r="AC59" i="9"/>
  <c r="AB59" i="9"/>
  <c r="AA59" i="9"/>
  <c r="Z59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B59" i="9"/>
  <c r="A59" i="9"/>
  <c r="AJ58" i="9"/>
  <c r="AI58" i="9"/>
  <c r="AH58" i="9"/>
  <c r="AG58" i="9"/>
  <c r="AF58" i="9"/>
  <c r="AE58" i="9"/>
  <c r="AD58" i="9"/>
  <c r="AC58" i="9"/>
  <c r="AB58" i="9"/>
  <c r="AA58" i="9"/>
  <c r="Z58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B58" i="9"/>
  <c r="A58" i="9"/>
  <c r="AJ57" i="9"/>
  <c r="AI57" i="9"/>
  <c r="AH57" i="9"/>
  <c r="AG57" i="9"/>
  <c r="AF57" i="9"/>
  <c r="AE57" i="9"/>
  <c r="AD57" i="9"/>
  <c r="AC57" i="9"/>
  <c r="AB57" i="9"/>
  <c r="AA57" i="9"/>
  <c r="Z57" i="9"/>
  <c r="Y57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C57" i="9"/>
  <c r="B57" i="9"/>
  <c r="A57" i="9"/>
  <c r="AJ56" i="9"/>
  <c r="AI56" i="9"/>
  <c r="AH56" i="9"/>
  <c r="AG56" i="9"/>
  <c r="AF56" i="9"/>
  <c r="AE56" i="9"/>
  <c r="AD56" i="9"/>
  <c r="AC56" i="9"/>
  <c r="AB56" i="9"/>
  <c r="AA56" i="9"/>
  <c r="Z56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B56" i="9"/>
  <c r="A56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B55" i="9"/>
  <c r="A55" i="9"/>
  <c r="AJ54" i="9"/>
  <c r="AI54" i="9"/>
  <c r="AH54" i="9"/>
  <c r="AG54" i="9"/>
  <c r="AF54" i="9"/>
  <c r="AE54" i="9"/>
  <c r="AD54" i="9"/>
  <c r="AC54" i="9"/>
  <c r="AB54" i="9"/>
  <c r="AA54" i="9"/>
  <c r="Z54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B54" i="9"/>
  <c r="A54" i="9"/>
  <c r="AJ53" i="9"/>
  <c r="AI53" i="9"/>
  <c r="AH53" i="9"/>
  <c r="AG53" i="9"/>
  <c r="AF53" i="9"/>
  <c r="AE53" i="9"/>
  <c r="AD53" i="9"/>
  <c r="AC53" i="9"/>
  <c r="AB53" i="9"/>
  <c r="AA53" i="9"/>
  <c r="Z53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B53" i="9"/>
  <c r="A53" i="9"/>
  <c r="AJ52" i="9"/>
  <c r="AI52" i="9"/>
  <c r="AH52" i="9"/>
  <c r="AG52" i="9"/>
  <c r="AF52" i="9"/>
  <c r="AE52" i="9"/>
  <c r="AD52" i="9"/>
  <c r="AC52" i="9"/>
  <c r="AB52" i="9"/>
  <c r="AA52" i="9"/>
  <c r="Z52" i="9"/>
  <c r="Y52" i="9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9"/>
  <c r="B52" i="9"/>
  <c r="A52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B51" i="9"/>
  <c r="A51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B50" i="9"/>
  <c r="A50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A49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B48" i="9"/>
  <c r="A48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A47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A46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A45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B44" i="9"/>
  <c r="A44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B43" i="9"/>
  <c r="A43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B42" i="9"/>
  <c r="A42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B41" i="9"/>
  <c r="A41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A40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B39" i="9"/>
  <c r="A39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B38" i="9"/>
  <c r="A38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B37" i="9"/>
  <c r="A37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A36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B35" i="9"/>
  <c r="A35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A34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A33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A32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A31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A30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A29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A28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A27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A26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A25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A24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A23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A22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A21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A20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A19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A18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A17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A16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A15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A14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A13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A12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A11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A10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A9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A8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A7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A6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A5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A4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A3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A2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A1" i="9"/>
</calcChain>
</file>

<file path=xl/sharedStrings.xml><?xml version="1.0" encoding="utf-8"?>
<sst xmlns="http://schemas.openxmlformats.org/spreadsheetml/2006/main" count="142" uniqueCount="119">
  <si>
    <t>ClassCount</t>
  </si>
  <si>
    <t>Topic</t>
  </si>
  <si>
    <t>Excel</t>
  </si>
  <si>
    <t>VBA</t>
  </si>
  <si>
    <t>R</t>
  </si>
  <si>
    <t>SQL</t>
  </si>
  <si>
    <t>Python</t>
  </si>
  <si>
    <t>iQRM Seminar</t>
  </si>
  <si>
    <t>Excel Notes and Videos</t>
  </si>
  <si>
    <t>Excel Link</t>
  </si>
  <si>
    <t>Video Link</t>
  </si>
  <si>
    <t>Introduction</t>
  </si>
  <si>
    <t>Basics</t>
  </si>
  <si>
    <t>Named Ranges</t>
  </si>
  <si>
    <t>Vlookup</t>
  </si>
  <si>
    <t>vlookup &amp; Simulation</t>
  </si>
  <si>
    <t>vlookup</t>
  </si>
  <si>
    <t>Array Calculations</t>
  </si>
  <si>
    <t>Simulation</t>
  </si>
  <si>
    <t>Basic Simulation</t>
  </si>
  <si>
    <t>Dropdown Lists</t>
  </si>
  <si>
    <t>Offset</t>
  </si>
  <si>
    <t>Histograms (for later)</t>
  </si>
  <si>
    <t>Histograms &amp; Datatables</t>
  </si>
  <si>
    <t>Data Tables (for later)</t>
  </si>
  <si>
    <t>Datatables</t>
  </si>
  <si>
    <t>n</t>
  </si>
  <si>
    <t>Main Topic</t>
  </si>
  <si>
    <t>Second Topic</t>
  </si>
  <si>
    <t>Third Topic</t>
  </si>
  <si>
    <t>Excel VBA 1</t>
  </si>
  <si>
    <t>AWS</t>
  </si>
  <si>
    <t>&lt;None&gt;</t>
  </si>
  <si>
    <t>Excel VBA 2</t>
  </si>
  <si>
    <t>GitHub</t>
  </si>
  <si>
    <t>Intro to R 1</t>
  </si>
  <si>
    <t>reshape 2</t>
  </si>
  <si>
    <t>API's in R</t>
  </si>
  <si>
    <t>Intro to R 2</t>
  </si>
  <si>
    <t>R &amp; Excel</t>
  </si>
  <si>
    <t>stringr</t>
  </si>
  <si>
    <t>ggplot1</t>
  </si>
  <si>
    <t>Statistics in R</t>
  </si>
  <si>
    <t>ggplot2</t>
  </si>
  <si>
    <t>dplyr 1</t>
  </si>
  <si>
    <t>shiny1</t>
  </si>
  <si>
    <t>dplyr 2</t>
  </si>
  <si>
    <t>shiny2</t>
  </si>
  <si>
    <t>SQL 1</t>
  </si>
  <si>
    <t>Python 1</t>
  </si>
  <si>
    <t>SQL 2</t>
  </si>
  <si>
    <t>JSON</t>
  </si>
  <si>
    <t>Python 2</t>
  </si>
  <si>
    <t>numpy</t>
  </si>
  <si>
    <t>Regex in Python</t>
  </si>
  <si>
    <t>Python 3</t>
  </si>
  <si>
    <t>pandas</t>
  </si>
  <si>
    <t>API's in Python</t>
  </si>
  <si>
    <t>Python OOP</t>
  </si>
  <si>
    <t>Tkinter</t>
  </si>
  <si>
    <t>Time Series Data</t>
  </si>
  <si>
    <t>Casual distinctions for our class:</t>
  </si>
  <si>
    <t>David Romoff</t>
  </si>
  <si>
    <t>Vikram Ojha</t>
  </si>
  <si>
    <t>Yan, Yuxing. (2017). Python for Finance 2nd Edition. Packt Publishing 2 edition (June 30, 2017).</t>
  </si>
  <si>
    <t>Columbia Library Link</t>
  </si>
  <si>
    <t>Lander, Jared P. (2017). R for Everyone. Addison-Wesley Professional; 2nd edition (June 18, 2017).</t>
  </si>
  <si>
    <t>Forta, Ben. (2019). SQL in 10 Minutes a Day. Sams Publishing; 5 edition (December 20, 2019).</t>
  </si>
  <si>
    <t>What's</t>
  </si>
  <si>
    <t>on</t>
  </si>
  <si>
    <t>the</t>
  </si>
  <si>
    <t>exam?</t>
  </si>
  <si>
    <t>Office Hours</t>
  </si>
  <si>
    <t>bf2424@columbia.edu</t>
  </si>
  <si>
    <t>Bruce Fox</t>
  </si>
  <si>
    <t>vo2181@columbia.edu</t>
  </si>
  <si>
    <t>djr2132@columbia.edu</t>
  </si>
  <si>
    <t>C4RM Seminar</t>
  </si>
  <si>
    <t>About me</t>
  </si>
  <si>
    <t>https://www.linkedin.com/in/davidromoff/</t>
  </si>
  <si>
    <t>About you</t>
  </si>
  <si>
    <t>Student Canvas Poll</t>
  </si>
  <si>
    <t>About the Course</t>
  </si>
  <si>
    <t>Challenges</t>
  </si>
  <si>
    <t>iQRM</t>
  </si>
  <si>
    <t>Competition</t>
  </si>
  <si>
    <t>Certifications</t>
  </si>
  <si>
    <t>Resources</t>
  </si>
  <si>
    <t>Coding Seminar</t>
  </si>
  <si>
    <t>About the class</t>
  </si>
  <si>
    <t>Office hours</t>
  </si>
  <si>
    <t>The Final</t>
  </si>
  <si>
    <t>About the Class</t>
  </si>
  <si>
    <t>Excel VBA 3</t>
  </si>
  <si>
    <t>Poll</t>
  </si>
  <si>
    <t>Click on image to go to Columbia Library page for the digital book.</t>
  </si>
  <si>
    <t>FAQs</t>
  </si>
  <si>
    <t>Will I master Python/R/VBA?</t>
  </si>
  <si>
    <t>Why does this class cover multiple programming languages?</t>
  </si>
  <si>
    <t>More substantively, different concepts are implements in different places.</t>
  </si>
  <si>
    <t>VBA is a great language to take first steps in if you are going to work in risk management because it translates everything understand in Excel into code.</t>
  </si>
  <si>
    <t>R is the best language to learn high level syntaxes like ggplot, dplyr, and shiny.</t>
  </si>
  <si>
    <t>Python is a great language to explore both low level, high level programming, and object oriented programming.</t>
  </si>
  <si>
    <t>How can this class help me get a job?</t>
  </si>
  <si>
    <t>Python (3 months), R (3 months), VBA (3 months), SQL (3 months)</t>
  </si>
  <si>
    <t>Keep practicing them and add to the times.</t>
  </si>
  <si>
    <t>You will also be able to show off a portfolio of your work online using R shiny.</t>
  </si>
  <si>
    <t>You will have answer to interview questions like:</t>
  </si>
  <si>
    <t>What are advantages of coding in Python/R/VBA?</t>
  </si>
  <si>
    <t>What’s your favorite programing language?</t>
  </si>
  <si>
    <t>Describe Object Oriented Programming.</t>
  </si>
  <si>
    <t>Sometimes the hardest thing to do is get started.  This class will accomplish that in many places and then take some large first steps.</t>
  </si>
  <si>
    <t>By the end of the class you will have experienced these different styles.  You are then free to pursue mastery in whatever you wish.</t>
  </si>
  <si>
    <t>On your resume can state that you have been practicing the language for 3 months.  E.g.:</t>
  </si>
  <si>
    <t>No, the goal of this class is not to master a single language.  After this class, you will have the ability to practice any language you want.</t>
  </si>
  <si>
    <t>Textbooks</t>
  </si>
  <si>
    <t>BigPicture</t>
  </si>
  <si>
    <t>Seminars</t>
  </si>
  <si>
    <t>Overview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</si>
</sst>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rial"/>
    </font>
    <font>
      <sz val="12"/>
      <color theme="1"/>
      <name val="Calibri"/>
      <family val="2"/>
      <scheme val="minor"/>
    </font>
    <font>
      <sz val="20"/>
      <color theme="1"/>
      <name val="Calibri"/>
      <family val="2"/>
    </font>
    <font>
      <u/>
      <sz val="12"/>
      <color theme="10"/>
      <name val="Arial"/>
      <family val="2"/>
    </font>
    <font>
      <u/>
      <sz val="20"/>
      <color theme="1"/>
      <name val="Calibri"/>
      <family val="2"/>
    </font>
    <font>
      <u/>
      <sz val="12"/>
      <color theme="10"/>
      <name val="Arial"/>
      <family val="2"/>
    </font>
    <font>
      <sz val="20"/>
      <color rgb="FF000000"/>
      <name val="Calibri"/>
      <family val="2"/>
    </font>
    <font>
      <sz val="14"/>
      <color theme="1"/>
      <name val="Calibri"/>
      <family val="2"/>
    </font>
    <font>
      <sz val="20"/>
      <color theme="1"/>
      <name val="Calibri"/>
      <family val="2"/>
      <scheme val="minor"/>
    </font>
    <font>
      <sz val="8"/>
      <name val="Arial"/>
      <family val="2"/>
    </font>
    <font>
      <sz val="18"/>
      <color theme="1"/>
      <name val="Calibri"/>
      <family val="2"/>
      <scheme val="minor"/>
    </font>
    <font>
      <u/>
      <sz val="18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1"/>
  </cellStyleXfs>
  <cellXfs count="16">
    <xf numFmtId="0" fontId="0" fillId="0" borderId="0" xfId="0" applyFont="1" applyAlignme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4" fillId="2" borderId="1" xfId="0" applyFont="1" applyFill="1" applyBorder="1"/>
    <xf numFmtId="2" fontId="2" fillId="2" borderId="1" xfId="0" applyNumberFormat="1" applyFont="1" applyFill="1" applyBorder="1"/>
    <xf numFmtId="2" fontId="5" fillId="2" borderId="1" xfId="0" applyNumberFormat="1" applyFont="1" applyFill="1" applyBorder="1"/>
    <xf numFmtId="0" fontId="6" fillId="3" borderId="1" xfId="0" applyFont="1" applyFill="1" applyBorder="1"/>
    <xf numFmtId="0" fontId="7" fillId="2" borderId="1" xfId="0" applyFont="1" applyFill="1" applyBorder="1"/>
    <xf numFmtId="0" fontId="3" fillId="2" borderId="1" xfId="1" applyFill="1" applyBorder="1"/>
    <xf numFmtId="0" fontId="8" fillId="4" borderId="1" xfId="2" applyFont="1" applyFill="1"/>
    <xf numFmtId="0" fontId="10" fillId="4" borderId="0" xfId="0" applyFont="1" applyFill="1"/>
    <xf numFmtId="0" fontId="10" fillId="4" borderId="1" xfId="2" applyFont="1" applyFill="1"/>
    <xf numFmtId="0" fontId="11" fillId="4" borderId="0" xfId="1" applyFont="1" applyFill="1"/>
    <xf numFmtId="0" fontId="11" fillId="4" borderId="0" xfId="1" applyFont="1" applyFill="1" applyAlignment="1">
      <alignment horizontal="left"/>
    </xf>
  </cellXfs>
  <cellStyles count="3">
    <cellStyle name="Hyperlink" xfId="1" builtinId="8"/>
    <cellStyle name="Normal" xfId="0" builtinId="0"/>
    <cellStyle name="Normal 2" xfId="2" xr:uid="{7C8EE6BB-5BCA-D34B-B2AF-7BD6351820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s://clio.columbia.edu/catalog/4243336" TargetMode="External"/><Relationship Id="rId7" Type="http://schemas.openxmlformats.org/officeDocument/2006/relationships/hyperlink" Target="https://clio.columbia.edu/catalog/14893096" TargetMode="External"/><Relationship Id="rId2" Type="http://schemas.openxmlformats.org/officeDocument/2006/relationships/image" Target="../media/image1.jpeg"/><Relationship Id="rId1" Type="http://schemas.openxmlformats.org/officeDocument/2006/relationships/hyperlink" Target="https://clio.columbia.edu/catalog/14351580?counter=1" TargetMode="External"/><Relationship Id="rId6" Type="http://schemas.openxmlformats.org/officeDocument/2006/relationships/image" Target="../media/image3.jpeg"/><Relationship Id="rId5" Type="http://schemas.openxmlformats.org/officeDocument/2006/relationships/hyperlink" Target="https://clio.columbia.edu/catalog/14893189" TargetMode="External"/><Relationship Id="rId4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927101</xdr:colOff>
      <xdr:row>4</xdr:row>
      <xdr:rowOff>63500</xdr:rowOff>
    </xdr:from>
    <xdr:to>
      <xdr:col>3</xdr:col>
      <xdr:colOff>263062</xdr:colOff>
      <xdr:row>12</xdr:row>
      <xdr:rowOff>165100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830892-BC6B-5C45-A2BB-A7A85EEA5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101" y="393700"/>
          <a:ext cx="2193461" cy="2743200"/>
        </a:xfrm>
        <a:prstGeom prst="rect">
          <a:avLst/>
        </a:prstGeom>
      </xdr:spPr>
    </xdr:pic>
    <xdr:clientData/>
  </xdr:twoCellAnchor>
  <xdr:twoCellAnchor editAs="oneCell">
    <xdr:from>
      <xdr:col>10</xdr:col>
      <xdr:colOff>35701</xdr:colOff>
      <xdr:row>4</xdr:row>
      <xdr:rowOff>61100</xdr:rowOff>
    </xdr:from>
    <xdr:to>
      <xdr:col>11</xdr:col>
      <xdr:colOff>910172</xdr:colOff>
      <xdr:row>12</xdr:row>
      <xdr:rowOff>162700</xdr:rowOff>
    </xdr:to>
    <xdr:pic>
      <xdr:nvPicPr>
        <xdr:cNvPr id="5" name="Pictur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1C86A96-077C-0540-B23F-289C1A369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60701" y="391300"/>
          <a:ext cx="1826971" cy="2743200"/>
        </a:xfrm>
        <a:prstGeom prst="rect">
          <a:avLst/>
        </a:prstGeom>
      </xdr:spPr>
    </xdr:pic>
    <xdr:clientData/>
  </xdr:twoCellAnchor>
  <xdr:twoCellAnchor editAs="oneCell">
    <xdr:from>
      <xdr:col>4</xdr:col>
      <xdr:colOff>58700</xdr:colOff>
      <xdr:row>4</xdr:row>
      <xdr:rowOff>71400</xdr:rowOff>
    </xdr:from>
    <xdr:to>
      <xdr:col>6</xdr:col>
      <xdr:colOff>320828</xdr:colOff>
      <xdr:row>12</xdr:row>
      <xdr:rowOff>173000</xdr:rowOff>
    </xdr:to>
    <xdr:pic>
      <xdr:nvPicPr>
        <xdr:cNvPr id="7" name="Picture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595D755-EF1B-F547-98D6-5C8A835DF4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8700" y="401600"/>
          <a:ext cx="2167128" cy="2743200"/>
        </a:xfrm>
        <a:prstGeom prst="rect">
          <a:avLst/>
        </a:prstGeom>
      </xdr:spPr>
    </xdr:pic>
    <xdr:clientData/>
  </xdr:twoCellAnchor>
  <xdr:twoCellAnchor editAs="oneCell">
    <xdr:from>
      <xdr:col>7</xdr:col>
      <xdr:colOff>41201</xdr:colOff>
      <xdr:row>4</xdr:row>
      <xdr:rowOff>79300</xdr:rowOff>
    </xdr:from>
    <xdr:to>
      <xdr:col>9</xdr:col>
      <xdr:colOff>355618</xdr:colOff>
      <xdr:row>12</xdr:row>
      <xdr:rowOff>180900</xdr:rowOff>
    </xdr:to>
    <xdr:pic>
      <xdr:nvPicPr>
        <xdr:cNvPr id="11" name="Picture 1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CAFC293-0613-2349-AD5B-4BFE02DFB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8701" y="409500"/>
          <a:ext cx="2219417" cy="2743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76200</xdr:colOff>
      <xdr:row>2</xdr:row>
      <xdr:rowOff>228600</xdr:rowOff>
    </xdr:from>
    <xdr:ext cx="8686800" cy="55530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</xdr:colOff>
      <xdr:row>3</xdr:row>
      <xdr:rowOff>66675</xdr:rowOff>
    </xdr:from>
    <xdr:ext cx="15459075" cy="63150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0" y="627225"/>
          <a:ext cx="10692000" cy="6305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21600"/>
            <a:buFont typeface="Arial"/>
            <a:buNone/>
          </a:pPr>
          <a:r>
            <a:rPr lang="en-US" sz="21600" b="0" i="1" cap="none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The Homework!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olumbiauniversity.zoom.us/j/93709011571?pwd=VHRRM0V2eVlTN1VUeW45b0ttT2pRZz09" TargetMode="External"/><Relationship Id="rId2" Type="http://schemas.openxmlformats.org/officeDocument/2006/relationships/hyperlink" Target="https://columbiauniversity.zoom.us/j/93585784661?pwd=M3Vtck5GUFdBYmdmVWpBOWhjZW52dz09" TargetMode="External"/><Relationship Id="rId1" Type="http://schemas.openxmlformats.org/officeDocument/2006/relationships/hyperlink" Target="https://www.linkedin.com/in/davidromoff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lio.columbia.edu/catalog/4243336" TargetMode="External"/><Relationship Id="rId2" Type="http://schemas.openxmlformats.org/officeDocument/2006/relationships/hyperlink" Target="https://clio.columbia.edu/catalog/14893189?counter=1" TargetMode="External"/><Relationship Id="rId1" Type="http://schemas.openxmlformats.org/officeDocument/2006/relationships/hyperlink" Target="http://rd8hp6du2b.search.serialssolutions.com/?genre=book&amp;sid=info%3Asid%2Fsummon.serialssolutions.com&amp;SS_sid=info%3Asid%2Fsummon.serialssolutions.com&amp;SS_authors=Yan%2C+Y&amp;SS_source=56&amp;l=RD8HP6DU2B&amp;SS_ReferentFormat=BookFormat&amp;aulast=Yan&amp;rft_val_fmt=info%3Aofi%2Ffmt%3Akev%3Amtx%3Abook&amp;au=Yan%2C+Y&amp;title=Python+for+finance&amp;localeid=1033&amp;PP=true&amp;aufirst=Y&amp;paramdict=en-US&amp;rfr_id=info%3Asid%2Fsummon.serialssolutions.com&amp;SS_LibHash=RD8HP6DU2B&amp;SS_RequestType=1&amp;SS_jc=TC0001945690&amp;SS_multi=true&amp;SS_V=DP2017-ESECOND%20EDITION.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Ly_-JObd_mJGD9OhhZmcPfV8qiC_qZTK" TargetMode="External"/><Relationship Id="rId13" Type="http://schemas.openxmlformats.org/officeDocument/2006/relationships/hyperlink" Target="https://drive.google.com/open?id=1v4XMIFeETOjk-8HbefMNWihzDFG-2FE1" TargetMode="External"/><Relationship Id="rId18" Type="http://schemas.openxmlformats.org/officeDocument/2006/relationships/hyperlink" Target="https://drive.google.com/open?id=1pQ6XX9VrrUnf-fgjGbogTtugYv2sIXi0" TargetMode="External"/><Relationship Id="rId3" Type="http://schemas.openxmlformats.org/officeDocument/2006/relationships/hyperlink" Target="https://drive.google.com/open?id=1K9EIErby10rxGjA1oZOy0eEO5Tl04FT8" TargetMode="External"/><Relationship Id="rId7" Type="http://schemas.openxmlformats.org/officeDocument/2006/relationships/hyperlink" Target="https://drive.google.com/open?id=1tSIql1HBP7IIbWPO_4tYWnsUDWnVdwGr" TargetMode="External"/><Relationship Id="rId12" Type="http://schemas.openxmlformats.org/officeDocument/2006/relationships/hyperlink" Target="https://drive.google.com/open?id=1Ly_-JObd_mJGD9OhhZmcPfV8qiC_qZTK" TargetMode="External"/><Relationship Id="rId17" Type="http://schemas.openxmlformats.org/officeDocument/2006/relationships/hyperlink" Target="https://drive.google.com/open?id=18O8aO9sZ_vhVzyiB5_QWo0KvUPtZXz-u" TargetMode="External"/><Relationship Id="rId2" Type="http://schemas.openxmlformats.org/officeDocument/2006/relationships/hyperlink" Target="https://drive.google.com/open?id=1Ly_-JObd_mJGD9OhhZmcPfV8qiC_qZTK" TargetMode="External"/><Relationship Id="rId16" Type="http://schemas.openxmlformats.org/officeDocument/2006/relationships/hyperlink" Target="https://drive.google.com/open?id=1NSSXw4yiHhJFrQRHyimOoGeOzikcGDCS" TargetMode="External"/><Relationship Id="rId1" Type="http://schemas.openxmlformats.org/officeDocument/2006/relationships/hyperlink" Target="https://columbiauniversity.zoom.us/j/93709011571?pwd=VHRRM0V2eVlTN1VUeW45b0ttT2pRZz09" TargetMode="External"/><Relationship Id="rId6" Type="http://schemas.openxmlformats.org/officeDocument/2006/relationships/hyperlink" Target="https://drive.google.com/open?id=1Li0lOhyAh7PczjSEFb0Tqm7nEzB6eXLP" TargetMode="External"/><Relationship Id="rId11" Type="http://schemas.openxmlformats.org/officeDocument/2006/relationships/hyperlink" Target="https://drive.google.com/open?id=14K9GqdhUPk7yNV3OBOZqs2Ok2eNfBZlu" TargetMode="External"/><Relationship Id="rId5" Type="http://schemas.openxmlformats.org/officeDocument/2006/relationships/hyperlink" Target="https://drive.google.com/open?id=1u5I-6XBNl8K5cV4O1ITw2KPFvGEMMimV" TargetMode="External"/><Relationship Id="rId15" Type="http://schemas.openxmlformats.org/officeDocument/2006/relationships/hyperlink" Target="https://drive.google.com/open?id=1yUlgMcN8uLQNuNLs0sDbz94qS1l6Vv8L" TargetMode="External"/><Relationship Id="rId10" Type="http://schemas.openxmlformats.org/officeDocument/2006/relationships/hyperlink" Target="https://drive.google.com/open?id=1Li0lOhyAh7PczjSEFb0Tqm7nEzB6eXLP" TargetMode="External"/><Relationship Id="rId19" Type="http://schemas.openxmlformats.org/officeDocument/2006/relationships/hyperlink" Target="https://columbiauniversity.zoom.us/j/93585784661?pwd=M3Vtck5GUFdBYmdmVWpBOWhjZW52dz09" TargetMode="External"/><Relationship Id="rId4" Type="http://schemas.openxmlformats.org/officeDocument/2006/relationships/hyperlink" Target="https://drive.google.com/open?id=1Ly_-JObd_mJGD9OhhZmcPfV8qiC_qZTK" TargetMode="External"/><Relationship Id="rId9" Type="http://schemas.openxmlformats.org/officeDocument/2006/relationships/hyperlink" Target="https://drive.google.com/open?id=1b_uZWCbl50OfBS5rONCMrb47BsWU5IzU" TargetMode="External"/><Relationship Id="rId14" Type="http://schemas.openxmlformats.org/officeDocument/2006/relationships/hyperlink" Target="https://drive.google.com/open?id=1CsHw531Uqxfrcvp61qvdkxJhMHjcecoR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vo2181@columbia.edu" TargetMode="External"/><Relationship Id="rId2" Type="http://schemas.openxmlformats.org/officeDocument/2006/relationships/hyperlink" Target="mailto:djr2132@columbia.edu" TargetMode="External"/><Relationship Id="rId1" Type="http://schemas.openxmlformats.org/officeDocument/2006/relationships/hyperlink" Target="mailto:bf2424@columbia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A40-1CFD-E442-AA0C-EF20DFA910D1}">
  <sheetPr codeName="Sheet1"/>
  <dimension ref="B2:D25"/>
  <sheetViews>
    <sheetView workbookViewId="0"/>
  </sheetViews>
  <sheetFormatPr baseColWidth="10" defaultRowHeight="24" x14ac:dyDescent="0.3"/>
  <cols>
    <col min="1" max="16384" width="10.7109375" style="13"/>
  </cols>
  <sheetData>
    <row r="2" spans="2:4" x14ac:dyDescent="0.3">
      <c r="B2" s="12" t="s">
        <v>92</v>
      </c>
      <c r="C2" s="12"/>
      <c r="D2" s="12"/>
    </row>
    <row r="3" spans="2:4" x14ac:dyDescent="0.3">
      <c r="B3" s="12"/>
      <c r="C3" s="12" t="s">
        <v>115</v>
      </c>
      <c r="D3" s="12"/>
    </row>
    <row r="4" spans="2:4" x14ac:dyDescent="0.3">
      <c r="B4" s="12"/>
      <c r="C4" s="12" t="s">
        <v>116</v>
      </c>
      <c r="D4" s="12"/>
    </row>
    <row r="5" spans="2:4" x14ac:dyDescent="0.3">
      <c r="B5" s="12"/>
      <c r="C5" s="12" t="s">
        <v>117</v>
      </c>
      <c r="D5" s="12"/>
    </row>
    <row r="6" spans="2:4" x14ac:dyDescent="0.3">
      <c r="B6" s="12"/>
      <c r="C6" s="12" t="s">
        <v>118</v>
      </c>
      <c r="D6" s="12"/>
    </row>
    <row r="7" spans="2:4" x14ac:dyDescent="0.3">
      <c r="B7" s="12"/>
      <c r="C7" s="12"/>
      <c r="D7" s="12"/>
    </row>
    <row r="8" spans="2:4" x14ac:dyDescent="0.3">
      <c r="B8" s="12" t="s">
        <v>78</v>
      </c>
      <c r="C8" s="12"/>
      <c r="D8" s="12"/>
    </row>
    <row r="9" spans="2:4" x14ac:dyDescent="0.3">
      <c r="B9" s="12"/>
      <c r="C9" s="14" t="s">
        <v>79</v>
      </c>
      <c r="D9" s="12"/>
    </row>
    <row r="10" spans="2:4" x14ac:dyDescent="0.3">
      <c r="B10" s="12"/>
      <c r="C10" s="14"/>
      <c r="D10" s="12"/>
    </row>
    <row r="11" spans="2:4" x14ac:dyDescent="0.3">
      <c r="B11" s="12" t="s">
        <v>80</v>
      </c>
      <c r="C11" s="12"/>
      <c r="D11" s="12"/>
    </row>
    <row r="12" spans="2:4" x14ac:dyDescent="0.3">
      <c r="B12" s="12"/>
      <c r="C12" s="12" t="s">
        <v>81</v>
      </c>
      <c r="D12" s="12"/>
    </row>
    <row r="13" spans="2:4" x14ac:dyDescent="0.3">
      <c r="B13" s="12"/>
      <c r="C13" s="12"/>
      <c r="D13" s="12"/>
    </row>
    <row r="14" spans="2:4" x14ac:dyDescent="0.3">
      <c r="B14" s="12" t="s">
        <v>82</v>
      </c>
      <c r="C14" s="12"/>
      <c r="D14" s="12"/>
    </row>
    <row r="15" spans="2:4" x14ac:dyDescent="0.3">
      <c r="B15" s="12"/>
      <c r="C15" s="12" t="s">
        <v>83</v>
      </c>
      <c r="D15" s="12"/>
    </row>
    <row r="16" spans="2:4" x14ac:dyDescent="0.3">
      <c r="B16" s="12"/>
      <c r="C16" s="12"/>
      <c r="D16" s="12" t="s">
        <v>84</v>
      </c>
    </row>
    <row r="17" spans="2:4" x14ac:dyDescent="0.3">
      <c r="B17" s="12"/>
      <c r="C17" s="12"/>
      <c r="D17" s="12" t="s">
        <v>85</v>
      </c>
    </row>
    <row r="18" spans="2:4" x14ac:dyDescent="0.3">
      <c r="B18" s="12"/>
      <c r="C18" s="12"/>
      <c r="D18" s="12" t="s">
        <v>86</v>
      </c>
    </row>
    <row r="19" spans="2:4" x14ac:dyDescent="0.3">
      <c r="B19" s="12"/>
      <c r="C19" s="12" t="s">
        <v>87</v>
      </c>
      <c r="D19" s="12"/>
    </row>
    <row r="20" spans="2:4" x14ac:dyDescent="0.3">
      <c r="B20" s="12"/>
      <c r="C20" s="12"/>
      <c r="D20" s="15" t="s">
        <v>7</v>
      </c>
    </row>
    <row r="21" spans="2:4" x14ac:dyDescent="0.3">
      <c r="B21" s="12"/>
      <c r="C21" s="12"/>
      <c r="D21" s="15" t="s">
        <v>88</v>
      </c>
    </row>
    <row r="22" spans="2:4" x14ac:dyDescent="0.3">
      <c r="B22" s="12" t="s">
        <v>89</v>
      </c>
      <c r="C22" s="12"/>
      <c r="D22" s="12"/>
    </row>
    <row r="23" spans="2:4" x14ac:dyDescent="0.3">
      <c r="B23" s="12"/>
      <c r="C23" s="12" t="s">
        <v>90</v>
      </c>
      <c r="D23" s="12"/>
    </row>
    <row r="24" spans="2:4" x14ac:dyDescent="0.3">
      <c r="C24" s="12" t="s">
        <v>96</v>
      </c>
      <c r="D24" s="12"/>
    </row>
    <row r="25" spans="2:4" x14ac:dyDescent="0.3">
      <c r="B25" s="12"/>
      <c r="C25" s="12" t="s">
        <v>91</v>
      </c>
      <c r="D25" s="12"/>
    </row>
  </sheetData>
  <hyperlinks>
    <hyperlink ref="C9" r:id="rId1" xr:uid="{4B019270-8273-0B4E-BB30-40D9212EE7FE}"/>
    <hyperlink ref="D21" r:id="rId2" xr:uid="{DBC8CF6D-9AD2-D645-8DCC-C0CB7D45565B}"/>
    <hyperlink ref="D20" r:id="rId3" xr:uid="{EEFBE77F-B491-E545-9B7B-8B3854DA2FB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Z994"/>
  <sheetViews>
    <sheetView workbookViewId="0"/>
  </sheetViews>
  <sheetFormatPr baseColWidth="10" defaultColWidth="11.28515625" defaultRowHeight="15" customHeight="1" x14ac:dyDescent="0.2"/>
  <cols>
    <col min="1" max="6" width="10.7109375" customWidth="1"/>
    <col min="7" max="26" width="10.5703125" customWidth="1"/>
  </cols>
  <sheetData>
    <row r="1" spans="1:26" ht="25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5.5" customHeight="1" x14ac:dyDescent="0.3">
      <c r="A2" s="1"/>
      <c r="B2" s="1" t="s">
        <v>96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5.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5.5" customHeight="1" x14ac:dyDescent="0.3">
      <c r="A4" s="1"/>
      <c r="B4" s="1" t="s">
        <v>97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5.5" customHeight="1" x14ac:dyDescent="0.3">
      <c r="A5" s="1"/>
      <c r="B5" s="1" t="s">
        <v>114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5.5" customHeigh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5.5" customHeight="1" x14ac:dyDescent="0.3">
      <c r="A7" s="1"/>
      <c r="B7" s="1" t="s">
        <v>98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5.5" customHeight="1" x14ac:dyDescent="0.3">
      <c r="A8" s="1"/>
      <c r="B8" s="1" t="s">
        <v>111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5.5" customHeight="1" x14ac:dyDescent="0.3">
      <c r="A9" s="1"/>
      <c r="B9" s="1" t="s">
        <v>99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 x14ac:dyDescent="0.3">
      <c r="A10" s="1"/>
      <c r="B10" s="1" t="s">
        <v>100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 x14ac:dyDescent="0.3">
      <c r="A11" s="1"/>
      <c r="B11" s="1" t="s">
        <v>101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 x14ac:dyDescent="0.3">
      <c r="A12" s="1"/>
      <c r="B12" s="1" t="s">
        <v>102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 x14ac:dyDescent="0.3">
      <c r="A13" s="1"/>
      <c r="B13" s="1" t="s">
        <v>112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5.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5.5" customHeight="1" x14ac:dyDescent="0.3">
      <c r="A15" s="1"/>
      <c r="B15" s="1" t="s">
        <v>103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5.5" customHeight="1" x14ac:dyDescent="0.3">
      <c r="A16" s="1"/>
      <c r="B16" s="1" t="s">
        <v>113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5.5" customHeight="1" x14ac:dyDescent="0.3">
      <c r="A17" s="1"/>
      <c r="B17" s="1" t="s">
        <v>104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 x14ac:dyDescent="0.3">
      <c r="A18" s="1"/>
      <c r="B18" s="1" t="s">
        <v>105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 x14ac:dyDescent="0.3">
      <c r="A19" s="1"/>
      <c r="B19" s="1" t="s">
        <v>106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 x14ac:dyDescent="0.3">
      <c r="A20" s="1"/>
      <c r="B20" s="1" t="s">
        <v>107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 x14ac:dyDescent="0.3">
      <c r="A21" s="1"/>
      <c r="B21" s="1" t="s">
        <v>108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 x14ac:dyDescent="0.3">
      <c r="A22" s="1"/>
      <c r="B22" s="1" t="s">
        <v>109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 x14ac:dyDescent="0.3">
      <c r="A23" s="1"/>
      <c r="B23" s="1" t="s">
        <v>110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5.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5.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5.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5.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5.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5.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5.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5.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5.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5.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5.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5.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5.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5.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5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5.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5.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5.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5.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5.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5.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5.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5.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5.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5.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5.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5.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5.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5.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5.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5.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5.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5.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5.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5.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5.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5.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5.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5.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5.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5.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5.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5.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5.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5.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5.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5.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5.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5.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5.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5.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5.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5.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5.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5.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5.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5.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5.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5.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5.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5.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5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5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5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5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5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5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5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5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5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5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5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5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5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5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5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5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5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5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5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5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5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5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5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5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5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5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5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5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5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5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5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5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5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5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5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5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5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5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5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5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5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5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5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5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5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5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5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5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5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5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5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5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5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5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5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5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5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5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5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5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5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5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5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5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5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5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5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5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5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5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5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5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5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5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5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5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5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5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5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5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5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5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5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5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5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5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5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5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5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5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5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5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5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5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5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5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5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5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5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5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5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5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5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5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5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5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5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5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5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5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5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5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5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5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5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5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5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5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5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5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5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5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5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5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5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5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5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5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5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5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5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5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5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5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5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5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5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5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5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5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5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5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5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5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5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5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5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5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5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5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5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5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5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5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5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5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5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5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5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5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5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5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5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5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5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5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5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5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5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5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5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5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5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5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5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5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5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5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5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5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5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5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5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5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5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5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5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5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5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5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5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5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5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5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5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5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5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5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5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5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5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5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5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5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5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5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5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5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5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5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5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5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5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5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5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5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5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5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5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5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5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5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5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5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5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5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5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5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5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5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5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5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5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5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5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5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5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5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5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5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5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5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5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5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5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5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5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5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5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5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5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5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5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5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5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5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5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5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5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5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5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5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5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5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5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5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5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5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5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5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5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5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5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5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5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5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5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5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5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5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5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5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5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5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5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5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5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5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5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5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5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5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5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5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5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5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5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5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5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5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5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5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5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5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5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5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5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5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5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5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5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5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5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5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5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5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5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5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5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5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5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5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5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5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5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5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5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5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5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5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5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5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5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5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5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5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5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5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5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5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5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5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5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5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5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5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5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5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5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5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5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5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5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5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5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5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5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5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5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5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5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5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5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5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5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5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5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5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5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5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5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5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5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5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5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5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5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5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5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5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5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5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5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5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5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5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5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5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5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5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5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5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5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5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5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5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5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5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5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5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5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5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5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5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5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5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5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5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5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5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5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5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5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5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5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5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5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5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5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5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5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5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5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5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5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5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5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5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5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5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5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5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5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5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5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5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5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5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5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5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5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5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5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5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5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5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5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5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5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5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5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5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5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5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5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5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5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5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5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5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5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5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5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5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5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5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5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5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5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5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5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5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5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5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5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5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5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5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5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5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5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5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5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5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5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5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5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5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5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5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5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5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5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5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5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5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5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5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5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5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5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5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5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5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5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5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5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5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5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5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5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5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5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5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5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5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5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5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5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5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5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5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5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5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5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5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5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5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5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5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5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5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5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5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5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5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5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5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5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5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5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5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5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5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5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5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5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5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5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5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5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5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5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5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5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5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5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5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5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5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5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5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5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5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5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5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5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5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5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5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5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5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5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5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5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5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5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5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5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5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5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5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5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5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5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5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5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5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5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5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5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5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5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5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5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5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5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5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5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5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5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5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5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5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5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5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5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5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5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5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5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5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5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5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5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5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5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5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5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5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5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5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5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5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5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5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5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5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5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5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5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5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5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5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5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5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5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5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5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5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5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5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5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5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5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5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5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5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5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5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5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5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5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5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5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5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5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5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5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5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5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5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5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5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5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5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5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5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5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5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5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5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5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5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5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5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5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5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5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5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5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5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5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5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5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5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5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5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5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5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5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5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5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5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5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5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5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5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5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5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5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5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5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5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5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5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5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5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5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5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5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5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5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5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5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5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5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5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5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5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5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5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5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5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5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5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5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5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5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5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5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5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5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5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5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5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5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5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5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5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5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5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5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5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5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5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5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5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5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5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5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5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5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5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5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5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5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5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5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5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5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5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5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5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5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5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5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5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5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5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5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5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5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5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5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5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5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5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5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5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5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5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5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5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5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5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5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5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5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5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5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5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5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5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5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5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5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5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5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5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5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5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5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5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5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5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5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5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5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5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5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5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5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5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5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5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5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5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5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5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5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5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5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5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5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5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5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5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5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5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5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5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5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5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5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5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5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5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5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5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5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5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5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5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5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5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5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5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5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5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5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5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5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5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5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5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5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5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5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5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5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5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5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5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5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5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5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5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5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5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5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5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5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5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5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5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5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5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5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5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5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5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5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5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5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5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5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5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5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5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5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5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5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5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5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5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5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5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5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5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5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5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5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5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5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5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5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5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5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AL1000"/>
  <sheetViews>
    <sheetView showGridLines="0" workbookViewId="0"/>
  </sheetViews>
  <sheetFormatPr baseColWidth="10" defaultColWidth="11.28515625" defaultRowHeight="15" customHeight="1" x14ac:dyDescent="0.2"/>
  <cols>
    <col min="1" max="36" width="7.7109375" customWidth="1"/>
    <col min="37" max="38" width="10.7109375" customWidth="1"/>
  </cols>
  <sheetData>
    <row r="1" spans="1:38" ht="18.75" customHeight="1" x14ac:dyDescent="0.25">
      <c r="A1" s="9" t="str">
        <f t="shared" ref="A1:AJ1" ca="1" si="0">VLOOKUP(RANDBETWEEN(1,4),$AK$1:$AL$4,2,0)</f>
        <v>What's</v>
      </c>
      <c r="B1" s="9" t="str">
        <f t="shared" ca="1" si="0"/>
        <v>on</v>
      </c>
      <c r="C1" s="9" t="str">
        <f t="shared" ca="1" si="0"/>
        <v>What's</v>
      </c>
      <c r="D1" s="9" t="str">
        <f t="shared" ca="1" si="0"/>
        <v>on</v>
      </c>
      <c r="E1" s="9" t="str">
        <f t="shared" ca="1" si="0"/>
        <v>the</v>
      </c>
      <c r="F1" s="9" t="str">
        <f t="shared" ca="1" si="0"/>
        <v>the</v>
      </c>
      <c r="G1" s="9" t="str">
        <f t="shared" ca="1" si="0"/>
        <v>What's</v>
      </c>
      <c r="H1" s="9" t="str">
        <f t="shared" ca="1" si="0"/>
        <v>exam?</v>
      </c>
      <c r="I1" s="9" t="str">
        <f t="shared" ca="1" si="0"/>
        <v>exam?</v>
      </c>
      <c r="J1" s="9" t="str">
        <f t="shared" ca="1" si="0"/>
        <v>the</v>
      </c>
      <c r="K1" s="9" t="str">
        <f t="shared" ca="1" si="0"/>
        <v>exam?</v>
      </c>
      <c r="L1" s="9" t="str">
        <f t="shared" ca="1" si="0"/>
        <v>on</v>
      </c>
      <c r="M1" s="9" t="str">
        <f t="shared" ca="1" si="0"/>
        <v>the</v>
      </c>
      <c r="N1" s="9" t="str">
        <f t="shared" ca="1" si="0"/>
        <v>What's</v>
      </c>
      <c r="O1" s="9" t="str">
        <f t="shared" ca="1" si="0"/>
        <v>on</v>
      </c>
      <c r="P1" s="9" t="str">
        <f t="shared" ca="1" si="0"/>
        <v>the</v>
      </c>
      <c r="Q1" s="9" t="str">
        <f t="shared" ca="1" si="0"/>
        <v>What's</v>
      </c>
      <c r="R1" s="9" t="str">
        <f t="shared" ca="1" si="0"/>
        <v>on</v>
      </c>
      <c r="S1" s="9" t="str">
        <f t="shared" ca="1" si="0"/>
        <v>the</v>
      </c>
      <c r="T1" s="9" t="str">
        <f t="shared" ca="1" si="0"/>
        <v>What's</v>
      </c>
      <c r="U1" s="9" t="str">
        <f t="shared" ca="1" si="0"/>
        <v>What's</v>
      </c>
      <c r="V1" s="9" t="str">
        <f t="shared" ca="1" si="0"/>
        <v>on</v>
      </c>
      <c r="W1" s="9" t="str">
        <f t="shared" ca="1" si="0"/>
        <v>on</v>
      </c>
      <c r="X1" s="9" t="str">
        <f t="shared" ca="1" si="0"/>
        <v>What's</v>
      </c>
      <c r="Y1" s="9" t="str">
        <f t="shared" ca="1" si="0"/>
        <v>What's</v>
      </c>
      <c r="Z1" s="9" t="str">
        <f t="shared" ca="1" si="0"/>
        <v>the</v>
      </c>
      <c r="AA1" s="9" t="str">
        <f t="shared" ca="1" si="0"/>
        <v>What's</v>
      </c>
      <c r="AB1" s="9" t="str">
        <f t="shared" ca="1" si="0"/>
        <v>on</v>
      </c>
      <c r="AC1" s="9" t="str">
        <f t="shared" ca="1" si="0"/>
        <v>on</v>
      </c>
      <c r="AD1" s="9" t="str">
        <f t="shared" ca="1" si="0"/>
        <v>on</v>
      </c>
      <c r="AE1" s="9" t="str">
        <f t="shared" ca="1" si="0"/>
        <v>on</v>
      </c>
      <c r="AF1" s="9" t="str">
        <f t="shared" ca="1" si="0"/>
        <v>the</v>
      </c>
      <c r="AG1" s="9" t="str">
        <f t="shared" ca="1" si="0"/>
        <v>exam?</v>
      </c>
      <c r="AH1" s="9" t="str">
        <f t="shared" ca="1" si="0"/>
        <v>on</v>
      </c>
      <c r="AI1" s="9" t="str">
        <f t="shared" ca="1" si="0"/>
        <v>exam?</v>
      </c>
      <c r="AJ1" s="9" t="str">
        <f t="shared" ca="1" si="0"/>
        <v>exam?</v>
      </c>
      <c r="AK1" s="9">
        <v>1</v>
      </c>
      <c r="AL1" s="9" t="s">
        <v>68</v>
      </c>
    </row>
    <row r="2" spans="1:38" ht="18.75" customHeight="1" x14ac:dyDescent="0.25">
      <c r="A2" s="9" t="str">
        <f t="shared" ref="A2:AJ2" ca="1" si="1">VLOOKUP(RANDBETWEEN(1,4),$AK$1:$AL$4,2,0)</f>
        <v>exam?</v>
      </c>
      <c r="B2" s="9" t="str">
        <f t="shared" ca="1" si="1"/>
        <v>the</v>
      </c>
      <c r="C2" s="9" t="str">
        <f t="shared" ca="1" si="1"/>
        <v>exam?</v>
      </c>
      <c r="D2" s="9" t="str">
        <f t="shared" ca="1" si="1"/>
        <v>on</v>
      </c>
      <c r="E2" s="9" t="str">
        <f t="shared" ca="1" si="1"/>
        <v>What's</v>
      </c>
      <c r="F2" s="9" t="str">
        <f t="shared" ca="1" si="1"/>
        <v>the</v>
      </c>
      <c r="G2" s="9" t="str">
        <f t="shared" ca="1" si="1"/>
        <v>What's</v>
      </c>
      <c r="H2" s="9" t="str">
        <f t="shared" ca="1" si="1"/>
        <v>exam?</v>
      </c>
      <c r="I2" s="9" t="str">
        <f t="shared" ca="1" si="1"/>
        <v>on</v>
      </c>
      <c r="J2" s="9" t="str">
        <f t="shared" ca="1" si="1"/>
        <v>the</v>
      </c>
      <c r="K2" s="9" t="str">
        <f t="shared" ca="1" si="1"/>
        <v>on</v>
      </c>
      <c r="L2" s="9" t="str">
        <f t="shared" ca="1" si="1"/>
        <v>What's</v>
      </c>
      <c r="M2" s="9" t="str">
        <f t="shared" ca="1" si="1"/>
        <v>exam?</v>
      </c>
      <c r="N2" s="9" t="str">
        <f t="shared" ca="1" si="1"/>
        <v>on</v>
      </c>
      <c r="O2" s="9" t="str">
        <f t="shared" ca="1" si="1"/>
        <v>exam?</v>
      </c>
      <c r="P2" s="9" t="str">
        <f t="shared" ca="1" si="1"/>
        <v>What's</v>
      </c>
      <c r="Q2" s="9" t="str">
        <f t="shared" ca="1" si="1"/>
        <v>What's</v>
      </c>
      <c r="R2" s="9" t="str">
        <f t="shared" ca="1" si="1"/>
        <v>the</v>
      </c>
      <c r="S2" s="9" t="str">
        <f t="shared" ca="1" si="1"/>
        <v>on</v>
      </c>
      <c r="T2" s="9" t="str">
        <f t="shared" ca="1" si="1"/>
        <v>the</v>
      </c>
      <c r="U2" s="9" t="str">
        <f t="shared" ca="1" si="1"/>
        <v>exam?</v>
      </c>
      <c r="V2" s="9" t="str">
        <f t="shared" ca="1" si="1"/>
        <v>on</v>
      </c>
      <c r="W2" s="9" t="str">
        <f t="shared" ca="1" si="1"/>
        <v>What's</v>
      </c>
      <c r="X2" s="9" t="str">
        <f t="shared" ca="1" si="1"/>
        <v>What's</v>
      </c>
      <c r="Y2" s="9" t="str">
        <f t="shared" ca="1" si="1"/>
        <v>What's</v>
      </c>
      <c r="Z2" s="9" t="str">
        <f t="shared" ca="1" si="1"/>
        <v>exam?</v>
      </c>
      <c r="AA2" s="9" t="str">
        <f t="shared" ca="1" si="1"/>
        <v>the</v>
      </c>
      <c r="AB2" s="9" t="str">
        <f t="shared" ca="1" si="1"/>
        <v>the</v>
      </c>
      <c r="AC2" s="9" t="str">
        <f t="shared" ca="1" si="1"/>
        <v>What's</v>
      </c>
      <c r="AD2" s="9" t="str">
        <f t="shared" ca="1" si="1"/>
        <v>the</v>
      </c>
      <c r="AE2" s="9" t="str">
        <f t="shared" ca="1" si="1"/>
        <v>on</v>
      </c>
      <c r="AF2" s="9" t="str">
        <f t="shared" ca="1" si="1"/>
        <v>on</v>
      </c>
      <c r="AG2" s="9" t="str">
        <f t="shared" ca="1" si="1"/>
        <v>What's</v>
      </c>
      <c r="AH2" s="9" t="str">
        <f t="shared" ca="1" si="1"/>
        <v>on</v>
      </c>
      <c r="AI2" s="9" t="str">
        <f t="shared" ca="1" si="1"/>
        <v>What's</v>
      </c>
      <c r="AJ2" s="9" t="str">
        <f t="shared" ca="1" si="1"/>
        <v>What's</v>
      </c>
      <c r="AK2" s="9">
        <v>2</v>
      </c>
      <c r="AL2" s="9" t="s">
        <v>69</v>
      </c>
    </row>
    <row r="3" spans="1:38" ht="18.75" customHeight="1" x14ac:dyDescent="0.25">
      <c r="A3" s="9" t="str">
        <f t="shared" ref="A3:AJ3" ca="1" si="2">VLOOKUP(RANDBETWEEN(1,4),$AK$1:$AL$4,2,0)</f>
        <v>on</v>
      </c>
      <c r="B3" s="9" t="str">
        <f t="shared" ca="1" si="2"/>
        <v>What's</v>
      </c>
      <c r="C3" s="9" t="str">
        <f t="shared" ca="1" si="2"/>
        <v>the</v>
      </c>
      <c r="D3" s="9" t="str">
        <f t="shared" ca="1" si="2"/>
        <v>on</v>
      </c>
      <c r="E3" s="9" t="str">
        <f t="shared" ca="1" si="2"/>
        <v>What's</v>
      </c>
      <c r="F3" s="9" t="str">
        <f t="shared" ca="1" si="2"/>
        <v>the</v>
      </c>
      <c r="G3" s="9" t="str">
        <f t="shared" ca="1" si="2"/>
        <v>exam?</v>
      </c>
      <c r="H3" s="9" t="str">
        <f t="shared" ca="1" si="2"/>
        <v>on</v>
      </c>
      <c r="I3" s="9" t="str">
        <f t="shared" ca="1" si="2"/>
        <v>exam?</v>
      </c>
      <c r="J3" s="9" t="str">
        <f t="shared" ca="1" si="2"/>
        <v>exam?</v>
      </c>
      <c r="K3" s="9" t="str">
        <f t="shared" ca="1" si="2"/>
        <v>the</v>
      </c>
      <c r="L3" s="9" t="str">
        <f t="shared" ca="1" si="2"/>
        <v>exam?</v>
      </c>
      <c r="M3" s="9" t="str">
        <f t="shared" ca="1" si="2"/>
        <v>exam?</v>
      </c>
      <c r="N3" s="9" t="str">
        <f t="shared" ca="1" si="2"/>
        <v>on</v>
      </c>
      <c r="O3" s="9" t="str">
        <f t="shared" ca="1" si="2"/>
        <v>exam?</v>
      </c>
      <c r="P3" s="9" t="str">
        <f t="shared" ca="1" si="2"/>
        <v>on</v>
      </c>
      <c r="Q3" s="9" t="str">
        <f t="shared" ca="1" si="2"/>
        <v>exam?</v>
      </c>
      <c r="R3" s="9" t="str">
        <f t="shared" ca="1" si="2"/>
        <v>exam?</v>
      </c>
      <c r="S3" s="9" t="str">
        <f t="shared" ca="1" si="2"/>
        <v>on</v>
      </c>
      <c r="T3" s="9" t="str">
        <f t="shared" ca="1" si="2"/>
        <v>exam?</v>
      </c>
      <c r="U3" s="9" t="str">
        <f t="shared" ca="1" si="2"/>
        <v>the</v>
      </c>
      <c r="V3" s="9" t="str">
        <f t="shared" ca="1" si="2"/>
        <v>exam?</v>
      </c>
      <c r="W3" s="9" t="str">
        <f t="shared" ca="1" si="2"/>
        <v>the</v>
      </c>
      <c r="X3" s="9" t="str">
        <f t="shared" ca="1" si="2"/>
        <v>on</v>
      </c>
      <c r="Y3" s="9" t="str">
        <f t="shared" ca="1" si="2"/>
        <v>exam?</v>
      </c>
      <c r="Z3" s="9" t="str">
        <f t="shared" ca="1" si="2"/>
        <v>on</v>
      </c>
      <c r="AA3" s="9" t="str">
        <f t="shared" ca="1" si="2"/>
        <v>on</v>
      </c>
      <c r="AB3" s="9" t="str">
        <f t="shared" ca="1" si="2"/>
        <v>the</v>
      </c>
      <c r="AC3" s="9" t="str">
        <f t="shared" ca="1" si="2"/>
        <v>the</v>
      </c>
      <c r="AD3" s="9" t="str">
        <f t="shared" ca="1" si="2"/>
        <v>What's</v>
      </c>
      <c r="AE3" s="9" t="str">
        <f t="shared" ca="1" si="2"/>
        <v>the</v>
      </c>
      <c r="AF3" s="9" t="str">
        <f t="shared" ca="1" si="2"/>
        <v>exam?</v>
      </c>
      <c r="AG3" s="9" t="str">
        <f t="shared" ca="1" si="2"/>
        <v>What's</v>
      </c>
      <c r="AH3" s="9" t="str">
        <f t="shared" ca="1" si="2"/>
        <v>exam?</v>
      </c>
      <c r="AI3" s="9" t="str">
        <f t="shared" ca="1" si="2"/>
        <v>What's</v>
      </c>
      <c r="AJ3" s="9" t="str">
        <f t="shared" ca="1" si="2"/>
        <v>What's</v>
      </c>
      <c r="AK3" s="9">
        <v>3</v>
      </c>
      <c r="AL3" s="9" t="s">
        <v>70</v>
      </c>
    </row>
    <row r="4" spans="1:38" ht="18.75" customHeight="1" x14ac:dyDescent="0.25">
      <c r="A4" s="9" t="str">
        <f t="shared" ref="A4:AJ4" ca="1" si="3">VLOOKUP(RANDBETWEEN(1,4),$AK$1:$AL$4,2,0)</f>
        <v>exam?</v>
      </c>
      <c r="B4" s="9" t="str">
        <f t="shared" ca="1" si="3"/>
        <v>the</v>
      </c>
      <c r="C4" s="9" t="str">
        <f t="shared" ca="1" si="3"/>
        <v>the</v>
      </c>
      <c r="D4" s="9" t="str">
        <f t="shared" ca="1" si="3"/>
        <v>exam?</v>
      </c>
      <c r="E4" s="9" t="str">
        <f t="shared" ca="1" si="3"/>
        <v>What's</v>
      </c>
      <c r="F4" s="9" t="str">
        <f t="shared" ca="1" si="3"/>
        <v>on</v>
      </c>
      <c r="G4" s="9" t="str">
        <f t="shared" ca="1" si="3"/>
        <v>on</v>
      </c>
      <c r="H4" s="9" t="str">
        <f t="shared" ca="1" si="3"/>
        <v>the</v>
      </c>
      <c r="I4" s="9" t="str">
        <f t="shared" ca="1" si="3"/>
        <v>exam?</v>
      </c>
      <c r="J4" s="9" t="str">
        <f t="shared" ca="1" si="3"/>
        <v>on</v>
      </c>
      <c r="K4" s="9" t="str">
        <f t="shared" ca="1" si="3"/>
        <v>What's</v>
      </c>
      <c r="L4" s="9" t="str">
        <f t="shared" ca="1" si="3"/>
        <v>exam?</v>
      </c>
      <c r="M4" s="9" t="str">
        <f t="shared" ca="1" si="3"/>
        <v>What's</v>
      </c>
      <c r="N4" s="9" t="str">
        <f t="shared" ca="1" si="3"/>
        <v>the</v>
      </c>
      <c r="O4" s="9" t="str">
        <f t="shared" ca="1" si="3"/>
        <v>What's</v>
      </c>
      <c r="P4" s="9" t="str">
        <f t="shared" ca="1" si="3"/>
        <v>on</v>
      </c>
      <c r="Q4" s="9" t="str">
        <f t="shared" ca="1" si="3"/>
        <v>What's</v>
      </c>
      <c r="R4" s="9" t="str">
        <f t="shared" ca="1" si="3"/>
        <v>What's</v>
      </c>
      <c r="S4" s="9" t="str">
        <f t="shared" ca="1" si="3"/>
        <v>What's</v>
      </c>
      <c r="T4" s="9" t="str">
        <f t="shared" ca="1" si="3"/>
        <v>exam?</v>
      </c>
      <c r="U4" s="9" t="str">
        <f t="shared" ca="1" si="3"/>
        <v>the</v>
      </c>
      <c r="V4" s="9" t="str">
        <f t="shared" ca="1" si="3"/>
        <v>the</v>
      </c>
      <c r="W4" s="9" t="str">
        <f t="shared" ca="1" si="3"/>
        <v>What's</v>
      </c>
      <c r="X4" s="9" t="str">
        <f t="shared" ca="1" si="3"/>
        <v>exam?</v>
      </c>
      <c r="Y4" s="9" t="str">
        <f t="shared" ca="1" si="3"/>
        <v>exam?</v>
      </c>
      <c r="Z4" s="9" t="str">
        <f t="shared" ca="1" si="3"/>
        <v>exam?</v>
      </c>
      <c r="AA4" s="9" t="str">
        <f t="shared" ca="1" si="3"/>
        <v>the</v>
      </c>
      <c r="AB4" s="9" t="str">
        <f t="shared" ca="1" si="3"/>
        <v>What's</v>
      </c>
      <c r="AC4" s="9" t="str">
        <f t="shared" ca="1" si="3"/>
        <v>exam?</v>
      </c>
      <c r="AD4" s="9" t="str">
        <f t="shared" ca="1" si="3"/>
        <v>on</v>
      </c>
      <c r="AE4" s="9" t="str">
        <f t="shared" ca="1" si="3"/>
        <v>What's</v>
      </c>
      <c r="AF4" s="9" t="str">
        <f t="shared" ca="1" si="3"/>
        <v>the</v>
      </c>
      <c r="AG4" s="9" t="str">
        <f t="shared" ca="1" si="3"/>
        <v>on</v>
      </c>
      <c r="AH4" s="9" t="str">
        <f t="shared" ca="1" si="3"/>
        <v>the</v>
      </c>
      <c r="AI4" s="9" t="str">
        <f t="shared" ca="1" si="3"/>
        <v>the</v>
      </c>
      <c r="AJ4" s="9" t="str">
        <f t="shared" ca="1" si="3"/>
        <v>What's</v>
      </c>
      <c r="AK4" s="9">
        <v>4</v>
      </c>
      <c r="AL4" s="9" t="s">
        <v>71</v>
      </c>
    </row>
    <row r="5" spans="1:38" ht="18.75" customHeight="1" x14ac:dyDescent="0.25">
      <c r="A5" s="9" t="str">
        <f t="shared" ref="A5:AJ5" ca="1" si="4">VLOOKUP(RANDBETWEEN(1,4),$AK$1:$AL$4,2,0)</f>
        <v>the</v>
      </c>
      <c r="B5" s="9" t="str">
        <f t="shared" ca="1" si="4"/>
        <v>the</v>
      </c>
      <c r="C5" s="9" t="str">
        <f t="shared" ca="1" si="4"/>
        <v>What's</v>
      </c>
      <c r="D5" s="9" t="str">
        <f t="shared" ca="1" si="4"/>
        <v>exam?</v>
      </c>
      <c r="E5" s="9" t="str">
        <f t="shared" ca="1" si="4"/>
        <v>What's</v>
      </c>
      <c r="F5" s="9" t="str">
        <f t="shared" ca="1" si="4"/>
        <v>on</v>
      </c>
      <c r="G5" s="9" t="str">
        <f t="shared" ca="1" si="4"/>
        <v>on</v>
      </c>
      <c r="H5" s="9" t="str">
        <f t="shared" ca="1" si="4"/>
        <v>on</v>
      </c>
      <c r="I5" s="9" t="str">
        <f t="shared" ca="1" si="4"/>
        <v>What's</v>
      </c>
      <c r="J5" s="9" t="str">
        <f t="shared" ca="1" si="4"/>
        <v>the</v>
      </c>
      <c r="K5" s="9" t="str">
        <f t="shared" ca="1" si="4"/>
        <v>on</v>
      </c>
      <c r="L5" s="9" t="str">
        <f t="shared" ca="1" si="4"/>
        <v>on</v>
      </c>
      <c r="M5" s="9" t="str">
        <f t="shared" ca="1" si="4"/>
        <v>the</v>
      </c>
      <c r="N5" s="9" t="str">
        <f t="shared" ca="1" si="4"/>
        <v>on</v>
      </c>
      <c r="O5" s="9" t="str">
        <f t="shared" ca="1" si="4"/>
        <v>on</v>
      </c>
      <c r="P5" s="9" t="str">
        <f t="shared" ca="1" si="4"/>
        <v>What's</v>
      </c>
      <c r="Q5" s="9" t="str">
        <f t="shared" ca="1" si="4"/>
        <v>What's</v>
      </c>
      <c r="R5" s="9" t="str">
        <f t="shared" ca="1" si="4"/>
        <v>on</v>
      </c>
      <c r="S5" s="9" t="str">
        <f t="shared" ca="1" si="4"/>
        <v>What's</v>
      </c>
      <c r="T5" s="9" t="str">
        <f t="shared" ca="1" si="4"/>
        <v>on</v>
      </c>
      <c r="U5" s="9" t="str">
        <f t="shared" ca="1" si="4"/>
        <v>exam?</v>
      </c>
      <c r="V5" s="9" t="str">
        <f t="shared" ca="1" si="4"/>
        <v>exam?</v>
      </c>
      <c r="W5" s="9" t="str">
        <f t="shared" ca="1" si="4"/>
        <v>What's</v>
      </c>
      <c r="X5" s="9" t="str">
        <f t="shared" ca="1" si="4"/>
        <v>exam?</v>
      </c>
      <c r="Y5" s="9" t="str">
        <f t="shared" ca="1" si="4"/>
        <v>on</v>
      </c>
      <c r="Z5" s="9" t="str">
        <f t="shared" ca="1" si="4"/>
        <v>the</v>
      </c>
      <c r="AA5" s="9" t="str">
        <f t="shared" ca="1" si="4"/>
        <v>the</v>
      </c>
      <c r="AB5" s="9" t="str">
        <f t="shared" ca="1" si="4"/>
        <v>the</v>
      </c>
      <c r="AC5" s="9" t="str">
        <f t="shared" ca="1" si="4"/>
        <v>What's</v>
      </c>
      <c r="AD5" s="9" t="str">
        <f t="shared" ca="1" si="4"/>
        <v>the</v>
      </c>
      <c r="AE5" s="9" t="str">
        <f t="shared" ca="1" si="4"/>
        <v>exam?</v>
      </c>
      <c r="AF5" s="9" t="str">
        <f t="shared" ca="1" si="4"/>
        <v>on</v>
      </c>
      <c r="AG5" s="9" t="str">
        <f t="shared" ca="1" si="4"/>
        <v>on</v>
      </c>
      <c r="AH5" s="9" t="str">
        <f t="shared" ca="1" si="4"/>
        <v>on</v>
      </c>
      <c r="AI5" s="9" t="str">
        <f t="shared" ca="1" si="4"/>
        <v>What's</v>
      </c>
      <c r="AJ5" s="9" t="str">
        <f t="shared" ca="1" si="4"/>
        <v>the</v>
      </c>
      <c r="AK5" s="9"/>
      <c r="AL5" s="9"/>
    </row>
    <row r="6" spans="1:38" ht="18.75" customHeight="1" x14ac:dyDescent="0.25">
      <c r="A6" s="9" t="str">
        <f t="shared" ref="A6:AJ6" ca="1" si="5">VLOOKUP(RANDBETWEEN(1,4),$AK$1:$AL$4,2,0)</f>
        <v>exam?</v>
      </c>
      <c r="B6" s="9" t="str">
        <f t="shared" ca="1" si="5"/>
        <v>exam?</v>
      </c>
      <c r="C6" s="9" t="str">
        <f t="shared" ca="1" si="5"/>
        <v>What's</v>
      </c>
      <c r="D6" s="9" t="str">
        <f t="shared" ca="1" si="5"/>
        <v>What's</v>
      </c>
      <c r="E6" s="9" t="str">
        <f t="shared" ca="1" si="5"/>
        <v>What's</v>
      </c>
      <c r="F6" s="9" t="str">
        <f t="shared" ca="1" si="5"/>
        <v>on</v>
      </c>
      <c r="G6" s="9" t="str">
        <f t="shared" ca="1" si="5"/>
        <v>on</v>
      </c>
      <c r="H6" s="9" t="str">
        <f t="shared" ca="1" si="5"/>
        <v>exam?</v>
      </c>
      <c r="I6" s="9" t="str">
        <f t="shared" ca="1" si="5"/>
        <v>the</v>
      </c>
      <c r="J6" s="9" t="str">
        <f t="shared" ca="1" si="5"/>
        <v>the</v>
      </c>
      <c r="K6" s="9" t="str">
        <f t="shared" ca="1" si="5"/>
        <v>exam?</v>
      </c>
      <c r="L6" s="9" t="str">
        <f t="shared" ca="1" si="5"/>
        <v>on</v>
      </c>
      <c r="M6" s="9" t="str">
        <f t="shared" ca="1" si="5"/>
        <v>on</v>
      </c>
      <c r="N6" s="9" t="str">
        <f t="shared" ca="1" si="5"/>
        <v>the</v>
      </c>
      <c r="O6" s="9" t="str">
        <f t="shared" ca="1" si="5"/>
        <v>exam?</v>
      </c>
      <c r="P6" s="9" t="str">
        <f t="shared" ca="1" si="5"/>
        <v>the</v>
      </c>
      <c r="Q6" s="9" t="str">
        <f t="shared" ca="1" si="5"/>
        <v>What's</v>
      </c>
      <c r="R6" s="9" t="str">
        <f t="shared" ca="1" si="5"/>
        <v>on</v>
      </c>
      <c r="S6" s="9" t="str">
        <f t="shared" ca="1" si="5"/>
        <v>exam?</v>
      </c>
      <c r="T6" s="9" t="str">
        <f t="shared" ca="1" si="5"/>
        <v>on</v>
      </c>
      <c r="U6" s="9" t="str">
        <f t="shared" ca="1" si="5"/>
        <v>the</v>
      </c>
      <c r="V6" s="9" t="str">
        <f t="shared" ca="1" si="5"/>
        <v>exam?</v>
      </c>
      <c r="W6" s="9" t="str">
        <f t="shared" ca="1" si="5"/>
        <v>exam?</v>
      </c>
      <c r="X6" s="9" t="str">
        <f t="shared" ca="1" si="5"/>
        <v>the</v>
      </c>
      <c r="Y6" s="9" t="str">
        <f t="shared" ca="1" si="5"/>
        <v>What's</v>
      </c>
      <c r="Z6" s="9" t="str">
        <f t="shared" ca="1" si="5"/>
        <v>exam?</v>
      </c>
      <c r="AA6" s="9" t="str">
        <f t="shared" ca="1" si="5"/>
        <v>the</v>
      </c>
      <c r="AB6" s="9" t="str">
        <f t="shared" ca="1" si="5"/>
        <v>What's</v>
      </c>
      <c r="AC6" s="9" t="str">
        <f t="shared" ca="1" si="5"/>
        <v>exam?</v>
      </c>
      <c r="AD6" s="9" t="str">
        <f t="shared" ca="1" si="5"/>
        <v>What's</v>
      </c>
      <c r="AE6" s="9" t="str">
        <f t="shared" ca="1" si="5"/>
        <v>the</v>
      </c>
      <c r="AF6" s="9" t="str">
        <f t="shared" ca="1" si="5"/>
        <v>on</v>
      </c>
      <c r="AG6" s="9" t="str">
        <f t="shared" ca="1" si="5"/>
        <v>the</v>
      </c>
      <c r="AH6" s="9" t="str">
        <f t="shared" ca="1" si="5"/>
        <v>exam?</v>
      </c>
      <c r="AI6" s="9" t="str">
        <f t="shared" ca="1" si="5"/>
        <v>the</v>
      </c>
      <c r="AJ6" s="9" t="str">
        <f t="shared" ca="1" si="5"/>
        <v>exam?</v>
      </c>
      <c r="AK6" s="9"/>
      <c r="AL6" s="9"/>
    </row>
    <row r="7" spans="1:38" ht="18.75" customHeight="1" x14ac:dyDescent="0.25">
      <c r="A7" s="9" t="str">
        <f t="shared" ref="A7:AJ7" ca="1" si="6">VLOOKUP(RANDBETWEEN(1,4),$AK$1:$AL$4,2,0)</f>
        <v>exam?</v>
      </c>
      <c r="B7" s="9" t="str">
        <f t="shared" ca="1" si="6"/>
        <v>What's</v>
      </c>
      <c r="C7" s="9" t="str">
        <f t="shared" ca="1" si="6"/>
        <v>on</v>
      </c>
      <c r="D7" s="9" t="str">
        <f t="shared" ca="1" si="6"/>
        <v>on</v>
      </c>
      <c r="E7" s="9" t="str">
        <f t="shared" ca="1" si="6"/>
        <v>exam?</v>
      </c>
      <c r="F7" s="9" t="str">
        <f t="shared" ca="1" si="6"/>
        <v>exam?</v>
      </c>
      <c r="G7" s="9" t="str">
        <f t="shared" ca="1" si="6"/>
        <v>What's</v>
      </c>
      <c r="H7" s="9" t="str">
        <f t="shared" ca="1" si="6"/>
        <v>on</v>
      </c>
      <c r="I7" s="9" t="str">
        <f t="shared" ca="1" si="6"/>
        <v>the</v>
      </c>
      <c r="J7" s="9" t="str">
        <f t="shared" ca="1" si="6"/>
        <v>exam?</v>
      </c>
      <c r="K7" s="9" t="str">
        <f t="shared" ca="1" si="6"/>
        <v>the</v>
      </c>
      <c r="L7" s="9" t="str">
        <f t="shared" ca="1" si="6"/>
        <v>exam?</v>
      </c>
      <c r="M7" s="9" t="str">
        <f t="shared" ca="1" si="6"/>
        <v>What's</v>
      </c>
      <c r="N7" s="9" t="str">
        <f t="shared" ca="1" si="6"/>
        <v>the</v>
      </c>
      <c r="O7" s="9" t="str">
        <f t="shared" ca="1" si="6"/>
        <v>on</v>
      </c>
      <c r="P7" s="9" t="str">
        <f t="shared" ca="1" si="6"/>
        <v>on</v>
      </c>
      <c r="Q7" s="9" t="str">
        <f t="shared" ca="1" si="6"/>
        <v>exam?</v>
      </c>
      <c r="R7" s="9" t="str">
        <f t="shared" ca="1" si="6"/>
        <v>What's</v>
      </c>
      <c r="S7" s="9" t="str">
        <f t="shared" ca="1" si="6"/>
        <v>What's</v>
      </c>
      <c r="T7" s="9" t="str">
        <f t="shared" ca="1" si="6"/>
        <v>on</v>
      </c>
      <c r="U7" s="9" t="str">
        <f t="shared" ca="1" si="6"/>
        <v>exam?</v>
      </c>
      <c r="V7" s="9" t="str">
        <f t="shared" ca="1" si="6"/>
        <v>the</v>
      </c>
      <c r="W7" s="9" t="str">
        <f t="shared" ca="1" si="6"/>
        <v>What's</v>
      </c>
      <c r="X7" s="9" t="str">
        <f t="shared" ca="1" si="6"/>
        <v>exam?</v>
      </c>
      <c r="Y7" s="9" t="str">
        <f t="shared" ca="1" si="6"/>
        <v>What's</v>
      </c>
      <c r="Z7" s="9" t="str">
        <f t="shared" ca="1" si="6"/>
        <v>exam?</v>
      </c>
      <c r="AA7" s="9" t="str">
        <f t="shared" ca="1" si="6"/>
        <v>exam?</v>
      </c>
      <c r="AB7" s="9" t="str">
        <f t="shared" ca="1" si="6"/>
        <v>the</v>
      </c>
      <c r="AC7" s="9" t="str">
        <f t="shared" ca="1" si="6"/>
        <v>What's</v>
      </c>
      <c r="AD7" s="9" t="str">
        <f t="shared" ca="1" si="6"/>
        <v>What's</v>
      </c>
      <c r="AE7" s="9" t="str">
        <f t="shared" ca="1" si="6"/>
        <v>the</v>
      </c>
      <c r="AF7" s="9" t="str">
        <f t="shared" ca="1" si="6"/>
        <v>What's</v>
      </c>
      <c r="AG7" s="9" t="str">
        <f t="shared" ca="1" si="6"/>
        <v>What's</v>
      </c>
      <c r="AH7" s="9" t="str">
        <f t="shared" ca="1" si="6"/>
        <v>on</v>
      </c>
      <c r="AI7" s="9" t="str">
        <f t="shared" ca="1" si="6"/>
        <v>the</v>
      </c>
      <c r="AJ7" s="9" t="str">
        <f t="shared" ca="1" si="6"/>
        <v>the</v>
      </c>
      <c r="AK7" s="9"/>
      <c r="AL7" s="9"/>
    </row>
    <row r="8" spans="1:38" ht="18.75" customHeight="1" x14ac:dyDescent="0.25">
      <c r="A8" s="9" t="str">
        <f t="shared" ref="A8:AJ8" ca="1" si="7">VLOOKUP(RANDBETWEEN(1,4),$AK$1:$AL$4,2,0)</f>
        <v>the</v>
      </c>
      <c r="B8" s="9" t="str">
        <f t="shared" ca="1" si="7"/>
        <v>on</v>
      </c>
      <c r="C8" s="9" t="str">
        <f t="shared" ca="1" si="7"/>
        <v>What's</v>
      </c>
      <c r="D8" s="9" t="str">
        <f t="shared" ca="1" si="7"/>
        <v>exam?</v>
      </c>
      <c r="E8" s="9" t="str">
        <f t="shared" ca="1" si="7"/>
        <v>What's</v>
      </c>
      <c r="F8" s="9" t="str">
        <f t="shared" ca="1" si="7"/>
        <v>exam?</v>
      </c>
      <c r="G8" s="9" t="str">
        <f t="shared" ca="1" si="7"/>
        <v>the</v>
      </c>
      <c r="H8" s="9" t="str">
        <f t="shared" ca="1" si="7"/>
        <v>exam?</v>
      </c>
      <c r="I8" s="9" t="str">
        <f t="shared" ca="1" si="7"/>
        <v>on</v>
      </c>
      <c r="J8" s="9" t="str">
        <f t="shared" ca="1" si="7"/>
        <v>What's</v>
      </c>
      <c r="K8" s="9" t="str">
        <f t="shared" ca="1" si="7"/>
        <v>the</v>
      </c>
      <c r="L8" s="9" t="str">
        <f t="shared" ca="1" si="7"/>
        <v>the</v>
      </c>
      <c r="M8" s="9" t="str">
        <f t="shared" ca="1" si="7"/>
        <v>What's</v>
      </c>
      <c r="N8" s="9" t="str">
        <f t="shared" ca="1" si="7"/>
        <v>What's</v>
      </c>
      <c r="O8" s="9" t="str">
        <f t="shared" ca="1" si="7"/>
        <v>exam?</v>
      </c>
      <c r="P8" s="9" t="str">
        <f t="shared" ca="1" si="7"/>
        <v>What's</v>
      </c>
      <c r="Q8" s="9" t="str">
        <f t="shared" ca="1" si="7"/>
        <v>What's</v>
      </c>
      <c r="R8" s="9" t="str">
        <f t="shared" ca="1" si="7"/>
        <v>on</v>
      </c>
      <c r="S8" s="9" t="str">
        <f t="shared" ca="1" si="7"/>
        <v>exam?</v>
      </c>
      <c r="T8" s="9" t="str">
        <f t="shared" ca="1" si="7"/>
        <v>on</v>
      </c>
      <c r="U8" s="9" t="str">
        <f t="shared" ca="1" si="7"/>
        <v>the</v>
      </c>
      <c r="V8" s="9" t="str">
        <f t="shared" ca="1" si="7"/>
        <v>What's</v>
      </c>
      <c r="W8" s="9" t="str">
        <f t="shared" ca="1" si="7"/>
        <v>exam?</v>
      </c>
      <c r="X8" s="9" t="str">
        <f t="shared" ca="1" si="7"/>
        <v>exam?</v>
      </c>
      <c r="Y8" s="9" t="str">
        <f t="shared" ca="1" si="7"/>
        <v>on</v>
      </c>
      <c r="Z8" s="9" t="str">
        <f t="shared" ca="1" si="7"/>
        <v>on</v>
      </c>
      <c r="AA8" s="9" t="str">
        <f t="shared" ca="1" si="7"/>
        <v>What's</v>
      </c>
      <c r="AB8" s="9" t="str">
        <f t="shared" ca="1" si="7"/>
        <v>on</v>
      </c>
      <c r="AC8" s="9" t="str">
        <f t="shared" ca="1" si="7"/>
        <v>on</v>
      </c>
      <c r="AD8" s="9" t="str">
        <f t="shared" ca="1" si="7"/>
        <v>exam?</v>
      </c>
      <c r="AE8" s="9" t="str">
        <f t="shared" ca="1" si="7"/>
        <v>exam?</v>
      </c>
      <c r="AF8" s="9" t="str">
        <f t="shared" ca="1" si="7"/>
        <v>the</v>
      </c>
      <c r="AG8" s="9" t="str">
        <f t="shared" ca="1" si="7"/>
        <v>the</v>
      </c>
      <c r="AH8" s="9" t="str">
        <f t="shared" ca="1" si="7"/>
        <v>the</v>
      </c>
      <c r="AI8" s="9" t="str">
        <f t="shared" ca="1" si="7"/>
        <v>the</v>
      </c>
      <c r="AJ8" s="9" t="str">
        <f t="shared" ca="1" si="7"/>
        <v>on</v>
      </c>
      <c r="AK8" s="9"/>
      <c r="AL8" s="9"/>
    </row>
    <row r="9" spans="1:38" ht="18.75" customHeight="1" x14ac:dyDescent="0.25">
      <c r="A9" s="9" t="str">
        <f t="shared" ref="A9:AJ9" ca="1" si="8">VLOOKUP(RANDBETWEEN(1,4),$AK$1:$AL$4,2,0)</f>
        <v>What's</v>
      </c>
      <c r="B9" s="9" t="str">
        <f t="shared" ca="1" si="8"/>
        <v>exam?</v>
      </c>
      <c r="C9" s="9" t="str">
        <f t="shared" ca="1" si="8"/>
        <v>What's</v>
      </c>
      <c r="D9" s="9" t="str">
        <f t="shared" ca="1" si="8"/>
        <v>on</v>
      </c>
      <c r="E9" s="9" t="str">
        <f t="shared" ca="1" si="8"/>
        <v>on</v>
      </c>
      <c r="F9" s="9" t="str">
        <f t="shared" ca="1" si="8"/>
        <v>exam?</v>
      </c>
      <c r="G9" s="9" t="str">
        <f t="shared" ca="1" si="8"/>
        <v>exam?</v>
      </c>
      <c r="H9" s="9" t="str">
        <f t="shared" ca="1" si="8"/>
        <v>on</v>
      </c>
      <c r="I9" s="9" t="str">
        <f t="shared" ca="1" si="8"/>
        <v>What's</v>
      </c>
      <c r="J9" s="9" t="str">
        <f t="shared" ca="1" si="8"/>
        <v>What's</v>
      </c>
      <c r="K9" s="9" t="str">
        <f t="shared" ca="1" si="8"/>
        <v>exam?</v>
      </c>
      <c r="L9" s="9" t="str">
        <f t="shared" ca="1" si="8"/>
        <v>on</v>
      </c>
      <c r="M9" s="9" t="str">
        <f t="shared" ca="1" si="8"/>
        <v>What's</v>
      </c>
      <c r="N9" s="9" t="str">
        <f t="shared" ca="1" si="8"/>
        <v>the</v>
      </c>
      <c r="O9" s="9" t="str">
        <f t="shared" ca="1" si="8"/>
        <v>What's</v>
      </c>
      <c r="P9" s="9" t="str">
        <f t="shared" ca="1" si="8"/>
        <v>What's</v>
      </c>
      <c r="Q9" s="9" t="str">
        <f t="shared" ca="1" si="8"/>
        <v>the</v>
      </c>
      <c r="R9" s="9" t="str">
        <f t="shared" ca="1" si="8"/>
        <v>What's</v>
      </c>
      <c r="S9" s="9" t="str">
        <f t="shared" ca="1" si="8"/>
        <v>on</v>
      </c>
      <c r="T9" s="9" t="str">
        <f t="shared" ca="1" si="8"/>
        <v>on</v>
      </c>
      <c r="U9" s="9" t="str">
        <f t="shared" ca="1" si="8"/>
        <v>on</v>
      </c>
      <c r="V9" s="9" t="str">
        <f t="shared" ca="1" si="8"/>
        <v>exam?</v>
      </c>
      <c r="W9" s="9" t="str">
        <f t="shared" ca="1" si="8"/>
        <v>on</v>
      </c>
      <c r="X9" s="9" t="str">
        <f t="shared" ca="1" si="8"/>
        <v>exam?</v>
      </c>
      <c r="Y9" s="9" t="str">
        <f t="shared" ca="1" si="8"/>
        <v>What's</v>
      </c>
      <c r="Z9" s="9" t="str">
        <f t="shared" ca="1" si="8"/>
        <v>on</v>
      </c>
      <c r="AA9" s="9" t="str">
        <f t="shared" ca="1" si="8"/>
        <v>exam?</v>
      </c>
      <c r="AB9" s="9" t="str">
        <f t="shared" ca="1" si="8"/>
        <v>exam?</v>
      </c>
      <c r="AC9" s="9" t="str">
        <f t="shared" ca="1" si="8"/>
        <v>the</v>
      </c>
      <c r="AD9" s="9" t="str">
        <f t="shared" ca="1" si="8"/>
        <v>exam?</v>
      </c>
      <c r="AE9" s="9" t="str">
        <f t="shared" ca="1" si="8"/>
        <v>on</v>
      </c>
      <c r="AF9" s="9" t="str">
        <f t="shared" ca="1" si="8"/>
        <v>What's</v>
      </c>
      <c r="AG9" s="9" t="str">
        <f t="shared" ca="1" si="8"/>
        <v>What's</v>
      </c>
      <c r="AH9" s="9" t="str">
        <f t="shared" ca="1" si="8"/>
        <v>the</v>
      </c>
      <c r="AI9" s="9" t="str">
        <f t="shared" ca="1" si="8"/>
        <v>What's</v>
      </c>
      <c r="AJ9" s="9" t="str">
        <f t="shared" ca="1" si="8"/>
        <v>on</v>
      </c>
      <c r="AK9" s="9"/>
      <c r="AL9" s="9"/>
    </row>
    <row r="10" spans="1:38" ht="18.75" customHeight="1" x14ac:dyDescent="0.25">
      <c r="A10" s="9" t="str">
        <f t="shared" ref="A10:AJ10" ca="1" si="9">VLOOKUP(RANDBETWEEN(1,4),$AK$1:$AL$4,2,0)</f>
        <v>the</v>
      </c>
      <c r="B10" s="9" t="str">
        <f t="shared" ca="1" si="9"/>
        <v>What's</v>
      </c>
      <c r="C10" s="9" t="str">
        <f t="shared" ca="1" si="9"/>
        <v>the</v>
      </c>
      <c r="D10" s="9" t="str">
        <f t="shared" ca="1" si="9"/>
        <v>on</v>
      </c>
      <c r="E10" s="9" t="str">
        <f t="shared" ca="1" si="9"/>
        <v>exam?</v>
      </c>
      <c r="F10" s="9" t="str">
        <f t="shared" ca="1" si="9"/>
        <v>exam?</v>
      </c>
      <c r="G10" s="9" t="str">
        <f t="shared" ca="1" si="9"/>
        <v>on</v>
      </c>
      <c r="H10" s="9" t="str">
        <f t="shared" ca="1" si="9"/>
        <v>on</v>
      </c>
      <c r="I10" s="9" t="str">
        <f t="shared" ca="1" si="9"/>
        <v>the</v>
      </c>
      <c r="J10" s="9" t="str">
        <f t="shared" ca="1" si="9"/>
        <v>on</v>
      </c>
      <c r="K10" s="9" t="str">
        <f t="shared" ca="1" si="9"/>
        <v>on</v>
      </c>
      <c r="L10" s="9" t="str">
        <f t="shared" ca="1" si="9"/>
        <v>the</v>
      </c>
      <c r="M10" s="9" t="str">
        <f t="shared" ca="1" si="9"/>
        <v>What's</v>
      </c>
      <c r="N10" s="9" t="str">
        <f t="shared" ca="1" si="9"/>
        <v>the</v>
      </c>
      <c r="O10" s="9" t="str">
        <f t="shared" ca="1" si="9"/>
        <v>What's</v>
      </c>
      <c r="P10" s="9" t="str">
        <f t="shared" ca="1" si="9"/>
        <v>on</v>
      </c>
      <c r="Q10" s="9" t="str">
        <f t="shared" ca="1" si="9"/>
        <v>on</v>
      </c>
      <c r="R10" s="9" t="str">
        <f t="shared" ca="1" si="9"/>
        <v>What's</v>
      </c>
      <c r="S10" s="9" t="str">
        <f t="shared" ca="1" si="9"/>
        <v>the</v>
      </c>
      <c r="T10" s="9" t="str">
        <f t="shared" ca="1" si="9"/>
        <v>the</v>
      </c>
      <c r="U10" s="9" t="str">
        <f t="shared" ca="1" si="9"/>
        <v>the</v>
      </c>
      <c r="V10" s="9" t="str">
        <f t="shared" ca="1" si="9"/>
        <v>exam?</v>
      </c>
      <c r="W10" s="9" t="str">
        <f t="shared" ca="1" si="9"/>
        <v>the</v>
      </c>
      <c r="X10" s="9" t="str">
        <f t="shared" ca="1" si="9"/>
        <v>exam?</v>
      </c>
      <c r="Y10" s="9" t="str">
        <f t="shared" ca="1" si="9"/>
        <v>exam?</v>
      </c>
      <c r="Z10" s="9" t="str">
        <f t="shared" ca="1" si="9"/>
        <v>on</v>
      </c>
      <c r="AA10" s="9" t="str">
        <f t="shared" ca="1" si="9"/>
        <v>exam?</v>
      </c>
      <c r="AB10" s="9" t="str">
        <f t="shared" ca="1" si="9"/>
        <v>on</v>
      </c>
      <c r="AC10" s="9" t="str">
        <f t="shared" ca="1" si="9"/>
        <v>What's</v>
      </c>
      <c r="AD10" s="9" t="str">
        <f t="shared" ca="1" si="9"/>
        <v>What's</v>
      </c>
      <c r="AE10" s="9" t="str">
        <f t="shared" ca="1" si="9"/>
        <v>the</v>
      </c>
      <c r="AF10" s="9" t="str">
        <f t="shared" ca="1" si="9"/>
        <v>on</v>
      </c>
      <c r="AG10" s="9" t="str">
        <f t="shared" ca="1" si="9"/>
        <v>the</v>
      </c>
      <c r="AH10" s="9" t="str">
        <f t="shared" ca="1" si="9"/>
        <v>the</v>
      </c>
      <c r="AI10" s="9" t="str">
        <f t="shared" ca="1" si="9"/>
        <v>the</v>
      </c>
      <c r="AJ10" s="9" t="str">
        <f t="shared" ca="1" si="9"/>
        <v>on</v>
      </c>
      <c r="AK10" s="9"/>
      <c r="AL10" s="9"/>
    </row>
    <row r="11" spans="1:38" ht="18.75" customHeight="1" x14ac:dyDescent="0.25">
      <c r="A11" s="9" t="str">
        <f t="shared" ref="A11:AJ11" ca="1" si="10">VLOOKUP(RANDBETWEEN(1,4),$AK$1:$AL$4,2,0)</f>
        <v>What's</v>
      </c>
      <c r="B11" s="9" t="str">
        <f t="shared" ca="1" si="10"/>
        <v>on</v>
      </c>
      <c r="C11" s="9" t="str">
        <f t="shared" ca="1" si="10"/>
        <v>What's</v>
      </c>
      <c r="D11" s="9" t="str">
        <f t="shared" ca="1" si="10"/>
        <v>What's</v>
      </c>
      <c r="E11" s="9" t="str">
        <f t="shared" ca="1" si="10"/>
        <v>on</v>
      </c>
      <c r="F11" s="9" t="str">
        <f t="shared" ca="1" si="10"/>
        <v>the</v>
      </c>
      <c r="G11" s="9" t="str">
        <f t="shared" ca="1" si="10"/>
        <v>the</v>
      </c>
      <c r="H11" s="9" t="str">
        <f t="shared" ca="1" si="10"/>
        <v>exam?</v>
      </c>
      <c r="I11" s="9" t="str">
        <f t="shared" ca="1" si="10"/>
        <v>exam?</v>
      </c>
      <c r="J11" s="9" t="str">
        <f t="shared" ca="1" si="10"/>
        <v>on</v>
      </c>
      <c r="K11" s="9" t="str">
        <f t="shared" ca="1" si="10"/>
        <v>the</v>
      </c>
      <c r="L11" s="9" t="str">
        <f t="shared" ca="1" si="10"/>
        <v>on</v>
      </c>
      <c r="M11" s="9" t="str">
        <f t="shared" ca="1" si="10"/>
        <v>on</v>
      </c>
      <c r="N11" s="9" t="str">
        <f t="shared" ca="1" si="10"/>
        <v>exam?</v>
      </c>
      <c r="O11" s="9" t="str">
        <f t="shared" ca="1" si="10"/>
        <v>exam?</v>
      </c>
      <c r="P11" s="9" t="str">
        <f t="shared" ca="1" si="10"/>
        <v>the</v>
      </c>
      <c r="Q11" s="9" t="str">
        <f t="shared" ca="1" si="10"/>
        <v>What's</v>
      </c>
      <c r="R11" s="9" t="str">
        <f t="shared" ca="1" si="10"/>
        <v>What's</v>
      </c>
      <c r="S11" s="9" t="str">
        <f t="shared" ca="1" si="10"/>
        <v>exam?</v>
      </c>
      <c r="T11" s="9" t="str">
        <f t="shared" ca="1" si="10"/>
        <v>on</v>
      </c>
      <c r="U11" s="9" t="str">
        <f t="shared" ca="1" si="10"/>
        <v>on</v>
      </c>
      <c r="V11" s="9" t="str">
        <f t="shared" ca="1" si="10"/>
        <v>the</v>
      </c>
      <c r="W11" s="9" t="str">
        <f t="shared" ca="1" si="10"/>
        <v>on</v>
      </c>
      <c r="X11" s="9" t="str">
        <f t="shared" ca="1" si="10"/>
        <v>the</v>
      </c>
      <c r="Y11" s="9" t="str">
        <f t="shared" ca="1" si="10"/>
        <v>the</v>
      </c>
      <c r="Z11" s="9" t="str">
        <f t="shared" ca="1" si="10"/>
        <v>the</v>
      </c>
      <c r="AA11" s="9" t="str">
        <f t="shared" ca="1" si="10"/>
        <v>the</v>
      </c>
      <c r="AB11" s="9" t="str">
        <f t="shared" ca="1" si="10"/>
        <v>What's</v>
      </c>
      <c r="AC11" s="9" t="str">
        <f t="shared" ca="1" si="10"/>
        <v>What's</v>
      </c>
      <c r="AD11" s="9" t="str">
        <f t="shared" ca="1" si="10"/>
        <v>exam?</v>
      </c>
      <c r="AE11" s="9" t="str">
        <f t="shared" ca="1" si="10"/>
        <v>exam?</v>
      </c>
      <c r="AF11" s="9" t="str">
        <f t="shared" ca="1" si="10"/>
        <v>What's</v>
      </c>
      <c r="AG11" s="9" t="str">
        <f t="shared" ca="1" si="10"/>
        <v>What's</v>
      </c>
      <c r="AH11" s="9" t="str">
        <f t="shared" ca="1" si="10"/>
        <v>the</v>
      </c>
      <c r="AI11" s="9" t="str">
        <f t="shared" ca="1" si="10"/>
        <v>on</v>
      </c>
      <c r="AJ11" s="9" t="str">
        <f t="shared" ca="1" si="10"/>
        <v>on</v>
      </c>
      <c r="AK11" s="9"/>
      <c r="AL11" s="9"/>
    </row>
    <row r="12" spans="1:38" ht="18.75" customHeight="1" x14ac:dyDescent="0.25">
      <c r="A12" s="9" t="str">
        <f t="shared" ref="A12:AJ12" ca="1" si="11">VLOOKUP(RANDBETWEEN(1,4),$AK$1:$AL$4,2,0)</f>
        <v>the</v>
      </c>
      <c r="B12" s="9" t="str">
        <f t="shared" ca="1" si="11"/>
        <v>on</v>
      </c>
      <c r="C12" s="9" t="str">
        <f t="shared" ca="1" si="11"/>
        <v>exam?</v>
      </c>
      <c r="D12" s="9" t="str">
        <f t="shared" ca="1" si="11"/>
        <v>the</v>
      </c>
      <c r="E12" s="9" t="str">
        <f t="shared" ca="1" si="11"/>
        <v>on</v>
      </c>
      <c r="F12" s="9" t="str">
        <f t="shared" ca="1" si="11"/>
        <v>on</v>
      </c>
      <c r="G12" s="9" t="str">
        <f t="shared" ca="1" si="11"/>
        <v>exam?</v>
      </c>
      <c r="H12" s="9" t="str">
        <f t="shared" ca="1" si="11"/>
        <v>What's</v>
      </c>
      <c r="I12" s="9" t="str">
        <f t="shared" ca="1" si="11"/>
        <v>the</v>
      </c>
      <c r="J12" s="9" t="str">
        <f t="shared" ca="1" si="11"/>
        <v>What's</v>
      </c>
      <c r="K12" s="9" t="str">
        <f t="shared" ca="1" si="11"/>
        <v>What's</v>
      </c>
      <c r="L12" s="9" t="str">
        <f t="shared" ca="1" si="11"/>
        <v>exam?</v>
      </c>
      <c r="M12" s="9" t="str">
        <f t="shared" ca="1" si="11"/>
        <v>exam?</v>
      </c>
      <c r="N12" s="9" t="str">
        <f t="shared" ca="1" si="11"/>
        <v>exam?</v>
      </c>
      <c r="O12" s="9" t="str">
        <f t="shared" ca="1" si="11"/>
        <v>on</v>
      </c>
      <c r="P12" s="9" t="str">
        <f t="shared" ca="1" si="11"/>
        <v>the</v>
      </c>
      <c r="Q12" s="9" t="str">
        <f t="shared" ca="1" si="11"/>
        <v>What's</v>
      </c>
      <c r="R12" s="9" t="str">
        <f t="shared" ca="1" si="11"/>
        <v>exam?</v>
      </c>
      <c r="S12" s="9" t="str">
        <f t="shared" ca="1" si="11"/>
        <v>What's</v>
      </c>
      <c r="T12" s="9" t="str">
        <f t="shared" ca="1" si="11"/>
        <v>on</v>
      </c>
      <c r="U12" s="9" t="str">
        <f t="shared" ca="1" si="11"/>
        <v>exam?</v>
      </c>
      <c r="V12" s="9" t="str">
        <f t="shared" ca="1" si="11"/>
        <v>exam?</v>
      </c>
      <c r="W12" s="9" t="str">
        <f t="shared" ca="1" si="11"/>
        <v>exam?</v>
      </c>
      <c r="X12" s="9" t="str">
        <f t="shared" ca="1" si="11"/>
        <v>the</v>
      </c>
      <c r="Y12" s="9" t="str">
        <f t="shared" ca="1" si="11"/>
        <v>the</v>
      </c>
      <c r="Z12" s="9" t="str">
        <f t="shared" ca="1" si="11"/>
        <v>the</v>
      </c>
      <c r="AA12" s="9" t="str">
        <f t="shared" ca="1" si="11"/>
        <v>the</v>
      </c>
      <c r="AB12" s="9" t="str">
        <f t="shared" ca="1" si="11"/>
        <v>on</v>
      </c>
      <c r="AC12" s="9" t="str">
        <f t="shared" ca="1" si="11"/>
        <v>What's</v>
      </c>
      <c r="AD12" s="9" t="str">
        <f t="shared" ca="1" si="11"/>
        <v>on</v>
      </c>
      <c r="AE12" s="9" t="str">
        <f t="shared" ca="1" si="11"/>
        <v>the</v>
      </c>
      <c r="AF12" s="9" t="str">
        <f t="shared" ca="1" si="11"/>
        <v>the</v>
      </c>
      <c r="AG12" s="9" t="str">
        <f t="shared" ca="1" si="11"/>
        <v>exam?</v>
      </c>
      <c r="AH12" s="9" t="str">
        <f t="shared" ca="1" si="11"/>
        <v>exam?</v>
      </c>
      <c r="AI12" s="9" t="str">
        <f t="shared" ca="1" si="11"/>
        <v>on</v>
      </c>
      <c r="AJ12" s="9" t="str">
        <f t="shared" ca="1" si="11"/>
        <v>on</v>
      </c>
      <c r="AK12" s="9"/>
      <c r="AL12" s="9"/>
    </row>
    <row r="13" spans="1:38" ht="18.75" customHeight="1" x14ac:dyDescent="0.25">
      <c r="A13" s="9" t="str">
        <f t="shared" ref="A13:AJ13" ca="1" si="12">VLOOKUP(RANDBETWEEN(1,4),$AK$1:$AL$4,2,0)</f>
        <v>on</v>
      </c>
      <c r="B13" s="9" t="str">
        <f t="shared" ca="1" si="12"/>
        <v>the</v>
      </c>
      <c r="C13" s="9" t="str">
        <f t="shared" ca="1" si="12"/>
        <v>the</v>
      </c>
      <c r="D13" s="9" t="str">
        <f t="shared" ca="1" si="12"/>
        <v>the</v>
      </c>
      <c r="E13" s="9" t="str">
        <f t="shared" ca="1" si="12"/>
        <v>exam?</v>
      </c>
      <c r="F13" s="9" t="str">
        <f t="shared" ca="1" si="12"/>
        <v>on</v>
      </c>
      <c r="G13" s="9" t="str">
        <f t="shared" ca="1" si="12"/>
        <v>on</v>
      </c>
      <c r="H13" s="9" t="str">
        <f t="shared" ca="1" si="12"/>
        <v>on</v>
      </c>
      <c r="I13" s="9" t="str">
        <f t="shared" ca="1" si="12"/>
        <v>exam?</v>
      </c>
      <c r="J13" s="9" t="str">
        <f t="shared" ca="1" si="12"/>
        <v>on</v>
      </c>
      <c r="K13" s="9" t="str">
        <f t="shared" ca="1" si="12"/>
        <v>on</v>
      </c>
      <c r="L13" s="9" t="str">
        <f t="shared" ca="1" si="12"/>
        <v>the</v>
      </c>
      <c r="M13" s="9" t="str">
        <f t="shared" ca="1" si="12"/>
        <v>the</v>
      </c>
      <c r="N13" s="9" t="str">
        <f t="shared" ca="1" si="12"/>
        <v>the</v>
      </c>
      <c r="O13" s="9" t="str">
        <f t="shared" ca="1" si="12"/>
        <v>What's</v>
      </c>
      <c r="P13" s="9" t="str">
        <f t="shared" ca="1" si="12"/>
        <v>on</v>
      </c>
      <c r="Q13" s="9" t="str">
        <f t="shared" ca="1" si="12"/>
        <v>exam?</v>
      </c>
      <c r="R13" s="9" t="str">
        <f t="shared" ca="1" si="12"/>
        <v>What's</v>
      </c>
      <c r="S13" s="9" t="str">
        <f t="shared" ca="1" si="12"/>
        <v>the</v>
      </c>
      <c r="T13" s="9" t="str">
        <f t="shared" ca="1" si="12"/>
        <v>the</v>
      </c>
      <c r="U13" s="9" t="str">
        <f t="shared" ca="1" si="12"/>
        <v>What's</v>
      </c>
      <c r="V13" s="9" t="str">
        <f t="shared" ca="1" si="12"/>
        <v>exam?</v>
      </c>
      <c r="W13" s="9" t="str">
        <f t="shared" ca="1" si="12"/>
        <v>exam?</v>
      </c>
      <c r="X13" s="9" t="str">
        <f t="shared" ca="1" si="12"/>
        <v>on</v>
      </c>
      <c r="Y13" s="9" t="str">
        <f t="shared" ca="1" si="12"/>
        <v>What's</v>
      </c>
      <c r="Z13" s="9" t="str">
        <f t="shared" ca="1" si="12"/>
        <v>What's</v>
      </c>
      <c r="AA13" s="9" t="str">
        <f t="shared" ca="1" si="12"/>
        <v>What's</v>
      </c>
      <c r="AB13" s="9" t="str">
        <f t="shared" ca="1" si="12"/>
        <v>exam?</v>
      </c>
      <c r="AC13" s="9" t="str">
        <f t="shared" ca="1" si="12"/>
        <v>on</v>
      </c>
      <c r="AD13" s="9" t="str">
        <f t="shared" ca="1" si="12"/>
        <v>What's</v>
      </c>
      <c r="AE13" s="9" t="str">
        <f t="shared" ca="1" si="12"/>
        <v>the</v>
      </c>
      <c r="AF13" s="9" t="str">
        <f t="shared" ca="1" si="12"/>
        <v>on</v>
      </c>
      <c r="AG13" s="9" t="str">
        <f t="shared" ca="1" si="12"/>
        <v>exam?</v>
      </c>
      <c r="AH13" s="9" t="str">
        <f t="shared" ca="1" si="12"/>
        <v>the</v>
      </c>
      <c r="AI13" s="9" t="str">
        <f t="shared" ca="1" si="12"/>
        <v>the</v>
      </c>
      <c r="AJ13" s="9" t="str">
        <f t="shared" ca="1" si="12"/>
        <v>What's</v>
      </c>
      <c r="AK13" s="9"/>
      <c r="AL13" s="9"/>
    </row>
    <row r="14" spans="1:38" ht="18.75" customHeight="1" x14ac:dyDescent="0.25">
      <c r="A14" s="9" t="str">
        <f t="shared" ref="A14:AJ14" ca="1" si="13">VLOOKUP(RANDBETWEEN(1,4),$AK$1:$AL$4,2,0)</f>
        <v>exam?</v>
      </c>
      <c r="B14" s="9" t="str">
        <f t="shared" ca="1" si="13"/>
        <v>What's</v>
      </c>
      <c r="C14" s="9" t="str">
        <f t="shared" ca="1" si="13"/>
        <v>What's</v>
      </c>
      <c r="D14" s="9" t="str">
        <f t="shared" ca="1" si="13"/>
        <v>the</v>
      </c>
      <c r="E14" s="9" t="str">
        <f t="shared" ca="1" si="13"/>
        <v>What's</v>
      </c>
      <c r="F14" s="9" t="str">
        <f t="shared" ca="1" si="13"/>
        <v>What's</v>
      </c>
      <c r="G14" s="9" t="str">
        <f t="shared" ca="1" si="13"/>
        <v>exam?</v>
      </c>
      <c r="H14" s="9" t="str">
        <f t="shared" ca="1" si="13"/>
        <v>the</v>
      </c>
      <c r="I14" s="9" t="str">
        <f t="shared" ca="1" si="13"/>
        <v>exam?</v>
      </c>
      <c r="J14" s="9" t="str">
        <f t="shared" ca="1" si="13"/>
        <v>exam?</v>
      </c>
      <c r="K14" s="9" t="str">
        <f t="shared" ca="1" si="13"/>
        <v>exam?</v>
      </c>
      <c r="L14" s="9" t="str">
        <f t="shared" ca="1" si="13"/>
        <v>exam?</v>
      </c>
      <c r="M14" s="9" t="str">
        <f t="shared" ca="1" si="13"/>
        <v>on</v>
      </c>
      <c r="N14" s="9" t="str">
        <f t="shared" ca="1" si="13"/>
        <v>What's</v>
      </c>
      <c r="O14" s="9" t="str">
        <f t="shared" ca="1" si="13"/>
        <v>exam?</v>
      </c>
      <c r="P14" s="9" t="str">
        <f t="shared" ca="1" si="13"/>
        <v>the</v>
      </c>
      <c r="Q14" s="9" t="str">
        <f t="shared" ca="1" si="13"/>
        <v>What's</v>
      </c>
      <c r="R14" s="9" t="str">
        <f t="shared" ca="1" si="13"/>
        <v>What's</v>
      </c>
      <c r="S14" s="9" t="str">
        <f t="shared" ca="1" si="13"/>
        <v>exam?</v>
      </c>
      <c r="T14" s="9" t="str">
        <f t="shared" ca="1" si="13"/>
        <v>What's</v>
      </c>
      <c r="U14" s="9" t="str">
        <f t="shared" ca="1" si="13"/>
        <v>the</v>
      </c>
      <c r="V14" s="9" t="str">
        <f t="shared" ca="1" si="13"/>
        <v>What's</v>
      </c>
      <c r="W14" s="9" t="str">
        <f t="shared" ca="1" si="13"/>
        <v>the</v>
      </c>
      <c r="X14" s="9" t="str">
        <f t="shared" ca="1" si="13"/>
        <v>exam?</v>
      </c>
      <c r="Y14" s="9" t="str">
        <f t="shared" ca="1" si="13"/>
        <v>on</v>
      </c>
      <c r="Z14" s="9" t="str">
        <f t="shared" ca="1" si="13"/>
        <v>exam?</v>
      </c>
      <c r="AA14" s="9" t="str">
        <f t="shared" ca="1" si="13"/>
        <v>the</v>
      </c>
      <c r="AB14" s="9" t="str">
        <f t="shared" ca="1" si="13"/>
        <v>the</v>
      </c>
      <c r="AC14" s="9" t="str">
        <f t="shared" ca="1" si="13"/>
        <v>exam?</v>
      </c>
      <c r="AD14" s="9" t="str">
        <f t="shared" ca="1" si="13"/>
        <v>exam?</v>
      </c>
      <c r="AE14" s="9" t="str">
        <f t="shared" ca="1" si="13"/>
        <v>exam?</v>
      </c>
      <c r="AF14" s="9" t="str">
        <f t="shared" ca="1" si="13"/>
        <v>on</v>
      </c>
      <c r="AG14" s="9" t="str">
        <f t="shared" ca="1" si="13"/>
        <v>exam?</v>
      </c>
      <c r="AH14" s="9" t="str">
        <f t="shared" ca="1" si="13"/>
        <v>What's</v>
      </c>
      <c r="AI14" s="9" t="str">
        <f t="shared" ca="1" si="13"/>
        <v>the</v>
      </c>
      <c r="AJ14" s="9" t="str">
        <f t="shared" ca="1" si="13"/>
        <v>the</v>
      </c>
      <c r="AK14" s="9"/>
      <c r="AL14" s="9"/>
    </row>
    <row r="15" spans="1:38" ht="18.75" customHeight="1" x14ac:dyDescent="0.25">
      <c r="A15" s="9" t="str">
        <f t="shared" ref="A15:AJ15" ca="1" si="14">VLOOKUP(RANDBETWEEN(1,4),$AK$1:$AL$4,2,0)</f>
        <v>exam?</v>
      </c>
      <c r="B15" s="9" t="str">
        <f t="shared" ca="1" si="14"/>
        <v>exam?</v>
      </c>
      <c r="C15" s="9" t="str">
        <f t="shared" ca="1" si="14"/>
        <v>exam?</v>
      </c>
      <c r="D15" s="9" t="str">
        <f t="shared" ca="1" si="14"/>
        <v>the</v>
      </c>
      <c r="E15" s="9" t="str">
        <f t="shared" ca="1" si="14"/>
        <v>exam?</v>
      </c>
      <c r="F15" s="9" t="str">
        <f t="shared" ca="1" si="14"/>
        <v>exam?</v>
      </c>
      <c r="G15" s="9" t="str">
        <f t="shared" ca="1" si="14"/>
        <v>on</v>
      </c>
      <c r="H15" s="9" t="str">
        <f t="shared" ca="1" si="14"/>
        <v>on</v>
      </c>
      <c r="I15" s="9" t="str">
        <f t="shared" ca="1" si="14"/>
        <v>What's</v>
      </c>
      <c r="J15" s="9" t="str">
        <f t="shared" ca="1" si="14"/>
        <v>What's</v>
      </c>
      <c r="K15" s="9" t="str">
        <f t="shared" ca="1" si="14"/>
        <v>exam?</v>
      </c>
      <c r="L15" s="9" t="str">
        <f t="shared" ca="1" si="14"/>
        <v>the</v>
      </c>
      <c r="M15" s="9" t="str">
        <f t="shared" ca="1" si="14"/>
        <v>What's</v>
      </c>
      <c r="N15" s="9" t="str">
        <f t="shared" ca="1" si="14"/>
        <v>on</v>
      </c>
      <c r="O15" s="9" t="str">
        <f t="shared" ca="1" si="14"/>
        <v>on</v>
      </c>
      <c r="P15" s="9" t="str">
        <f t="shared" ca="1" si="14"/>
        <v>What's</v>
      </c>
      <c r="Q15" s="9" t="str">
        <f t="shared" ca="1" si="14"/>
        <v>What's</v>
      </c>
      <c r="R15" s="9" t="str">
        <f t="shared" ca="1" si="14"/>
        <v>on</v>
      </c>
      <c r="S15" s="9" t="str">
        <f t="shared" ca="1" si="14"/>
        <v>the</v>
      </c>
      <c r="T15" s="9" t="str">
        <f t="shared" ca="1" si="14"/>
        <v>the</v>
      </c>
      <c r="U15" s="9" t="str">
        <f t="shared" ca="1" si="14"/>
        <v>the</v>
      </c>
      <c r="V15" s="9" t="str">
        <f t="shared" ca="1" si="14"/>
        <v>the</v>
      </c>
      <c r="W15" s="9" t="str">
        <f t="shared" ca="1" si="14"/>
        <v>on</v>
      </c>
      <c r="X15" s="9" t="str">
        <f t="shared" ca="1" si="14"/>
        <v>exam?</v>
      </c>
      <c r="Y15" s="9" t="str">
        <f t="shared" ca="1" si="14"/>
        <v>What's</v>
      </c>
      <c r="Z15" s="9" t="str">
        <f t="shared" ca="1" si="14"/>
        <v>What's</v>
      </c>
      <c r="AA15" s="9" t="str">
        <f t="shared" ca="1" si="14"/>
        <v>on</v>
      </c>
      <c r="AB15" s="9" t="str">
        <f t="shared" ca="1" si="14"/>
        <v>on</v>
      </c>
      <c r="AC15" s="9" t="str">
        <f t="shared" ca="1" si="14"/>
        <v>on</v>
      </c>
      <c r="AD15" s="9" t="str">
        <f t="shared" ca="1" si="14"/>
        <v>the</v>
      </c>
      <c r="AE15" s="9" t="str">
        <f t="shared" ca="1" si="14"/>
        <v>on</v>
      </c>
      <c r="AF15" s="9" t="str">
        <f t="shared" ca="1" si="14"/>
        <v>the</v>
      </c>
      <c r="AG15" s="9" t="str">
        <f t="shared" ca="1" si="14"/>
        <v>exam?</v>
      </c>
      <c r="AH15" s="9" t="str">
        <f t="shared" ca="1" si="14"/>
        <v>the</v>
      </c>
      <c r="AI15" s="9" t="str">
        <f t="shared" ca="1" si="14"/>
        <v>What's</v>
      </c>
      <c r="AJ15" s="9" t="str">
        <f t="shared" ca="1" si="14"/>
        <v>What's</v>
      </c>
      <c r="AK15" s="9"/>
      <c r="AL15" s="9"/>
    </row>
    <row r="16" spans="1:38" ht="18.75" customHeight="1" x14ac:dyDescent="0.25">
      <c r="A16" s="9" t="str">
        <f t="shared" ref="A16:AJ16" ca="1" si="15">VLOOKUP(RANDBETWEEN(1,4),$AK$1:$AL$4,2,0)</f>
        <v>What's</v>
      </c>
      <c r="B16" s="9" t="str">
        <f t="shared" ca="1" si="15"/>
        <v>What's</v>
      </c>
      <c r="C16" s="9" t="str">
        <f t="shared" ca="1" si="15"/>
        <v>exam?</v>
      </c>
      <c r="D16" s="9" t="str">
        <f t="shared" ca="1" si="15"/>
        <v>What's</v>
      </c>
      <c r="E16" s="9" t="str">
        <f t="shared" ca="1" si="15"/>
        <v>What's</v>
      </c>
      <c r="F16" s="9" t="str">
        <f t="shared" ca="1" si="15"/>
        <v>the</v>
      </c>
      <c r="G16" s="9" t="str">
        <f t="shared" ca="1" si="15"/>
        <v>on</v>
      </c>
      <c r="H16" s="9" t="str">
        <f t="shared" ca="1" si="15"/>
        <v>the</v>
      </c>
      <c r="I16" s="9" t="str">
        <f t="shared" ca="1" si="15"/>
        <v>the</v>
      </c>
      <c r="J16" s="9" t="str">
        <f t="shared" ca="1" si="15"/>
        <v>the</v>
      </c>
      <c r="K16" s="9" t="str">
        <f t="shared" ca="1" si="15"/>
        <v>the</v>
      </c>
      <c r="L16" s="9" t="str">
        <f t="shared" ca="1" si="15"/>
        <v>the</v>
      </c>
      <c r="M16" s="9" t="str">
        <f t="shared" ca="1" si="15"/>
        <v>exam?</v>
      </c>
      <c r="N16" s="9" t="str">
        <f t="shared" ca="1" si="15"/>
        <v>on</v>
      </c>
      <c r="O16" s="9" t="str">
        <f t="shared" ca="1" si="15"/>
        <v>exam?</v>
      </c>
      <c r="P16" s="9" t="str">
        <f t="shared" ca="1" si="15"/>
        <v>What's</v>
      </c>
      <c r="Q16" s="9" t="str">
        <f t="shared" ca="1" si="15"/>
        <v>exam?</v>
      </c>
      <c r="R16" s="9" t="str">
        <f t="shared" ca="1" si="15"/>
        <v>exam?</v>
      </c>
      <c r="S16" s="9" t="str">
        <f t="shared" ca="1" si="15"/>
        <v>the</v>
      </c>
      <c r="T16" s="9" t="str">
        <f t="shared" ca="1" si="15"/>
        <v>exam?</v>
      </c>
      <c r="U16" s="9" t="str">
        <f t="shared" ca="1" si="15"/>
        <v>the</v>
      </c>
      <c r="V16" s="9" t="str">
        <f t="shared" ca="1" si="15"/>
        <v>the</v>
      </c>
      <c r="W16" s="9" t="str">
        <f t="shared" ca="1" si="15"/>
        <v>What's</v>
      </c>
      <c r="X16" s="9" t="str">
        <f t="shared" ca="1" si="15"/>
        <v>on</v>
      </c>
      <c r="Y16" s="9" t="str">
        <f t="shared" ca="1" si="15"/>
        <v>exam?</v>
      </c>
      <c r="Z16" s="9" t="str">
        <f t="shared" ca="1" si="15"/>
        <v>the</v>
      </c>
      <c r="AA16" s="9" t="str">
        <f t="shared" ca="1" si="15"/>
        <v>exam?</v>
      </c>
      <c r="AB16" s="9" t="str">
        <f t="shared" ca="1" si="15"/>
        <v>What's</v>
      </c>
      <c r="AC16" s="9" t="str">
        <f t="shared" ca="1" si="15"/>
        <v>on</v>
      </c>
      <c r="AD16" s="9" t="str">
        <f t="shared" ca="1" si="15"/>
        <v>exam?</v>
      </c>
      <c r="AE16" s="9" t="str">
        <f t="shared" ca="1" si="15"/>
        <v>on</v>
      </c>
      <c r="AF16" s="9" t="str">
        <f t="shared" ca="1" si="15"/>
        <v>What's</v>
      </c>
      <c r="AG16" s="9" t="str">
        <f t="shared" ca="1" si="15"/>
        <v>the</v>
      </c>
      <c r="AH16" s="9" t="str">
        <f t="shared" ca="1" si="15"/>
        <v>exam?</v>
      </c>
      <c r="AI16" s="9" t="str">
        <f t="shared" ca="1" si="15"/>
        <v>What's</v>
      </c>
      <c r="AJ16" s="9" t="str">
        <f t="shared" ca="1" si="15"/>
        <v>the</v>
      </c>
      <c r="AK16" s="9"/>
      <c r="AL16" s="9"/>
    </row>
    <row r="17" spans="1:38" ht="18.75" customHeight="1" x14ac:dyDescent="0.25">
      <c r="A17" s="9" t="str">
        <f t="shared" ref="A17:AJ17" ca="1" si="16">VLOOKUP(RANDBETWEEN(1,4),$AK$1:$AL$4,2,0)</f>
        <v>the</v>
      </c>
      <c r="B17" s="9" t="str">
        <f t="shared" ca="1" si="16"/>
        <v>the</v>
      </c>
      <c r="C17" s="9" t="str">
        <f t="shared" ca="1" si="16"/>
        <v>on</v>
      </c>
      <c r="D17" s="9" t="str">
        <f t="shared" ca="1" si="16"/>
        <v>on</v>
      </c>
      <c r="E17" s="9" t="str">
        <f t="shared" ca="1" si="16"/>
        <v>the</v>
      </c>
      <c r="F17" s="9" t="str">
        <f t="shared" ca="1" si="16"/>
        <v>the</v>
      </c>
      <c r="G17" s="9" t="str">
        <f t="shared" ca="1" si="16"/>
        <v>the</v>
      </c>
      <c r="H17" s="9" t="str">
        <f t="shared" ca="1" si="16"/>
        <v>the</v>
      </c>
      <c r="I17" s="9" t="str">
        <f t="shared" ca="1" si="16"/>
        <v>the</v>
      </c>
      <c r="J17" s="9" t="str">
        <f t="shared" ca="1" si="16"/>
        <v>on</v>
      </c>
      <c r="K17" s="9" t="str">
        <f t="shared" ca="1" si="16"/>
        <v>exam?</v>
      </c>
      <c r="L17" s="9" t="str">
        <f t="shared" ca="1" si="16"/>
        <v>What's</v>
      </c>
      <c r="M17" s="9" t="str">
        <f t="shared" ca="1" si="16"/>
        <v>exam?</v>
      </c>
      <c r="N17" s="9" t="str">
        <f t="shared" ca="1" si="16"/>
        <v>on</v>
      </c>
      <c r="O17" s="9" t="str">
        <f t="shared" ca="1" si="16"/>
        <v>the</v>
      </c>
      <c r="P17" s="9" t="str">
        <f t="shared" ca="1" si="16"/>
        <v>exam?</v>
      </c>
      <c r="Q17" s="9" t="str">
        <f t="shared" ca="1" si="16"/>
        <v>the</v>
      </c>
      <c r="R17" s="9" t="str">
        <f t="shared" ca="1" si="16"/>
        <v>What's</v>
      </c>
      <c r="S17" s="9" t="str">
        <f t="shared" ca="1" si="16"/>
        <v>the</v>
      </c>
      <c r="T17" s="9" t="str">
        <f t="shared" ca="1" si="16"/>
        <v>on</v>
      </c>
      <c r="U17" s="9" t="str">
        <f t="shared" ca="1" si="16"/>
        <v>exam?</v>
      </c>
      <c r="V17" s="9" t="str">
        <f t="shared" ca="1" si="16"/>
        <v>the</v>
      </c>
      <c r="W17" s="9" t="str">
        <f t="shared" ca="1" si="16"/>
        <v>on</v>
      </c>
      <c r="X17" s="9" t="str">
        <f t="shared" ca="1" si="16"/>
        <v>on</v>
      </c>
      <c r="Y17" s="9" t="str">
        <f t="shared" ca="1" si="16"/>
        <v>exam?</v>
      </c>
      <c r="Z17" s="9" t="str">
        <f t="shared" ca="1" si="16"/>
        <v>on</v>
      </c>
      <c r="AA17" s="9" t="str">
        <f t="shared" ca="1" si="16"/>
        <v>exam?</v>
      </c>
      <c r="AB17" s="9" t="str">
        <f t="shared" ca="1" si="16"/>
        <v>exam?</v>
      </c>
      <c r="AC17" s="9" t="str">
        <f t="shared" ca="1" si="16"/>
        <v>on</v>
      </c>
      <c r="AD17" s="9" t="str">
        <f t="shared" ca="1" si="16"/>
        <v>What's</v>
      </c>
      <c r="AE17" s="9" t="str">
        <f t="shared" ca="1" si="16"/>
        <v>the</v>
      </c>
      <c r="AF17" s="9" t="str">
        <f t="shared" ca="1" si="16"/>
        <v>the</v>
      </c>
      <c r="AG17" s="9" t="str">
        <f t="shared" ca="1" si="16"/>
        <v>What's</v>
      </c>
      <c r="AH17" s="9" t="str">
        <f t="shared" ca="1" si="16"/>
        <v>the</v>
      </c>
      <c r="AI17" s="9" t="str">
        <f t="shared" ca="1" si="16"/>
        <v>What's</v>
      </c>
      <c r="AJ17" s="9" t="str">
        <f t="shared" ca="1" si="16"/>
        <v>the</v>
      </c>
      <c r="AK17" s="9"/>
      <c r="AL17" s="9"/>
    </row>
    <row r="18" spans="1:38" ht="18.75" customHeight="1" x14ac:dyDescent="0.25">
      <c r="A18" s="9" t="str">
        <f t="shared" ref="A18:AJ18" ca="1" si="17">VLOOKUP(RANDBETWEEN(1,4),$AK$1:$AL$4,2,0)</f>
        <v>What's</v>
      </c>
      <c r="B18" s="9" t="str">
        <f t="shared" ca="1" si="17"/>
        <v>on</v>
      </c>
      <c r="C18" s="9" t="str">
        <f t="shared" ca="1" si="17"/>
        <v>exam?</v>
      </c>
      <c r="D18" s="9" t="str">
        <f t="shared" ca="1" si="17"/>
        <v>on</v>
      </c>
      <c r="E18" s="9" t="str">
        <f t="shared" ca="1" si="17"/>
        <v>on</v>
      </c>
      <c r="F18" s="9" t="str">
        <f t="shared" ca="1" si="17"/>
        <v>exam?</v>
      </c>
      <c r="G18" s="9" t="str">
        <f t="shared" ca="1" si="17"/>
        <v>exam?</v>
      </c>
      <c r="H18" s="9" t="str">
        <f t="shared" ca="1" si="17"/>
        <v>the</v>
      </c>
      <c r="I18" s="9" t="str">
        <f t="shared" ca="1" si="17"/>
        <v>on</v>
      </c>
      <c r="J18" s="9" t="str">
        <f t="shared" ca="1" si="17"/>
        <v>on</v>
      </c>
      <c r="K18" s="9" t="str">
        <f t="shared" ca="1" si="17"/>
        <v>exam?</v>
      </c>
      <c r="L18" s="9" t="str">
        <f t="shared" ca="1" si="17"/>
        <v>exam?</v>
      </c>
      <c r="M18" s="9" t="str">
        <f t="shared" ca="1" si="17"/>
        <v>What's</v>
      </c>
      <c r="N18" s="9" t="str">
        <f t="shared" ca="1" si="17"/>
        <v>What's</v>
      </c>
      <c r="O18" s="9" t="str">
        <f t="shared" ca="1" si="17"/>
        <v>the</v>
      </c>
      <c r="P18" s="9" t="str">
        <f t="shared" ca="1" si="17"/>
        <v>on</v>
      </c>
      <c r="Q18" s="9" t="str">
        <f t="shared" ca="1" si="17"/>
        <v>the</v>
      </c>
      <c r="R18" s="9" t="str">
        <f t="shared" ca="1" si="17"/>
        <v>on</v>
      </c>
      <c r="S18" s="9" t="str">
        <f t="shared" ca="1" si="17"/>
        <v>exam?</v>
      </c>
      <c r="T18" s="9" t="str">
        <f t="shared" ca="1" si="17"/>
        <v>on</v>
      </c>
      <c r="U18" s="9" t="str">
        <f t="shared" ca="1" si="17"/>
        <v>on</v>
      </c>
      <c r="V18" s="9" t="str">
        <f t="shared" ca="1" si="17"/>
        <v>the</v>
      </c>
      <c r="W18" s="9" t="str">
        <f t="shared" ca="1" si="17"/>
        <v>What's</v>
      </c>
      <c r="X18" s="9" t="str">
        <f t="shared" ca="1" si="17"/>
        <v>the</v>
      </c>
      <c r="Y18" s="9" t="str">
        <f t="shared" ca="1" si="17"/>
        <v>exam?</v>
      </c>
      <c r="Z18" s="9" t="str">
        <f t="shared" ca="1" si="17"/>
        <v>What's</v>
      </c>
      <c r="AA18" s="9" t="str">
        <f t="shared" ca="1" si="17"/>
        <v>exam?</v>
      </c>
      <c r="AB18" s="9" t="str">
        <f t="shared" ca="1" si="17"/>
        <v>on</v>
      </c>
      <c r="AC18" s="9" t="str">
        <f t="shared" ca="1" si="17"/>
        <v>on</v>
      </c>
      <c r="AD18" s="9" t="str">
        <f t="shared" ca="1" si="17"/>
        <v>on</v>
      </c>
      <c r="AE18" s="9" t="str">
        <f t="shared" ca="1" si="17"/>
        <v>exam?</v>
      </c>
      <c r="AF18" s="9" t="str">
        <f t="shared" ca="1" si="17"/>
        <v>What's</v>
      </c>
      <c r="AG18" s="9" t="str">
        <f t="shared" ca="1" si="17"/>
        <v>the</v>
      </c>
      <c r="AH18" s="9" t="str">
        <f t="shared" ca="1" si="17"/>
        <v>the</v>
      </c>
      <c r="AI18" s="9" t="str">
        <f t="shared" ca="1" si="17"/>
        <v>the</v>
      </c>
      <c r="AJ18" s="9" t="str">
        <f t="shared" ca="1" si="17"/>
        <v>on</v>
      </c>
      <c r="AK18" s="9"/>
      <c r="AL18" s="9"/>
    </row>
    <row r="19" spans="1:38" ht="18.75" customHeight="1" x14ac:dyDescent="0.25">
      <c r="A19" s="9" t="str">
        <f t="shared" ref="A19:AJ19" ca="1" si="18">VLOOKUP(RANDBETWEEN(1,4),$AK$1:$AL$4,2,0)</f>
        <v>on</v>
      </c>
      <c r="B19" s="9" t="str">
        <f t="shared" ca="1" si="18"/>
        <v>the</v>
      </c>
      <c r="C19" s="9" t="str">
        <f t="shared" ca="1" si="18"/>
        <v>the</v>
      </c>
      <c r="D19" s="9" t="str">
        <f t="shared" ca="1" si="18"/>
        <v>on</v>
      </c>
      <c r="E19" s="9" t="str">
        <f t="shared" ca="1" si="18"/>
        <v>exam?</v>
      </c>
      <c r="F19" s="9" t="str">
        <f t="shared" ca="1" si="18"/>
        <v>the</v>
      </c>
      <c r="G19" s="9" t="str">
        <f t="shared" ca="1" si="18"/>
        <v>exam?</v>
      </c>
      <c r="H19" s="9" t="str">
        <f t="shared" ca="1" si="18"/>
        <v>on</v>
      </c>
      <c r="I19" s="9" t="str">
        <f t="shared" ca="1" si="18"/>
        <v>What's</v>
      </c>
      <c r="J19" s="9" t="str">
        <f t="shared" ca="1" si="18"/>
        <v>exam?</v>
      </c>
      <c r="K19" s="9" t="str">
        <f t="shared" ca="1" si="18"/>
        <v>the</v>
      </c>
      <c r="L19" s="9" t="str">
        <f t="shared" ca="1" si="18"/>
        <v>on</v>
      </c>
      <c r="M19" s="9" t="str">
        <f t="shared" ca="1" si="18"/>
        <v>What's</v>
      </c>
      <c r="N19" s="9" t="str">
        <f t="shared" ca="1" si="18"/>
        <v>on</v>
      </c>
      <c r="O19" s="9" t="str">
        <f t="shared" ca="1" si="18"/>
        <v>the</v>
      </c>
      <c r="P19" s="9" t="str">
        <f t="shared" ca="1" si="18"/>
        <v>the</v>
      </c>
      <c r="Q19" s="9" t="str">
        <f t="shared" ca="1" si="18"/>
        <v>the</v>
      </c>
      <c r="R19" s="9" t="str">
        <f t="shared" ca="1" si="18"/>
        <v>on</v>
      </c>
      <c r="S19" s="9" t="str">
        <f t="shared" ca="1" si="18"/>
        <v>the</v>
      </c>
      <c r="T19" s="9" t="str">
        <f t="shared" ca="1" si="18"/>
        <v>the</v>
      </c>
      <c r="U19" s="9" t="str">
        <f t="shared" ca="1" si="18"/>
        <v>the</v>
      </c>
      <c r="V19" s="9" t="str">
        <f t="shared" ca="1" si="18"/>
        <v>exam?</v>
      </c>
      <c r="W19" s="9" t="str">
        <f t="shared" ca="1" si="18"/>
        <v>the</v>
      </c>
      <c r="X19" s="9" t="str">
        <f t="shared" ca="1" si="18"/>
        <v>What's</v>
      </c>
      <c r="Y19" s="9" t="str">
        <f t="shared" ca="1" si="18"/>
        <v>on</v>
      </c>
      <c r="Z19" s="9" t="str">
        <f t="shared" ca="1" si="18"/>
        <v>the</v>
      </c>
      <c r="AA19" s="9" t="str">
        <f t="shared" ca="1" si="18"/>
        <v>What's</v>
      </c>
      <c r="AB19" s="9" t="str">
        <f t="shared" ca="1" si="18"/>
        <v>on</v>
      </c>
      <c r="AC19" s="9" t="str">
        <f t="shared" ca="1" si="18"/>
        <v>What's</v>
      </c>
      <c r="AD19" s="9" t="str">
        <f t="shared" ca="1" si="18"/>
        <v>exam?</v>
      </c>
      <c r="AE19" s="9" t="str">
        <f t="shared" ca="1" si="18"/>
        <v>What's</v>
      </c>
      <c r="AF19" s="9" t="str">
        <f t="shared" ca="1" si="18"/>
        <v>on</v>
      </c>
      <c r="AG19" s="9" t="str">
        <f t="shared" ca="1" si="18"/>
        <v>What's</v>
      </c>
      <c r="AH19" s="9" t="str">
        <f t="shared" ca="1" si="18"/>
        <v>the</v>
      </c>
      <c r="AI19" s="9" t="str">
        <f t="shared" ca="1" si="18"/>
        <v>What's</v>
      </c>
      <c r="AJ19" s="9" t="str">
        <f t="shared" ca="1" si="18"/>
        <v>on</v>
      </c>
      <c r="AK19" s="9"/>
      <c r="AL19" s="9"/>
    </row>
    <row r="20" spans="1:38" ht="18.75" customHeight="1" x14ac:dyDescent="0.25">
      <c r="A20" s="9" t="str">
        <f t="shared" ref="A20:AJ20" ca="1" si="19">VLOOKUP(RANDBETWEEN(1,4),$AK$1:$AL$4,2,0)</f>
        <v>on</v>
      </c>
      <c r="B20" s="9" t="str">
        <f t="shared" ca="1" si="19"/>
        <v>the</v>
      </c>
      <c r="C20" s="9" t="str">
        <f t="shared" ca="1" si="19"/>
        <v>on</v>
      </c>
      <c r="D20" s="9" t="str">
        <f t="shared" ca="1" si="19"/>
        <v>on</v>
      </c>
      <c r="E20" s="9" t="str">
        <f t="shared" ca="1" si="19"/>
        <v>on</v>
      </c>
      <c r="F20" s="9" t="str">
        <f t="shared" ca="1" si="19"/>
        <v>the</v>
      </c>
      <c r="G20" s="9" t="str">
        <f t="shared" ca="1" si="19"/>
        <v>the</v>
      </c>
      <c r="H20" s="9" t="str">
        <f t="shared" ca="1" si="19"/>
        <v>exam?</v>
      </c>
      <c r="I20" s="9" t="str">
        <f t="shared" ca="1" si="19"/>
        <v>on</v>
      </c>
      <c r="J20" s="9" t="str">
        <f t="shared" ca="1" si="19"/>
        <v>on</v>
      </c>
      <c r="K20" s="9" t="str">
        <f t="shared" ca="1" si="19"/>
        <v>What's</v>
      </c>
      <c r="L20" s="9" t="str">
        <f t="shared" ca="1" si="19"/>
        <v>What's</v>
      </c>
      <c r="M20" s="9" t="str">
        <f t="shared" ca="1" si="19"/>
        <v>the</v>
      </c>
      <c r="N20" s="9" t="str">
        <f t="shared" ca="1" si="19"/>
        <v>on</v>
      </c>
      <c r="O20" s="9" t="str">
        <f t="shared" ca="1" si="19"/>
        <v>the</v>
      </c>
      <c r="P20" s="9" t="str">
        <f t="shared" ca="1" si="19"/>
        <v>What's</v>
      </c>
      <c r="Q20" s="9" t="str">
        <f t="shared" ca="1" si="19"/>
        <v>What's</v>
      </c>
      <c r="R20" s="9" t="str">
        <f t="shared" ca="1" si="19"/>
        <v>exam?</v>
      </c>
      <c r="S20" s="9" t="str">
        <f t="shared" ca="1" si="19"/>
        <v>What's</v>
      </c>
      <c r="T20" s="9" t="str">
        <f t="shared" ca="1" si="19"/>
        <v>on</v>
      </c>
      <c r="U20" s="9" t="str">
        <f t="shared" ca="1" si="19"/>
        <v>the</v>
      </c>
      <c r="V20" s="9" t="str">
        <f t="shared" ca="1" si="19"/>
        <v>on</v>
      </c>
      <c r="W20" s="9" t="str">
        <f t="shared" ca="1" si="19"/>
        <v>What's</v>
      </c>
      <c r="X20" s="9" t="str">
        <f t="shared" ca="1" si="19"/>
        <v>exam?</v>
      </c>
      <c r="Y20" s="9" t="str">
        <f t="shared" ca="1" si="19"/>
        <v>the</v>
      </c>
      <c r="Z20" s="9" t="str">
        <f t="shared" ca="1" si="19"/>
        <v>on</v>
      </c>
      <c r="AA20" s="9" t="str">
        <f t="shared" ca="1" si="19"/>
        <v>exam?</v>
      </c>
      <c r="AB20" s="9" t="str">
        <f t="shared" ca="1" si="19"/>
        <v>exam?</v>
      </c>
      <c r="AC20" s="9" t="str">
        <f t="shared" ca="1" si="19"/>
        <v>exam?</v>
      </c>
      <c r="AD20" s="9" t="str">
        <f t="shared" ca="1" si="19"/>
        <v>What's</v>
      </c>
      <c r="AE20" s="9" t="str">
        <f t="shared" ca="1" si="19"/>
        <v>the</v>
      </c>
      <c r="AF20" s="9" t="str">
        <f t="shared" ca="1" si="19"/>
        <v>What's</v>
      </c>
      <c r="AG20" s="9" t="str">
        <f t="shared" ca="1" si="19"/>
        <v>What's</v>
      </c>
      <c r="AH20" s="9" t="str">
        <f t="shared" ca="1" si="19"/>
        <v>What's</v>
      </c>
      <c r="AI20" s="9" t="str">
        <f t="shared" ca="1" si="19"/>
        <v>the</v>
      </c>
      <c r="AJ20" s="9" t="str">
        <f t="shared" ca="1" si="19"/>
        <v>the</v>
      </c>
      <c r="AK20" s="9"/>
      <c r="AL20" s="9"/>
    </row>
    <row r="21" spans="1:38" ht="18.75" customHeight="1" x14ac:dyDescent="0.25">
      <c r="A21" s="9" t="str">
        <f t="shared" ref="A21:AJ21" ca="1" si="20">VLOOKUP(RANDBETWEEN(1,4),$AK$1:$AL$4,2,0)</f>
        <v>the</v>
      </c>
      <c r="B21" s="9" t="str">
        <f t="shared" ca="1" si="20"/>
        <v>the</v>
      </c>
      <c r="C21" s="9" t="str">
        <f t="shared" ca="1" si="20"/>
        <v>the</v>
      </c>
      <c r="D21" s="9" t="str">
        <f t="shared" ca="1" si="20"/>
        <v>the</v>
      </c>
      <c r="E21" s="9" t="str">
        <f t="shared" ca="1" si="20"/>
        <v>on</v>
      </c>
      <c r="F21" s="9" t="str">
        <f t="shared" ca="1" si="20"/>
        <v>exam?</v>
      </c>
      <c r="G21" s="9" t="str">
        <f t="shared" ca="1" si="20"/>
        <v>What's</v>
      </c>
      <c r="H21" s="9" t="str">
        <f t="shared" ca="1" si="20"/>
        <v>the</v>
      </c>
      <c r="I21" s="9" t="str">
        <f t="shared" ca="1" si="20"/>
        <v>exam?</v>
      </c>
      <c r="J21" s="9" t="str">
        <f t="shared" ca="1" si="20"/>
        <v>on</v>
      </c>
      <c r="K21" s="9" t="str">
        <f t="shared" ca="1" si="20"/>
        <v>exam?</v>
      </c>
      <c r="L21" s="9" t="str">
        <f t="shared" ca="1" si="20"/>
        <v>What's</v>
      </c>
      <c r="M21" s="9" t="str">
        <f t="shared" ca="1" si="20"/>
        <v>What's</v>
      </c>
      <c r="N21" s="9" t="str">
        <f t="shared" ca="1" si="20"/>
        <v>exam?</v>
      </c>
      <c r="O21" s="9" t="str">
        <f t="shared" ca="1" si="20"/>
        <v>on</v>
      </c>
      <c r="P21" s="9" t="str">
        <f t="shared" ca="1" si="20"/>
        <v>exam?</v>
      </c>
      <c r="Q21" s="9" t="str">
        <f t="shared" ca="1" si="20"/>
        <v>exam?</v>
      </c>
      <c r="R21" s="9" t="str">
        <f t="shared" ca="1" si="20"/>
        <v>exam?</v>
      </c>
      <c r="S21" s="9" t="str">
        <f t="shared" ca="1" si="20"/>
        <v>What's</v>
      </c>
      <c r="T21" s="9" t="str">
        <f t="shared" ca="1" si="20"/>
        <v>What's</v>
      </c>
      <c r="U21" s="9" t="str">
        <f t="shared" ca="1" si="20"/>
        <v>What's</v>
      </c>
      <c r="V21" s="9" t="str">
        <f t="shared" ca="1" si="20"/>
        <v>the</v>
      </c>
      <c r="W21" s="9" t="str">
        <f t="shared" ca="1" si="20"/>
        <v>exam?</v>
      </c>
      <c r="X21" s="9" t="str">
        <f t="shared" ca="1" si="20"/>
        <v>on</v>
      </c>
      <c r="Y21" s="9" t="str">
        <f t="shared" ca="1" si="20"/>
        <v>exam?</v>
      </c>
      <c r="Z21" s="9" t="str">
        <f t="shared" ca="1" si="20"/>
        <v>exam?</v>
      </c>
      <c r="AA21" s="9" t="str">
        <f t="shared" ca="1" si="20"/>
        <v>exam?</v>
      </c>
      <c r="AB21" s="9" t="str">
        <f t="shared" ca="1" si="20"/>
        <v>the</v>
      </c>
      <c r="AC21" s="9" t="str">
        <f t="shared" ca="1" si="20"/>
        <v>on</v>
      </c>
      <c r="AD21" s="9" t="str">
        <f t="shared" ca="1" si="20"/>
        <v>exam?</v>
      </c>
      <c r="AE21" s="9" t="str">
        <f t="shared" ca="1" si="20"/>
        <v>on</v>
      </c>
      <c r="AF21" s="9" t="str">
        <f t="shared" ca="1" si="20"/>
        <v>on</v>
      </c>
      <c r="AG21" s="9" t="str">
        <f t="shared" ca="1" si="20"/>
        <v>on</v>
      </c>
      <c r="AH21" s="9" t="str">
        <f t="shared" ca="1" si="20"/>
        <v>the</v>
      </c>
      <c r="AI21" s="9" t="str">
        <f t="shared" ca="1" si="20"/>
        <v>What's</v>
      </c>
      <c r="AJ21" s="9" t="str">
        <f t="shared" ca="1" si="20"/>
        <v>What's</v>
      </c>
      <c r="AK21" s="9"/>
      <c r="AL21" s="9"/>
    </row>
    <row r="22" spans="1:38" ht="18.75" customHeight="1" x14ac:dyDescent="0.25">
      <c r="A22" s="9" t="str">
        <f t="shared" ref="A22:AJ22" ca="1" si="21">VLOOKUP(RANDBETWEEN(1,4),$AK$1:$AL$4,2,0)</f>
        <v>on</v>
      </c>
      <c r="B22" s="9" t="str">
        <f t="shared" ca="1" si="21"/>
        <v>exam?</v>
      </c>
      <c r="C22" s="9" t="str">
        <f t="shared" ca="1" si="21"/>
        <v>the</v>
      </c>
      <c r="D22" s="9" t="str">
        <f t="shared" ca="1" si="21"/>
        <v>on</v>
      </c>
      <c r="E22" s="9" t="str">
        <f t="shared" ca="1" si="21"/>
        <v>exam?</v>
      </c>
      <c r="F22" s="9" t="str">
        <f t="shared" ca="1" si="21"/>
        <v>What's</v>
      </c>
      <c r="G22" s="9" t="str">
        <f t="shared" ca="1" si="21"/>
        <v>on</v>
      </c>
      <c r="H22" s="9" t="str">
        <f t="shared" ca="1" si="21"/>
        <v>on</v>
      </c>
      <c r="I22" s="9" t="str">
        <f t="shared" ca="1" si="21"/>
        <v>the</v>
      </c>
      <c r="J22" s="9" t="str">
        <f t="shared" ca="1" si="21"/>
        <v>the</v>
      </c>
      <c r="K22" s="9" t="str">
        <f t="shared" ca="1" si="21"/>
        <v>on</v>
      </c>
      <c r="L22" s="9" t="str">
        <f t="shared" ca="1" si="21"/>
        <v>exam?</v>
      </c>
      <c r="M22" s="9" t="str">
        <f t="shared" ca="1" si="21"/>
        <v>on</v>
      </c>
      <c r="N22" s="9" t="str">
        <f t="shared" ca="1" si="21"/>
        <v>the</v>
      </c>
      <c r="O22" s="9" t="str">
        <f t="shared" ca="1" si="21"/>
        <v>exam?</v>
      </c>
      <c r="P22" s="9" t="str">
        <f t="shared" ca="1" si="21"/>
        <v>on</v>
      </c>
      <c r="Q22" s="9" t="str">
        <f t="shared" ca="1" si="21"/>
        <v>exam?</v>
      </c>
      <c r="R22" s="9" t="str">
        <f t="shared" ca="1" si="21"/>
        <v>on</v>
      </c>
      <c r="S22" s="9" t="str">
        <f t="shared" ca="1" si="21"/>
        <v>the</v>
      </c>
      <c r="T22" s="9" t="str">
        <f t="shared" ca="1" si="21"/>
        <v>exam?</v>
      </c>
      <c r="U22" s="9" t="str">
        <f t="shared" ca="1" si="21"/>
        <v>on</v>
      </c>
      <c r="V22" s="9" t="str">
        <f t="shared" ca="1" si="21"/>
        <v>on</v>
      </c>
      <c r="W22" s="9" t="str">
        <f t="shared" ca="1" si="21"/>
        <v>exam?</v>
      </c>
      <c r="X22" s="9" t="str">
        <f t="shared" ca="1" si="21"/>
        <v>exam?</v>
      </c>
      <c r="Y22" s="9" t="str">
        <f t="shared" ca="1" si="21"/>
        <v>What's</v>
      </c>
      <c r="Z22" s="9" t="str">
        <f t="shared" ca="1" si="21"/>
        <v>exam?</v>
      </c>
      <c r="AA22" s="9" t="str">
        <f t="shared" ca="1" si="21"/>
        <v>the</v>
      </c>
      <c r="AB22" s="9" t="str">
        <f t="shared" ca="1" si="21"/>
        <v>on</v>
      </c>
      <c r="AC22" s="9" t="str">
        <f t="shared" ca="1" si="21"/>
        <v>exam?</v>
      </c>
      <c r="AD22" s="9" t="str">
        <f t="shared" ca="1" si="21"/>
        <v>on</v>
      </c>
      <c r="AE22" s="9" t="str">
        <f t="shared" ca="1" si="21"/>
        <v>What's</v>
      </c>
      <c r="AF22" s="9" t="str">
        <f t="shared" ca="1" si="21"/>
        <v>on</v>
      </c>
      <c r="AG22" s="9" t="str">
        <f t="shared" ca="1" si="21"/>
        <v>the</v>
      </c>
      <c r="AH22" s="9" t="str">
        <f t="shared" ca="1" si="21"/>
        <v>What's</v>
      </c>
      <c r="AI22" s="9" t="str">
        <f t="shared" ca="1" si="21"/>
        <v>exam?</v>
      </c>
      <c r="AJ22" s="9" t="str">
        <f t="shared" ca="1" si="21"/>
        <v>exam?</v>
      </c>
      <c r="AK22" s="9"/>
      <c r="AL22" s="9"/>
    </row>
    <row r="23" spans="1:38" ht="18.75" customHeight="1" x14ac:dyDescent="0.25">
      <c r="A23" s="9" t="str">
        <f t="shared" ref="A23:AJ23" ca="1" si="22">VLOOKUP(RANDBETWEEN(1,4),$AK$1:$AL$4,2,0)</f>
        <v>exam?</v>
      </c>
      <c r="B23" s="9" t="str">
        <f t="shared" ca="1" si="22"/>
        <v>the</v>
      </c>
      <c r="C23" s="9" t="str">
        <f t="shared" ca="1" si="22"/>
        <v>the</v>
      </c>
      <c r="D23" s="9" t="str">
        <f t="shared" ca="1" si="22"/>
        <v>exam?</v>
      </c>
      <c r="E23" s="9" t="str">
        <f t="shared" ca="1" si="22"/>
        <v>What's</v>
      </c>
      <c r="F23" s="9" t="str">
        <f t="shared" ca="1" si="22"/>
        <v>on</v>
      </c>
      <c r="G23" s="9" t="str">
        <f t="shared" ca="1" si="22"/>
        <v>exam?</v>
      </c>
      <c r="H23" s="9" t="str">
        <f t="shared" ca="1" si="22"/>
        <v>What's</v>
      </c>
      <c r="I23" s="9" t="str">
        <f t="shared" ca="1" si="22"/>
        <v>exam?</v>
      </c>
      <c r="J23" s="9" t="str">
        <f t="shared" ca="1" si="22"/>
        <v>What's</v>
      </c>
      <c r="K23" s="9" t="str">
        <f t="shared" ca="1" si="22"/>
        <v>exam?</v>
      </c>
      <c r="L23" s="9" t="str">
        <f t="shared" ca="1" si="22"/>
        <v>the</v>
      </c>
      <c r="M23" s="9" t="str">
        <f t="shared" ca="1" si="22"/>
        <v>the</v>
      </c>
      <c r="N23" s="9" t="str">
        <f t="shared" ca="1" si="22"/>
        <v>on</v>
      </c>
      <c r="O23" s="9" t="str">
        <f t="shared" ca="1" si="22"/>
        <v>exam?</v>
      </c>
      <c r="P23" s="9" t="str">
        <f t="shared" ca="1" si="22"/>
        <v>the</v>
      </c>
      <c r="Q23" s="9" t="str">
        <f t="shared" ca="1" si="22"/>
        <v>exam?</v>
      </c>
      <c r="R23" s="9" t="str">
        <f t="shared" ca="1" si="22"/>
        <v>What's</v>
      </c>
      <c r="S23" s="9" t="str">
        <f t="shared" ca="1" si="22"/>
        <v>the</v>
      </c>
      <c r="T23" s="9" t="str">
        <f t="shared" ca="1" si="22"/>
        <v>on</v>
      </c>
      <c r="U23" s="9" t="str">
        <f t="shared" ca="1" si="22"/>
        <v>What's</v>
      </c>
      <c r="V23" s="9" t="str">
        <f t="shared" ca="1" si="22"/>
        <v>the</v>
      </c>
      <c r="W23" s="9" t="str">
        <f t="shared" ca="1" si="22"/>
        <v>exam?</v>
      </c>
      <c r="X23" s="9" t="str">
        <f t="shared" ca="1" si="22"/>
        <v>What's</v>
      </c>
      <c r="Y23" s="9" t="str">
        <f t="shared" ca="1" si="22"/>
        <v>on</v>
      </c>
      <c r="Z23" s="9" t="str">
        <f t="shared" ca="1" si="22"/>
        <v>on</v>
      </c>
      <c r="AA23" s="9" t="str">
        <f t="shared" ca="1" si="22"/>
        <v>exam?</v>
      </c>
      <c r="AB23" s="9" t="str">
        <f t="shared" ca="1" si="22"/>
        <v>What's</v>
      </c>
      <c r="AC23" s="9" t="str">
        <f t="shared" ca="1" si="22"/>
        <v>exam?</v>
      </c>
      <c r="AD23" s="9" t="str">
        <f t="shared" ca="1" si="22"/>
        <v>the</v>
      </c>
      <c r="AE23" s="9" t="str">
        <f t="shared" ca="1" si="22"/>
        <v>on</v>
      </c>
      <c r="AF23" s="9" t="str">
        <f t="shared" ca="1" si="22"/>
        <v>on</v>
      </c>
      <c r="AG23" s="9" t="str">
        <f t="shared" ca="1" si="22"/>
        <v>the</v>
      </c>
      <c r="AH23" s="9" t="str">
        <f t="shared" ca="1" si="22"/>
        <v>exam?</v>
      </c>
      <c r="AI23" s="9" t="str">
        <f t="shared" ca="1" si="22"/>
        <v>exam?</v>
      </c>
      <c r="AJ23" s="9" t="str">
        <f t="shared" ca="1" si="22"/>
        <v>on</v>
      </c>
      <c r="AK23" s="9"/>
      <c r="AL23" s="9"/>
    </row>
    <row r="24" spans="1:38" ht="18.75" customHeight="1" x14ac:dyDescent="0.25">
      <c r="A24" s="9" t="str">
        <f t="shared" ref="A24:AJ24" ca="1" si="23">VLOOKUP(RANDBETWEEN(1,4),$AK$1:$AL$4,2,0)</f>
        <v>the</v>
      </c>
      <c r="B24" s="9" t="str">
        <f t="shared" ca="1" si="23"/>
        <v>the</v>
      </c>
      <c r="C24" s="9" t="str">
        <f t="shared" ca="1" si="23"/>
        <v>exam?</v>
      </c>
      <c r="D24" s="9" t="str">
        <f t="shared" ca="1" si="23"/>
        <v>exam?</v>
      </c>
      <c r="E24" s="9" t="str">
        <f t="shared" ca="1" si="23"/>
        <v>the</v>
      </c>
      <c r="F24" s="9" t="str">
        <f t="shared" ca="1" si="23"/>
        <v>the</v>
      </c>
      <c r="G24" s="9" t="str">
        <f t="shared" ca="1" si="23"/>
        <v>on</v>
      </c>
      <c r="H24" s="9" t="str">
        <f t="shared" ca="1" si="23"/>
        <v>exam?</v>
      </c>
      <c r="I24" s="9" t="str">
        <f t="shared" ca="1" si="23"/>
        <v>the</v>
      </c>
      <c r="J24" s="9" t="str">
        <f t="shared" ca="1" si="23"/>
        <v>the</v>
      </c>
      <c r="K24" s="9" t="str">
        <f t="shared" ca="1" si="23"/>
        <v>What's</v>
      </c>
      <c r="L24" s="9" t="str">
        <f t="shared" ca="1" si="23"/>
        <v>the</v>
      </c>
      <c r="M24" s="9" t="str">
        <f t="shared" ca="1" si="23"/>
        <v>exam?</v>
      </c>
      <c r="N24" s="9" t="str">
        <f t="shared" ca="1" si="23"/>
        <v>the</v>
      </c>
      <c r="O24" s="9" t="str">
        <f t="shared" ca="1" si="23"/>
        <v>the</v>
      </c>
      <c r="P24" s="9" t="str">
        <f t="shared" ca="1" si="23"/>
        <v>the</v>
      </c>
      <c r="Q24" s="9" t="str">
        <f t="shared" ca="1" si="23"/>
        <v>the</v>
      </c>
      <c r="R24" s="9" t="str">
        <f t="shared" ca="1" si="23"/>
        <v>exam?</v>
      </c>
      <c r="S24" s="9" t="str">
        <f t="shared" ca="1" si="23"/>
        <v>exam?</v>
      </c>
      <c r="T24" s="9" t="str">
        <f t="shared" ca="1" si="23"/>
        <v>the</v>
      </c>
      <c r="U24" s="9" t="str">
        <f t="shared" ca="1" si="23"/>
        <v>the</v>
      </c>
      <c r="V24" s="9" t="str">
        <f t="shared" ca="1" si="23"/>
        <v>exam?</v>
      </c>
      <c r="W24" s="9" t="str">
        <f t="shared" ca="1" si="23"/>
        <v>the</v>
      </c>
      <c r="X24" s="9" t="str">
        <f t="shared" ca="1" si="23"/>
        <v>exam?</v>
      </c>
      <c r="Y24" s="9" t="str">
        <f t="shared" ca="1" si="23"/>
        <v>the</v>
      </c>
      <c r="Z24" s="9" t="str">
        <f t="shared" ca="1" si="23"/>
        <v>the</v>
      </c>
      <c r="AA24" s="9" t="str">
        <f t="shared" ca="1" si="23"/>
        <v>exam?</v>
      </c>
      <c r="AB24" s="9" t="str">
        <f t="shared" ca="1" si="23"/>
        <v>the</v>
      </c>
      <c r="AC24" s="9" t="str">
        <f t="shared" ca="1" si="23"/>
        <v>on</v>
      </c>
      <c r="AD24" s="9" t="str">
        <f t="shared" ca="1" si="23"/>
        <v>the</v>
      </c>
      <c r="AE24" s="9" t="str">
        <f t="shared" ca="1" si="23"/>
        <v>on</v>
      </c>
      <c r="AF24" s="9" t="str">
        <f t="shared" ca="1" si="23"/>
        <v>the</v>
      </c>
      <c r="AG24" s="9" t="str">
        <f t="shared" ca="1" si="23"/>
        <v>on</v>
      </c>
      <c r="AH24" s="9" t="str">
        <f t="shared" ca="1" si="23"/>
        <v>exam?</v>
      </c>
      <c r="AI24" s="9" t="str">
        <f t="shared" ca="1" si="23"/>
        <v>exam?</v>
      </c>
      <c r="AJ24" s="9" t="str">
        <f t="shared" ca="1" si="23"/>
        <v>exam?</v>
      </c>
      <c r="AK24" s="9"/>
      <c r="AL24" s="9"/>
    </row>
    <row r="25" spans="1:38" ht="18.75" customHeight="1" x14ac:dyDescent="0.25">
      <c r="A25" s="9" t="str">
        <f t="shared" ref="A25:AJ25" ca="1" si="24">VLOOKUP(RANDBETWEEN(1,4),$AK$1:$AL$4,2,0)</f>
        <v>on</v>
      </c>
      <c r="B25" s="9" t="str">
        <f t="shared" ca="1" si="24"/>
        <v>exam?</v>
      </c>
      <c r="C25" s="9" t="str">
        <f t="shared" ca="1" si="24"/>
        <v>the</v>
      </c>
      <c r="D25" s="9" t="str">
        <f t="shared" ca="1" si="24"/>
        <v>on</v>
      </c>
      <c r="E25" s="9" t="str">
        <f t="shared" ca="1" si="24"/>
        <v>on</v>
      </c>
      <c r="F25" s="9" t="str">
        <f t="shared" ca="1" si="24"/>
        <v>exam?</v>
      </c>
      <c r="G25" s="9" t="str">
        <f t="shared" ca="1" si="24"/>
        <v>the</v>
      </c>
      <c r="H25" s="9" t="str">
        <f t="shared" ca="1" si="24"/>
        <v>exam?</v>
      </c>
      <c r="I25" s="9" t="str">
        <f t="shared" ca="1" si="24"/>
        <v>exam?</v>
      </c>
      <c r="J25" s="9" t="str">
        <f t="shared" ca="1" si="24"/>
        <v>the</v>
      </c>
      <c r="K25" s="9" t="str">
        <f t="shared" ca="1" si="24"/>
        <v>exam?</v>
      </c>
      <c r="L25" s="9" t="str">
        <f t="shared" ca="1" si="24"/>
        <v>What's</v>
      </c>
      <c r="M25" s="9" t="str">
        <f t="shared" ca="1" si="24"/>
        <v>What's</v>
      </c>
      <c r="N25" s="9" t="str">
        <f t="shared" ca="1" si="24"/>
        <v>exam?</v>
      </c>
      <c r="O25" s="9" t="str">
        <f t="shared" ca="1" si="24"/>
        <v>the</v>
      </c>
      <c r="P25" s="9" t="str">
        <f t="shared" ca="1" si="24"/>
        <v>What's</v>
      </c>
      <c r="Q25" s="9" t="str">
        <f t="shared" ca="1" si="24"/>
        <v>What's</v>
      </c>
      <c r="R25" s="9" t="str">
        <f t="shared" ca="1" si="24"/>
        <v>on</v>
      </c>
      <c r="S25" s="9" t="str">
        <f t="shared" ca="1" si="24"/>
        <v>on</v>
      </c>
      <c r="T25" s="9" t="str">
        <f t="shared" ca="1" si="24"/>
        <v>What's</v>
      </c>
      <c r="U25" s="9" t="str">
        <f t="shared" ca="1" si="24"/>
        <v>the</v>
      </c>
      <c r="V25" s="9" t="str">
        <f t="shared" ca="1" si="24"/>
        <v>the</v>
      </c>
      <c r="W25" s="9" t="str">
        <f t="shared" ca="1" si="24"/>
        <v>on</v>
      </c>
      <c r="X25" s="9" t="str">
        <f t="shared" ca="1" si="24"/>
        <v>the</v>
      </c>
      <c r="Y25" s="9" t="str">
        <f t="shared" ca="1" si="24"/>
        <v>on</v>
      </c>
      <c r="Z25" s="9" t="str">
        <f t="shared" ca="1" si="24"/>
        <v>on</v>
      </c>
      <c r="AA25" s="9" t="str">
        <f t="shared" ca="1" si="24"/>
        <v>exam?</v>
      </c>
      <c r="AB25" s="9" t="str">
        <f t="shared" ca="1" si="24"/>
        <v>exam?</v>
      </c>
      <c r="AC25" s="9" t="str">
        <f t="shared" ca="1" si="24"/>
        <v>the</v>
      </c>
      <c r="AD25" s="9" t="str">
        <f t="shared" ca="1" si="24"/>
        <v>exam?</v>
      </c>
      <c r="AE25" s="9" t="str">
        <f t="shared" ca="1" si="24"/>
        <v>exam?</v>
      </c>
      <c r="AF25" s="9" t="str">
        <f t="shared" ca="1" si="24"/>
        <v>exam?</v>
      </c>
      <c r="AG25" s="9" t="str">
        <f t="shared" ca="1" si="24"/>
        <v>on</v>
      </c>
      <c r="AH25" s="9" t="str">
        <f t="shared" ca="1" si="24"/>
        <v>What's</v>
      </c>
      <c r="AI25" s="9" t="str">
        <f t="shared" ca="1" si="24"/>
        <v>on</v>
      </c>
      <c r="AJ25" s="9" t="str">
        <f t="shared" ca="1" si="24"/>
        <v>the</v>
      </c>
      <c r="AK25" s="9"/>
      <c r="AL25" s="9"/>
    </row>
    <row r="26" spans="1:38" ht="18.75" customHeight="1" x14ac:dyDescent="0.25">
      <c r="A26" s="9" t="str">
        <f t="shared" ref="A26:AJ26" ca="1" si="25">VLOOKUP(RANDBETWEEN(1,4),$AK$1:$AL$4,2,0)</f>
        <v>exam?</v>
      </c>
      <c r="B26" s="9" t="str">
        <f t="shared" ca="1" si="25"/>
        <v>the</v>
      </c>
      <c r="C26" s="9" t="str">
        <f t="shared" ca="1" si="25"/>
        <v>on</v>
      </c>
      <c r="D26" s="9" t="str">
        <f t="shared" ca="1" si="25"/>
        <v>exam?</v>
      </c>
      <c r="E26" s="9" t="str">
        <f t="shared" ca="1" si="25"/>
        <v>the</v>
      </c>
      <c r="F26" s="9" t="str">
        <f t="shared" ca="1" si="25"/>
        <v>exam?</v>
      </c>
      <c r="G26" s="9" t="str">
        <f t="shared" ca="1" si="25"/>
        <v>exam?</v>
      </c>
      <c r="H26" s="9" t="str">
        <f t="shared" ca="1" si="25"/>
        <v>exam?</v>
      </c>
      <c r="I26" s="9" t="str">
        <f t="shared" ca="1" si="25"/>
        <v>exam?</v>
      </c>
      <c r="J26" s="9" t="str">
        <f t="shared" ca="1" si="25"/>
        <v>What's</v>
      </c>
      <c r="K26" s="9" t="str">
        <f t="shared" ca="1" si="25"/>
        <v>exam?</v>
      </c>
      <c r="L26" s="9" t="str">
        <f t="shared" ca="1" si="25"/>
        <v>exam?</v>
      </c>
      <c r="M26" s="9" t="str">
        <f t="shared" ca="1" si="25"/>
        <v>What's</v>
      </c>
      <c r="N26" s="9" t="str">
        <f t="shared" ca="1" si="25"/>
        <v>the</v>
      </c>
      <c r="O26" s="9" t="str">
        <f t="shared" ca="1" si="25"/>
        <v>exam?</v>
      </c>
      <c r="P26" s="9" t="str">
        <f t="shared" ca="1" si="25"/>
        <v>What's</v>
      </c>
      <c r="Q26" s="9" t="str">
        <f t="shared" ca="1" si="25"/>
        <v>What's</v>
      </c>
      <c r="R26" s="9" t="str">
        <f t="shared" ca="1" si="25"/>
        <v>exam?</v>
      </c>
      <c r="S26" s="9" t="str">
        <f t="shared" ca="1" si="25"/>
        <v>exam?</v>
      </c>
      <c r="T26" s="9" t="str">
        <f t="shared" ca="1" si="25"/>
        <v>on</v>
      </c>
      <c r="U26" s="9" t="str">
        <f t="shared" ca="1" si="25"/>
        <v>on</v>
      </c>
      <c r="V26" s="9" t="str">
        <f t="shared" ca="1" si="25"/>
        <v>What's</v>
      </c>
      <c r="W26" s="9" t="str">
        <f t="shared" ca="1" si="25"/>
        <v>exam?</v>
      </c>
      <c r="X26" s="9" t="str">
        <f t="shared" ca="1" si="25"/>
        <v>exam?</v>
      </c>
      <c r="Y26" s="9" t="str">
        <f t="shared" ca="1" si="25"/>
        <v>the</v>
      </c>
      <c r="Z26" s="9" t="str">
        <f t="shared" ca="1" si="25"/>
        <v>What's</v>
      </c>
      <c r="AA26" s="9" t="str">
        <f t="shared" ca="1" si="25"/>
        <v>exam?</v>
      </c>
      <c r="AB26" s="9" t="str">
        <f t="shared" ca="1" si="25"/>
        <v>What's</v>
      </c>
      <c r="AC26" s="9" t="str">
        <f t="shared" ca="1" si="25"/>
        <v>the</v>
      </c>
      <c r="AD26" s="9" t="str">
        <f t="shared" ca="1" si="25"/>
        <v>the</v>
      </c>
      <c r="AE26" s="9" t="str">
        <f t="shared" ca="1" si="25"/>
        <v>the</v>
      </c>
      <c r="AF26" s="9" t="str">
        <f t="shared" ca="1" si="25"/>
        <v>on</v>
      </c>
      <c r="AG26" s="9" t="str">
        <f t="shared" ca="1" si="25"/>
        <v>What's</v>
      </c>
      <c r="AH26" s="9" t="str">
        <f t="shared" ca="1" si="25"/>
        <v>exam?</v>
      </c>
      <c r="AI26" s="9" t="str">
        <f t="shared" ca="1" si="25"/>
        <v>the</v>
      </c>
      <c r="AJ26" s="9" t="str">
        <f t="shared" ca="1" si="25"/>
        <v>on</v>
      </c>
      <c r="AK26" s="9"/>
      <c r="AL26" s="9"/>
    </row>
    <row r="27" spans="1:38" ht="18.75" customHeight="1" x14ac:dyDescent="0.25">
      <c r="A27" s="9" t="str">
        <f t="shared" ref="A27:AJ27" ca="1" si="26">VLOOKUP(RANDBETWEEN(1,4),$AK$1:$AL$4,2,0)</f>
        <v>on</v>
      </c>
      <c r="B27" s="9" t="str">
        <f t="shared" ca="1" si="26"/>
        <v>on</v>
      </c>
      <c r="C27" s="9" t="str">
        <f t="shared" ca="1" si="26"/>
        <v>the</v>
      </c>
      <c r="D27" s="9" t="str">
        <f t="shared" ca="1" si="26"/>
        <v>on</v>
      </c>
      <c r="E27" s="9" t="str">
        <f t="shared" ca="1" si="26"/>
        <v>the</v>
      </c>
      <c r="F27" s="9" t="str">
        <f t="shared" ca="1" si="26"/>
        <v>What's</v>
      </c>
      <c r="G27" s="9" t="str">
        <f t="shared" ca="1" si="26"/>
        <v>the</v>
      </c>
      <c r="H27" s="9" t="str">
        <f t="shared" ca="1" si="26"/>
        <v>exam?</v>
      </c>
      <c r="I27" s="9" t="str">
        <f t="shared" ca="1" si="26"/>
        <v>What's</v>
      </c>
      <c r="J27" s="9" t="str">
        <f t="shared" ca="1" si="26"/>
        <v>on</v>
      </c>
      <c r="K27" s="9" t="str">
        <f t="shared" ca="1" si="26"/>
        <v>on</v>
      </c>
      <c r="L27" s="9" t="str">
        <f t="shared" ca="1" si="26"/>
        <v>exam?</v>
      </c>
      <c r="M27" s="9" t="str">
        <f t="shared" ca="1" si="26"/>
        <v>What's</v>
      </c>
      <c r="N27" s="9" t="str">
        <f t="shared" ca="1" si="26"/>
        <v>the</v>
      </c>
      <c r="O27" s="9" t="str">
        <f t="shared" ca="1" si="26"/>
        <v>the</v>
      </c>
      <c r="P27" s="9" t="str">
        <f t="shared" ca="1" si="26"/>
        <v>exam?</v>
      </c>
      <c r="Q27" s="9" t="str">
        <f t="shared" ca="1" si="26"/>
        <v>What's</v>
      </c>
      <c r="R27" s="9" t="str">
        <f t="shared" ca="1" si="26"/>
        <v>the</v>
      </c>
      <c r="S27" s="9" t="str">
        <f t="shared" ca="1" si="26"/>
        <v>on</v>
      </c>
      <c r="T27" s="9" t="str">
        <f t="shared" ca="1" si="26"/>
        <v>exam?</v>
      </c>
      <c r="U27" s="9" t="str">
        <f t="shared" ca="1" si="26"/>
        <v>What's</v>
      </c>
      <c r="V27" s="9" t="str">
        <f t="shared" ca="1" si="26"/>
        <v>the</v>
      </c>
      <c r="W27" s="9" t="str">
        <f t="shared" ca="1" si="26"/>
        <v>on</v>
      </c>
      <c r="X27" s="9" t="str">
        <f t="shared" ca="1" si="26"/>
        <v>on</v>
      </c>
      <c r="Y27" s="9" t="str">
        <f t="shared" ca="1" si="26"/>
        <v>exam?</v>
      </c>
      <c r="Z27" s="9" t="str">
        <f t="shared" ca="1" si="26"/>
        <v>the</v>
      </c>
      <c r="AA27" s="9" t="str">
        <f t="shared" ca="1" si="26"/>
        <v>What's</v>
      </c>
      <c r="AB27" s="9" t="str">
        <f t="shared" ca="1" si="26"/>
        <v>the</v>
      </c>
      <c r="AC27" s="9" t="str">
        <f t="shared" ca="1" si="26"/>
        <v>on</v>
      </c>
      <c r="AD27" s="9" t="str">
        <f t="shared" ca="1" si="26"/>
        <v>the</v>
      </c>
      <c r="AE27" s="9" t="str">
        <f t="shared" ca="1" si="26"/>
        <v>on</v>
      </c>
      <c r="AF27" s="9" t="str">
        <f t="shared" ca="1" si="26"/>
        <v>the</v>
      </c>
      <c r="AG27" s="9" t="str">
        <f t="shared" ca="1" si="26"/>
        <v>exam?</v>
      </c>
      <c r="AH27" s="9" t="str">
        <f t="shared" ca="1" si="26"/>
        <v>exam?</v>
      </c>
      <c r="AI27" s="9" t="str">
        <f t="shared" ca="1" si="26"/>
        <v>on</v>
      </c>
      <c r="AJ27" s="9" t="str">
        <f t="shared" ca="1" si="26"/>
        <v>on</v>
      </c>
      <c r="AK27" s="9"/>
      <c r="AL27" s="9"/>
    </row>
    <row r="28" spans="1:38" ht="18.75" customHeight="1" x14ac:dyDescent="0.25">
      <c r="A28" s="9" t="str">
        <f t="shared" ref="A28:AJ28" ca="1" si="27">VLOOKUP(RANDBETWEEN(1,4),$AK$1:$AL$4,2,0)</f>
        <v>the</v>
      </c>
      <c r="B28" s="9" t="str">
        <f t="shared" ca="1" si="27"/>
        <v>on</v>
      </c>
      <c r="C28" s="9" t="str">
        <f t="shared" ca="1" si="27"/>
        <v>the</v>
      </c>
      <c r="D28" s="9" t="str">
        <f t="shared" ca="1" si="27"/>
        <v>What's</v>
      </c>
      <c r="E28" s="9" t="str">
        <f t="shared" ca="1" si="27"/>
        <v>the</v>
      </c>
      <c r="F28" s="9" t="str">
        <f t="shared" ca="1" si="27"/>
        <v>the</v>
      </c>
      <c r="G28" s="9" t="str">
        <f t="shared" ca="1" si="27"/>
        <v>on</v>
      </c>
      <c r="H28" s="9" t="str">
        <f t="shared" ca="1" si="27"/>
        <v>the</v>
      </c>
      <c r="I28" s="9" t="str">
        <f t="shared" ca="1" si="27"/>
        <v>What's</v>
      </c>
      <c r="J28" s="9" t="str">
        <f t="shared" ca="1" si="27"/>
        <v>exam?</v>
      </c>
      <c r="K28" s="9" t="str">
        <f t="shared" ca="1" si="27"/>
        <v>exam?</v>
      </c>
      <c r="L28" s="9" t="str">
        <f t="shared" ca="1" si="27"/>
        <v>on</v>
      </c>
      <c r="M28" s="9" t="str">
        <f t="shared" ca="1" si="27"/>
        <v>What's</v>
      </c>
      <c r="N28" s="9" t="str">
        <f t="shared" ca="1" si="27"/>
        <v>exam?</v>
      </c>
      <c r="O28" s="9" t="str">
        <f t="shared" ca="1" si="27"/>
        <v>the</v>
      </c>
      <c r="P28" s="9" t="str">
        <f t="shared" ca="1" si="27"/>
        <v>exam?</v>
      </c>
      <c r="Q28" s="9" t="str">
        <f t="shared" ca="1" si="27"/>
        <v>What's</v>
      </c>
      <c r="R28" s="9" t="str">
        <f t="shared" ca="1" si="27"/>
        <v>exam?</v>
      </c>
      <c r="S28" s="9" t="str">
        <f t="shared" ca="1" si="27"/>
        <v>the</v>
      </c>
      <c r="T28" s="9" t="str">
        <f t="shared" ca="1" si="27"/>
        <v>on</v>
      </c>
      <c r="U28" s="9" t="str">
        <f t="shared" ca="1" si="27"/>
        <v>the</v>
      </c>
      <c r="V28" s="9" t="str">
        <f t="shared" ca="1" si="27"/>
        <v>exam?</v>
      </c>
      <c r="W28" s="9" t="str">
        <f t="shared" ca="1" si="27"/>
        <v>the</v>
      </c>
      <c r="X28" s="9" t="str">
        <f t="shared" ca="1" si="27"/>
        <v>What's</v>
      </c>
      <c r="Y28" s="9" t="str">
        <f t="shared" ca="1" si="27"/>
        <v>exam?</v>
      </c>
      <c r="Z28" s="9" t="str">
        <f t="shared" ca="1" si="27"/>
        <v>exam?</v>
      </c>
      <c r="AA28" s="9" t="str">
        <f t="shared" ca="1" si="27"/>
        <v>on</v>
      </c>
      <c r="AB28" s="9" t="str">
        <f t="shared" ca="1" si="27"/>
        <v>on</v>
      </c>
      <c r="AC28" s="9" t="str">
        <f t="shared" ca="1" si="27"/>
        <v>What's</v>
      </c>
      <c r="AD28" s="9" t="str">
        <f t="shared" ca="1" si="27"/>
        <v>the</v>
      </c>
      <c r="AE28" s="9" t="str">
        <f t="shared" ca="1" si="27"/>
        <v>the</v>
      </c>
      <c r="AF28" s="9" t="str">
        <f t="shared" ca="1" si="27"/>
        <v>on</v>
      </c>
      <c r="AG28" s="9" t="str">
        <f t="shared" ca="1" si="27"/>
        <v>on</v>
      </c>
      <c r="AH28" s="9" t="str">
        <f t="shared" ca="1" si="27"/>
        <v>on</v>
      </c>
      <c r="AI28" s="9" t="str">
        <f t="shared" ca="1" si="27"/>
        <v>exam?</v>
      </c>
      <c r="AJ28" s="9" t="str">
        <f t="shared" ca="1" si="27"/>
        <v>What's</v>
      </c>
      <c r="AK28" s="9"/>
      <c r="AL28" s="9"/>
    </row>
    <row r="29" spans="1:38" ht="18.75" customHeight="1" x14ac:dyDescent="0.25">
      <c r="A29" s="9" t="str">
        <f t="shared" ref="A29:AJ29" ca="1" si="28">VLOOKUP(RANDBETWEEN(1,4),$AK$1:$AL$4,2,0)</f>
        <v>the</v>
      </c>
      <c r="B29" s="9" t="str">
        <f t="shared" ca="1" si="28"/>
        <v>exam?</v>
      </c>
      <c r="C29" s="9" t="str">
        <f t="shared" ca="1" si="28"/>
        <v>exam?</v>
      </c>
      <c r="D29" s="9" t="str">
        <f t="shared" ca="1" si="28"/>
        <v>exam?</v>
      </c>
      <c r="E29" s="9" t="str">
        <f t="shared" ca="1" si="28"/>
        <v>on</v>
      </c>
      <c r="F29" s="9" t="str">
        <f t="shared" ca="1" si="28"/>
        <v>the</v>
      </c>
      <c r="G29" s="9" t="str">
        <f t="shared" ca="1" si="28"/>
        <v>exam?</v>
      </c>
      <c r="H29" s="9" t="str">
        <f t="shared" ca="1" si="28"/>
        <v>exam?</v>
      </c>
      <c r="I29" s="9" t="str">
        <f t="shared" ca="1" si="28"/>
        <v>exam?</v>
      </c>
      <c r="J29" s="9" t="str">
        <f t="shared" ca="1" si="28"/>
        <v>exam?</v>
      </c>
      <c r="K29" s="9" t="str">
        <f t="shared" ca="1" si="28"/>
        <v>exam?</v>
      </c>
      <c r="L29" s="9" t="str">
        <f t="shared" ca="1" si="28"/>
        <v>exam?</v>
      </c>
      <c r="M29" s="9" t="str">
        <f t="shared" ca="1" si="28"/>
        <v>on</v>
      </c>
      <c r="N29" s="9" t="str">
        <f t="shared" ca="1" si="28"/>
        <v>What's</v>
      </c>
      <c r="O29" s="9" t="str">
        <f t="shared" ca="1" si="28"/>
        <v>the</v>
      </c>
      <c r="P29" s="9" t="str">
        <f t="shared" ca="1" si="28"/>
        <v>on</v>
      </c>
      <c r="Q29" s="9" t="str">
        <f t="shared" ca="1" si="28"/>
        <v>the</v>
      </c>
      <c r="R29" s="9" t="str">
        <f t="shared" ca="1" si="28"/>
        <v>the</v>
      </c>
      <c r="S29" s="9" t="str">
        <f t="shared" ca="1" si="28"/>
        <v>the</v>
      </c>
      <c r="T29" s="9" t="str">
        <f t="shared" ca="1" si="28"/>
        <v>exam?</v>
      </c>
      <c r="U29" s="9" t="str">
        <f t="shared" ca="1" si="28"/>
        <v>the</v>
      </c>
      <c r="V29" s="9" t="str">
        <f t="shared" ca="1" si="28"/>
        <v>on</v>
      </c>
      <c r="W29" s="9" t="str">
        <f t="shared" ca="1" si="28"/>
        <v>What's</v>
      </c>
      <c r="X29" s="9" t="str">
        <f t="shared" ca="1" si="28"/>
        <v>on</v>
      </c>
      <c r="Y29" s="9" t="str">
        <f t="shared" ca="1" si="28"/>
        <v>on</v>
      </c>
      <c r="Z29" s="9" t="str">
        <f t="shared" ca="1" si="28"/>
        <v>on</v>
      </c>
      <c r="AA29" s="9" t="str">
        <f t="shared" ca="1" si="28"/>
        <v>the</v>
      </c>
      <c r="AB29" s="9" t="str">
        <f t="shared" ca="1" si="28"/>
        <v>the</v>
      </c>
      <c r="AC29" s="9" t="str">
        <f t="shared" ca="1" si="28"/>
        <v>the</v>
      </c>
      <c r="AD29" s="9" t="str">
        <f t="shared" ca="1" si="28"/>
        <v>exam?</v>
      </c>
      <c r="AE29" s="9" t="str">
        <f t="shared" ca="1" si="28"/>
        <v>What's</v>
      </c>
      <c r="AF29" s="9" t="str">
        <f t="shared" ca="1" si="28"/>
        <v>the</v>
      </c>
      <c r="AG29" s="9" t="str">
        <f t="shared" ca="1" si="28"/>
        <v>exam?</v>
      </c>
      <c r="AH29" s="9" t="str">
        <f t="shared" ca="1" si="28"/>
        <v>exam?</v>
      </c>
      <c r="AI29" s="9" t="str">
        <f t="shared" ca="1" si="28"/>
        <v>What's</v>
      </c>
      <c r="AJ29" s="9" t="str">
        <f t="shared" ca="1" si="28"/>
        <v>exam?</v>
      </c>
      <c r="AK29" s="9"/>
      <c r="AL29" s="9"/>
    </row>
    <row r="30" spans="1:38" ht="18.75" customHeight="1" x14ac:dyDescent="0.25">
      <c r="A30" s="9" t="str">
        <f t="shared" ref="A30:AJ30" ca="1" si="29">VLOOKUP(RANDBETWEEN(1,4),$AK$1:$AL$4,2,0)</f>
        <v>exam?</v>
      </c>
      <c r="B30" s="9" t="str">
        <f t="shared" ca="1" si="29"/>
        <v>What's</v>
      </c>
      <c r="C30" s="9" t="str">
        <f t="shared" ca="1" si="29"/>
        <v>on</v>
      </c>
      <c r="D30" s="9" t="str">
        <f t="shared" ca="1" si="29"/>
        <v>What's</v>
      </c>
      <c r="E30" s="9" t="str">
        <f t="shared" ca="1" si="29"/>
        <v>What's</v>
      </c>
      <c r="F30" s="9" t="str">
        <f t="shared" ca="1" si="29"/>
        <v>exam?</v>
      </c>
      <c r="G30" s="9" t="str">
        <f t="shared" ca="1" si="29"/>
        <v>What's</v>
      </c>
      <c r="H30" s="9" t="str">
        <f t="shared" ca="1" si="29"/>
        <v>on</v>
      </c>
      <c r="I30" s="9" t="str">
        <f t="shared" ca="1" si="29"/>
        <v>exam?</v>
      </c>
      <c r="J30" s="9" t="str">
        <f t="shared" ca="1" si="29"/>
        <v>on</v>
      </c>
      <c r="K30" s="9" t="str">
        <f t="shared" ca="1" si="29"/>
        <v>exam?</v>
      </c>
      <c r="L30" s="9" t="str">
        <f t="shared" ca="1" si="29"/>
        <v>What's</v>
      </c>
      <c r="M30" s="9" t="str">
        <f t="shared" ca="1" si="29"/>
        <v>What's</v>
      </c>
      <c r="N30" s="9" t="str">
        <f t="shared" ca="1" si="29"/>
        <v>the</v>
      </c>
      <c r="O30" s="9" t="str">
        <f t="shared" ca="1" si="29"/>
        <v>What's</v>
      </c>
      <c r="P30" s="9" t="str">
        <f t="shared" ca="1" si="29"/>
        <v>exam?</v>
      </c>
      <c r="Q30" s="9" t="str">
        <f t="shared" ca="1" si="29"/>
        <v>the</v>
      </c>
      <c r="R30" s="9" t="str">
        <f t="shared" ca="1" si="29"/>
        <v>the</v>
      </c>
      <c r="S30" s="9" t="str">
        <f t="shared" ca="1" si="29"/>
        <v>the</v>
      </c>
      <c r="T30" s="9" t="str">
        <f t="shared" ca="1" si="29"/>
        <v>What's</v>
      </c>
      <c r="U30" s="9" t="str">
        <f t="shared" ca="1" si="29"/>
        <v>What's</v>
      </c>
      <c r="V30" s="9" t="str">
        <f t="shared" ca="1" si="29"/>
        <v>the</v>
      </c>
      <c r="W30" s="9" t="str">
        <f t="shared" ca="1" si="29"/>
        <v>What's</v>
      </c>
      <c r="X30" s="9" t="str">
        <f t="shared" ca="1" si="29"/>
        <v>on</v>
      </c>
      <c r="Y30" s="9" t="str">
        <f t="shared" ca="1" si="29"/>
        <v>exam?</v>
      </c>
      <c r="Z30" s="9" t="str">
        <f t="shared" ca="1" si="29"/>
        <v>on</v>
      </c>
      <c r="AA30" s="9" t="str">
        <f t="shared" ca="1" si="29"/>
        <v>What's</v>
      </c>
      <c r="AB30" s="9" t="str">
        <f t="shared" ca="1" si="29"/>
        <v>exam?</v>
      </c>
      <c r="AC30" s="9" t="str">
        <f t="shared" ca="1" si="29"/>
        <v>What's</v>
      </c>
      <c r="AD30" s="9" t="str">
        <f t="shared" ca="1" si="29"/>
        <v>the</v>
      </c>
      <c r="AE30" s="9" t="str">
        <f t="shared" ca="1" si="29"/>
        <v>What's</v>
      </c>
      <c r="AF30" s="9" t="str">
        <f t="shared" ca="1" si="29"/>
        <v>the</v>
      </c>
      <c r="AG30" s="9" t="str">
        <f t="shared" ca="1" si="29"/>
        <v>on</v>
      </c>
      <c r="AH30" s="9" t="str">
        <f t="shared" ca="1" si="29"/>
        <v>What's</v>
      </c>
      <c r="AI30" s="9" t="str">
        <f t="shared" ca="1" si="29"/>
        <v>What's</v>
      </c>
      <c r="AJ30" s="9" t="str">
        <f t="shared" ca="1" si="29"/>
        <v>the</v>
      </c>
      <c r="AK30" s="9"/>
      <c r="AL30" s="9"/>
    </row>
    <row r="31" spans="1:38" ht="18.75" customHeight="1" x14ac:dyDescent="0.25">
      <c r="A31" s="9" t="str">
        <f t="shared" ref="A31:AJ31" ca="1" si="30">VLOOKUP(RANDBETWEEN(1,4),$AK$1:$AL$4,2,0)</f>
        <v>the</v>
      </c>
      <c r="B31" s="9" t="str">
        <f t="shared" ca="1" si="30"/>
        <v>exam?</v>
      </c>
      <c r="C31" s="9" t="str">
        <f t="shared" ca="1" si="30"/>
        <v>exam?</v>
      </c>
      <c r="D31" s="9" t="str">
        <f t="shared" ca="1" si="30"/>
        <v>the</v>
      </c>
      <c r="E31" s="9" t="str">
        <f t="shared" ca="1" si="30"/>
        <v>exam?</v>
      </c>
      <c r="F31" s="9" t="str">
        <f t="shared" ca="1" si="30"/>
        <v>the</v>
      </c>
      <c r="G31" s="9" t="str">
        <f t="shared" ca="1" si="30"/>
        <v>What's</v>
      </c>
      <c r="H31" s="9" t="str">
        <f t="shared" ca="1" si="30"/>
        <v>exam?</v>
      </c>
      <c r="I31" s="9" t="str">
        <f t="shared" ca="1" si="30"/>
        <v>on</v>
      </c>
      <c r="J31" s="9" t="str">
        <f t="shared" ca="1" si="30"/>
        <v>exam?</v>
      </c>
      <c r="K31" s="9" t="str">
        <f t="shared" ca="1" si="30"/>
        <v>the</v>
      </c>
      <c r="L31" s="9" t="str">
        <f t="shared" ca="1" si="30"/>
        <v>What's</v>
      </c>
      <c r="M31" s="9" t="str">
        <f t="shared" ca="1" si="30"/>
        <v>exam?</v>
      </c>
      <c r="N31" s="9" t="str">
        <f t="shared" ca="1" si="30"/>
        <v>on</v>
      </c>
      <c r="O31" s="9" t="str">
        <f t="shared" ca="1" si="30"/>
        <v>on</v>
      </c>
      <c r="P31" s="9" t="str">
        <f t="shared" ca="1" si="30"/>
        <v>What's</v>
      </c>
      <c r="Q31" s="9" t="str">
        <f t="shared" ca="1" si="30"/>
        <v>exam?</v>
      </c>
      <c r="R31" s="9" t="str">
        <f t="shared" ca="1" si="30"/>
        <v>on</v>
      </c>
      <c r="S31" s="9" t="str">
        <f t="shared" ca="1" si="30"/>
        <v>What's</v>
      </c>
      <c r="T31" s="9" t="str">
        <f t="shared" ca="1" si="30"/>
        <v>the</v>
      </c>
      <c r="U31" s="9" t="str">
        <f t="shared" ca="1" si="30"/>
        <v>What's</v>
      </c>
      <c r="V31" s="9" t="str">
        <f t="shared" ca="1" si="30"/>
        <v>What's</v>
      </c>
      <c r="W31" s="9" t="str">
        <f t="shared" ca="1" si="30"/>
        <v>What's</v>
      </c>
      <c r="X31" s="9" t="str">
        <f t="shared" ca="1" si="30"/>
        <v>the</v>
      </c>
      <c r="Y31" s="9" t="str">
        <f t="shared" ca="1" si="30"/>
        <v>exam?</v>
      </c>
      <c r="Z31" s="9" t="str">
        <f t="shared" ca="1" si="30"/>
        <v>What's</v>
      </c>
      <c r="AA31" s="9" t="str">
        <f t="shared" ca="1" si="30"/>
        <v>exam?</v>
      </c>
      <c r="AB31" s="9" t="str">
        <f t="shared" ca="1" si="30"/>
        <v>What's</v>
      </c>
      <c r="AC31" s="9" t="str">
        <f t="shared" ca="1" si="30"/>
        <v>on</v>
      </c>
      <c r="AD31" s="9" t="str">
        <f t="shared" ca="1" si="30"/>
        <v>What's</v>
      </c>
      <c r="AE31" s="9" t="str">
        <f t="shared" ca="1" si="30"/>
        <v>the</v>
      </c>
      <c r="AF31" s="9" t="str">
        <f t="shared" ca="1" si="30"/>
        <v>exam?</v>
      </c>
      <c r="AG31" s="9" t="str">
        <f t="shared" ca="1" si="30"/>
        <v>What's</v>
      </c>
      <c r="AH31" s="9" t="str">
        <f t="shared" ca="1" si="30"/>
        <v>on</v>
      </c>
      <c r="AI31" s="9" t="str">
        <f t="shared" ca="1" si="30"/>
        <v>exam?</v>
      </c>
      <c r="AJ31" s="9" t="str">
        <f t="shared" ca="1" si="30"/>
        <v>the</v>
      </c>
      <c r="AK31" s="9"/>
      <c r="AL31" s="9"/>
    </row>
    <row r="32" spans="1:38" ht="18.75" customHeight="1" x14ac:dyDescent="0.25">
      <c r="A32" s="9" t="str">
        <f t="shared" ref="A32:AJ32" ca="1" si="31">VLOOKUP(RANDBETWEEN(1,4),$AK$1:$AL$4,2,0)</f>
        <v>the</v>
      </c>
      <c r="B32" s="9" t="str">
        <f t="shared" ca="1" si="31"/>
        <v>exam?</v>
      </c>
      <c r="C32" s="9" t="str">
        <f t="shared" ca="1" si="31"/>
        <v>the</v>
      </c>
      <c r="D32" s="9" t="str">
        <f t="shared" ca="1" si="31"/>
        <v>the</v>
      </c>
      <c r="E32" s="9" t="str">
        <f t="shared" ca="1" si="31"/>
        <v>What's</v>
      </c>
      <c r="F32" s="9" t="str">
        <f t="shared" ca="1" si="31"/>
        <v>the</v>
      </c>
      <c r="G32" s="9" t="str">
        <f t="shared" ca="1" si="31"/>
        <v>exam?</v>
      </c>
      <c r="H32" s="9" t="str">
        <f t="shared" ca="1" si="31"/>
        <v>exam?</v>
      </c>
      <c r="I32" s="9" t="str">
        <f t="shared" ca="1" si="31"/>
        <v>the</v>
      </c>
      <c r="J32" s="9" t="str">
        <f t="shared" ca="1" si="31"/>
        <v>on</v>
      </c>
      <c r="K32" s="9" t="str">
        <f t="shared" ca="1" si="31"/>
        <v>exam?</v>
      </c>
      <c r="L32" s="9" t="str">
        <f t="shared" ca="1" si="31"/>
        <v>the</v>
      </c>
      <c r="M32" s="9" t="str">
        <f t="shared" ca="1" si="31"/>
        <v>What's</v>
      </c>
      <c r="N32" s="9" t="str">
        <f t="shared" ca="1" si="31"/>
        <v>the</v>
      </c>
      <c r="O32" s="9" t="str">
        <f t="shared" ca="1" si="31"/>
        <v>exam?</v>
      </c>
      <c r="P32" s="9" t="str">
        <f t="shared" ca="1" si="31"/>
        <v>What's</v>
      </c>
      <c r="Q32" s="9" t="str">
        <f t="shared" ca="1" si="31"/>
        <v>the</v>
      </c>
      <c r="R32" s="9" t="str">
        <f t="shared" ca="1" si="31"/>
        <v>exam?</v>
      </c>
      <c r="S32" s="9" t="str">
        <f t="shared" ca="1" si="31"/>
        <v>on</v>
      </c>
      <c r="T32" s="9" t="str">
        <f t="shared" ca="1" si="31"/>
        <v>exam?</v>
      </c>
      <c r="U32" s="9" t="str">
        <f t="shared" ca="1" si="31"/>
        <v>the</v>
      </c>
      <c r="V32" s="9" t="str">
        <f t="shared" ca="1" si="31"/>
        <v>exam?</v>
      </c>
      <c r="W32" s="9" t="str">
        <f t="shared" ca="1" si="31"/>
        <v>on</v>
      </c>
      <c r="X32" s="9" t="str">
        <f t="shared" ca="1" si="31"/>
        <v>What's</v>
      </c>
      <c r="Y32" s="9" t="str">
        <f t="shared" ca="1" si="31"/>
        <v>exam?</v>
      </c>
      <c r="Z32" s="9" t="str">
        <f t="shared" ca="1" si="31"/>
        <v>the</v>
      </c>
      <c r="AA32" s="9" t="str">
        <f t="shared" ca="1" si="31"/>
        <v>exam?</v>
      </c>
      <c r="AB32" s="9" t="str">
        <f t="shared" ca="1" si="31"/>
        <v>What's</v>
      </c>
      <c r="AC32" s="9" t="str">
        <f t="shared" ca="1" si="31"/>
        <v>on</v>
      </c>
      <c r="AD32" s="9" t="str">
        <f t="shared" ca="1" si="31"/>
        <v>exam?</v>
      </c>
      <c r="AE32" s="9" t="str">
        <f t="shared" ca="1" si="31"/>
        <v>the</v>
      </c>
      <c r="AF32" s="9" t="str">
        <f t="shared" ca="1" si="31"/>
        <v>on</v>
      </c>
      <c r="AG32" s="9" t="str">
        <f t="shared" ca="1" si="31"/>
        <v>exam?</v>
      </c>
      <c r="AH32" s="9" t="str">
        <f t="shared" ca="1" si="31"/>
        <v>on</v>
      </c>
      <c r="AI32" s="9" t="str">
        <f t="shared" ca="1" si="31"/>
        <v>exam?</v>
      </c>
      <c r="AJ32" s="9" t="str">
        <f t="shared" ca="1" si="31"/>
        <v>exam?</v>
      </c>
      <c r="AK32" s="9"/>
      <c r="AL32" s="9"/>
    </row>
    <row r="33" spans="1:38" ht="18.75" customHeight="1" x14ac:dyDescent="0.25">
      <c r="A33" s="9" t="str">
        <f t="shared" ref="A33:AJ33" ca="1" si="32">VLOOKUP(RANDBETWEEN(1,4),$AK$1:$AL$4,2,0)</f>
        <v>exam?</v>
      </c>
      <c r="B33" s="9" t="str">
        <f t="shared" ca="1" si="32"/>
        <v>on</v>
      </c>
      <c r="C33" s="9" t="str">
        <f t="shared" ca="1" si="32"/>
        <v>on</v>
      </c>
      <c r="D33" s="9" t="str">
        <f t="shared" ca="1" si="32"/>
        <v>exam?</v>
      </c>
      <c r="E33" s="9" t="str">
        <f t="shared" ca="1" si="32"/>
        <v>exam?</v>
      </c>
      <c r="F33" s="9" t="str">
        <f t="shared" ca="1" si="32"/>
        <v>the</v>
      </c>
      <c r="G33" s="9" t="str">
        <f t="shared" ca="1" si="32"/>
        <v>exam?</v>
      </c>
      <c r="H33" s="9" t="str">
        <f t="shared" ca="1" si="32"/>
        <v>on</v>
      </c>
      <c r="I33" s="9" t="str">
        <f t="shared" ca="1" si="32"/>
        <v>exam?</v>
      </c>
      <c r="J33" s="9" t="str">
        <f t="shared" ca="1" si="32"/>
        <v>exam?</v>
      </c>
      <c r="K33" s="9" t="str">
        <f t="shared" ca="1" si="32"/>
        <v>What's</v>
      </c>
      <c r="L33" s="9" t="str">
        <f t="shared" ca="1" si="32"/>
        <v>on</v>
      </c>
      <c r="M33" s="9" t="str">
        <f t="shared" ca="1" si="32"/>
        <v>the</v>
      </c>
      <c r="N33" s="9" t="str">
        <f t="shared" ca="1" si="32"/>
        <v>the</v>
      </c>
      <c r="O33" s="9" t="str">
        <f t="shared" ca="1" si="32"/>
        <v>exam?</v>
      </c>
      <c r="P33" s="9" t="str">
        <f t="shared" ca="1" si="32"/>
        <v>What's</v>
      </c>
      <c r="Q33" s="9" t="str">
        <f t="shared" ca="1" si="32"/>
        <v>exam?</v>
      </c>
      <c r="R33" s="9" t="str">
        <f t="shared" ca="1" si="32"/>
        <v>What's</v>
      </c>
      <c r="S33" s="9" t="str">
        <f t="shared" ca="1" si="32"/>
        <v>the</v>
      </c>
      <c r="T33" s="9" t="str">
        <f t="shared" ca="1" si="32"/>
        <v>exam?</v>
      </c>
      <c r="U33" s="9" t="str">
        <f t="shared" ca="1" si="32"/>
        <v>exam?</v>
      </c>
      <c r="V33" s="9" t="str">
        <f t="shared" ca="1" si="32"/>
        <v>on</v>
      </c>
      <c r="W33" s="9" t="str">
        <f t="shared" ca="1" si="32"/>
        <v>on</v>
      </c>
      <c r="X33" s="9" t="str">
        <f t="shared" ca="1" si="32"/>
        <v>on</v>
      </c>
      <c r="Y33" s="9" t="str">
        <f t="shared" ca="1" si="32"/>
        <v>on</v>
      </c>
      <c r="Z33" s="9" t="str">
        <f t="shared" ca="1" si="32"/>
        <v>exam?</v>
      </c>
      <c r="AA33" s="9" t="str">
        <f t="shared" ca="1" si="32"/>
        <v>What's</v>
      </c>
      <c r="AB33" s="9" t="str">
        <f t="shared" ca="1" si="32"/>
        <v>on</v>
      </c>
      <c r="AC33" s="9" t="str">
        <f t="shared" ca="1" si="32"/>
        <v>the</v>
      </c>
      <c r="AD33" s="9" t="str">
        <f t="shared" ca="1" si="32"/>
        <v>the</v>
      </c>
      <c r="AE33" s="9" t="str">
        <f t="shared" ca="1" si="32"/>
        <v>What's</v>
      </c>
      <c r="AF33" s="9" t="str">
        <f t="shared" ca="1" si="32"/>
        <v>on</v>
      </c>
      <c r="AG33" s="9" t="str">
        <f t="shared" ca="1" si="32"/>
        <v>on</v>
      </c>
      <c r="AH33" s="9" t="str">
        <f t="shared" ca="1" si="32"/>
        <v>on</v>
      </c>
      <c r="AI33" s="9" t="str">
        <f t="shared" ca="1" si="32"/>
        <v>on</v>
      </c>
      <c r="AJ33" s="9" t="str">
        <f t="shared" ca="1" si="32"/>
        <v>the</v>
      </c>
      <c r="AK33" s="9"/>
      <c r="AL33" s="9"/>
    </row>
    <row r="34" spans="1:38" ht="18.75" customHeight="1" x14ac:dyDescent="0.25">
      <c r="A34" s="9" t="str">
        <f t="shared" ref="A34:AJ34" ca="1" si="33">VLOOKUP(RANDBETWEEN(1,4),$AK$1:$AL$4,2,0)</f>
        <v>exam?</v>
      </c>
      <c r="B34" s="9" t="str">
        <f t="shared" ca="1" si="33"/>
        <v>on</v>
      </c>
      <c r="C34" s="9" t="str">
        <f t="shared" ca="1" si="33"/>
        <v>on</v>
      </c>
      <c r="D34" s="9" t="str">
        <f t="shared" ca="1" si="33"/>
        <v>on</v>
      </c>
      <c r="E34" s="9" t="str">
        <f t="shared" ca="1" si="33"/>
        <v>the</v>
      </c>
      <c r="F34" s="9" t="str">
        <f t="shared" ca="1" si="33"/>
        <v>the</v>
      </c>
      <c r="G34" s="9" t="str">
        <f t="shared" ca="1" si="33"/>
        <v>on</v>
      </c>
      <c r="H34" s="9" t="str">
        <f t="shared" ca="1" si="33"/>
        <v>on</v>
      </c>
      <c r="I34" s="9" t="str">
        <f t="shared" ca="1" si="33"/>
        <v>exam?</v>
      </c>
      <c r="J34" s="9" t="str">
        <f t="shared" ca="1" si="33"/>
        <v>What's</v>
      </c>
      <c r="K34" s="9" t="str">
        <f t="shared" ca="1" si="33"/>
        <v>exam?</v>
      </c>
      <c r="L34" s="9" t="str">
        <f t="shared" ca="1" si="33"/>
        <v>on</v>
      </c>
      <c r="M34" s="9" t="str">
        <f t="shared" ca="1" si="33"/>
        <v>on</v>
      </c>
      <c r="N34" s="9" t="str">
        <f t="shared" ca="1" si="33"/>
        <v>What's</v>
      </c>
      <c r="O34" s="9" t="str">
        <f t="shared" ca="1" si="33"/>
        <v>exam?</v>
      </c>
      <c r="P34" s="9" t="str">
        <f t="shared" ca="1" si="33"/>
        <v>on</v>
      </c>
      <c r="Q34" s="9" t="str">
        <f t="shared" ca="1" si="33"/>
        <v>exam?</v>
      </c>
      <c r="R34" s="9" t="str">
        <f t="shared" ca="1" si="33"/>
        <v>What's</v>
      </c>
      <c r="S34" s="9" t="str">
        <f t="shared" ca="1" si="33"/>
        <v>on</v>
      </c>
      <c r="T34" s="9" t="str">
        <f t="shared" ca="1" si="33"/>
        <v>exam?</v>
      </c>
      <c r="U34" s="9" t="str">
        <f t="shared" ca="1" si="33"/>
        <v>on</v>
      </c>
      <c r="V34" s="9" t="str">
        <f t="shared" ca="1" si="33"/>
        <v>the</v>
      </c>
      <c r="W34" s="9" t="str">
        <f t="shared" ca="1" si="33"/>
        <v>What's</v>
      </c>
      <c r="X34" s="9" t="str">
        <f t="shared" ca="1" si="33"/>
        <v>on</v>
      </c>
      <c r="Y34" s="9" t="str">
        <f t="shared" ca="1" si="33"/>
        <v>What's</v>
      </c>
      <c r="Z34" s="9" t="str">
        <f t="shared" ca="1" si="33"/>
        <v>exam?</v>
      </c>
      <c r="AA34" s="9" t="str">
        <f t="shared" ca="1" si="33"/>
        <v>What's</v>
      </c>
      <c r="AB34" s="9" t="str">
        <f t="shared" ca="1" si="33"/>
        <v>the</v>
      </c>
      <c r="AC34" s="9" t="str">
        <f t="shared" ca="1" si="33"/>
        <v>the</v>
      </c>
      <c r="AD34" s="9" t="str">
        <f t="shared" ca="1" si="33"/>
        <v>What's</v>
      </c>
      <c r="AE34" s="9" t="str">
        <f t="shared" ca="1" si="33"/>
        <v>on</v>
      </c>
      <c r="AF34" s="9" t="str">
        <f t="shared" ca="1" si="33"/>
        <v>What's</v>
      </c>
      <c r="AG34" s="9" t="str">
        <f t="shared" ca="1" si="33"/>
        <v>What's</v>
      </c>
      <c r="AH34" s="9" t="str">
        <f t="shared" ca="1" si="33"/>
        <v>What's</v>
      </c>
      <c r="AI34" s="9" t="str">
        <f t="shared" ca="1" si="33"/>
        <v>the</v>
      </c>
      <c r="AJ34" s="9" t="str">
        <f t="shared" ca="1" si="33"/>
        <v>the</v>
      </c>
      <c r="AK34" s="9"/>
      <c r="AL34" s="9"/>
    </row>
    <row r="35" spans="1:38" ht="18.75" customHeight="1" x14ac:dyDescent="0.25">
      <c r="A35" s="9" t="str">
        <f t="shared" ref="A35:AJ35" ca="1" si="34">VLOOKUP(RANDBETWEEN(1,4),$AK$1:$AL$4,2,0)</f>
        <v>exam?</v>
      </c>
      <c r="B35" s="9" t="str">
        <f t="shared" ca="1" si="34"/>
        <v>on</v>
      </c>
      <c r="C35" s="9" t="str">
        <f t="shared" ca="1" si="34"/>
        <v>on</v>
      </c>
      <c r="D35" s="9" t="str">
        <f t="shared" ca="1" si="34"/>
        <v>exam?</v>
      </c>
      <c r="E35" s="9" t="str">
        <f t="shared" ca="1" si="34"/>
        <v>What's</v>
      </c>
      <c r="F35" s="9" t="str">
        <f t="shared" ca="1" si="34"/>
        <v>exam?</v>
      </c>
      <c r="G35" s="9" t="str">
        <f t="shared" ca="1" si="34"/>
        <v>What's</v>
      </c>
      <c r="H35" s="9" t="str">
        <f t="shared" ca="1" si="34"/>
        <v>the</v>
      </c>
      <c r="I35" s="9" t="str">
        <f t="shared" ca="1" si="34"/>
        <v>exam?</v>
      </c>
      <c r="J35" s="9" t="str">
        <f t="shared" ca="1" si="34"/>
        <v>the</v>
      </c>
      <c r="K35" s="9" t="str">
        <f t="shared" ca="1" si="34"/>
        <v>the</v>
      </c>
      <c r="L35" s="9" t="str">
        <f t="shared" ca="1" si="34"/>
        <v>the</v>
      </c>
      <c r="M35" s="9" t="str">
        <f t="shared" ca="1" si="34"/>
        <v>on</v>
      </c>
      <c r="N35" s="9" t="str">
        <f t="shared" ca="1" si="34"/>
        <v>on</v>
      </c>
      <c r="O35" s="9" t="str">
        <f t="shared" ca="1" si="34"/>
        <v>on</v>
      </c>
      <c r="P35" s="9" t="str">
        <f t="shared" ca="1" si="34"/>
        <v>exam?</v>
      </c>
      <c r="Q35" s="9" t="str">
        <f t="shared" ca="1" si="34"/>
        <v>on</v>
      </c>
      <c r="R35" s="9" t="str">
        <f t="shared" ca="1" si="34"/>
        <v>on</v>
      </c>
      <c r="S35" s="9" t="str">
        <f t="shared" ca="1" si="34"/>
        <v>exam?</v>
      </c>
      <c r="T35" s="9" t="str">
        <f t="shared" ca="1" si="34"/>
        <v>on</v>
      </c>
      <c r="U35" s="9" t="str">
        <f t="shared" ca="1" si="34"/>
        <v>What's</v>
      </c>
      <c r="V35" s="9" t="str">
        <f t="shared" ca="1" si="34"/>
        <v>the</v>
      </c>
      <c r="W35" s="9" t="str">
        <f t="shared" ca="1" si="34"/>
        <v>the</v>
      </c>
      <c r="X35" s="9" t="str">
        <f t="shared" ca="1" si="34"/>
        <v>the</v>
      </c>
      <c r="Y35" s="9" t="str">
        <f t="shared" ca="1" si="34"/>
        <v>on</v>
      </c>
      <c r="Z35" s="9" t="str">
        <f t="shared" ca="1" si="34"/>
        <v>on</v>
      </c>
      <c r="AA35" s="9" t="str">
        <f t="shared" ca="1" si="34"/>
        <v>the</v>
      </c>
      <c r="AB35" s="9" t="str">
        <f t="shared" ca="1" si="34"/>
        <v>on</v>
      </c>
      <c r="AC35" s="9" t="str">
        <f t="shared" ca="1" si="34"/>
        <v>What's</v>
      </c>
      <c r="AD35" s="9" t="str">
        <f t="shared" ca="1" si="34"/>
        <v>exam?</v>
      </c>
      <c r="AE35" s="9" t="str">
        <f t="shared" ca="1" si="34"/>
        <v>What's</v>
      </c>
      <c r="AF35" s="9" t="str">
        <f t="shared" ca="1" si="34"/>
        <v>on</v>
      </c>
      <c r="AG35" s="9" t="str">
        <f t="shared" ca="1" si="34"/>
        <v>exam?</v>
      </c>
      <c r="AH35" s="9" t="str">
        <f t="shared" ca="1" si="34"/>
        <v>the</v>
      </c>
      <c r="AI35" s="9" t="str">
        <f t="shared" ca="1" si="34"/>
        <v>What's</v>
      </c>
      <c r="AJ35" s="9" t="str">
        <f t="shared" ca="1" si="34"/>
        <v>exam?</v>
      </c>
      <c r="AK35" s="9"/>
      <c r="AL35" s="9"/>
    </row>
    <row r="36" spans="1:38" ht="18.75" customHeight="1" x14ac:dyDescent="0.25">
      <c r="A36" s="9" t="str">
        <f t="shared" ref="A36:AJ36" ca="1" si="35">VLOOKUP(RANDBETWEEN(1,4),$AK$1:$AL$4,2,0)</f>
        <v>What's</v>
      </c>
      <c r="B36" s="9" t="str">
        <f t="shared" ca="1" si="35"/>
        <v>on</v>
      </c>
      <c r="C36" s="9" t="str">
        <f t="shared" ca="1" si="35"/>
        <v>the</v>
      </c>
      <c r="D36" s="9" t="str">
        <f t="shared" ca="1" si="35"/>
        <v>the</v>
      </c>
      <c r="E36" s="9" t="str">
        <f t="shared" ca="1" si="35"/>
        <v>What's</v>
      </c>
      <c r="F36" s="9" t="str">
        <f t="shared" ca="1" si="35"/>
        <v>exam?</v>
      </c>
      <c r="G36" s="9" t="str">
        <f t="shared" ca="1" si="35"/>
        <v>on</v>
      </c>
      <c r="H36" s="9" t="str">
        <f t="shared" ca="1" si="35"/>
        <v>exam?</v>
      </c>
      <c r="I36" s="9" t="str">
        <f t="shared" ca="1" si="35"/>
        <v>What's</v>
      </c>
      <c r="J36" s="9" t="str">
        <f t="shared" ca="1" si="35"/>
        <v>on</v>
      </c>
      <c r="K36" s="9" t="str">
        <f t="shared" ca="1" si="35"/>
        <v>exam?</v>
      </c>
      <c r="L36" s="9" t="str">
        <f t="shared" ca="1" si="35"/>
        <v>the</v>
      </c>
      <c r="M36" s="9" t="str">
        <f t="shared" ca="1" si="35"/>
        <v>What's</v>
      </c>
      <c r="N36" s="9" t="str">
        <f t="shared" ca="1" si="35"/>
        <v>on</v>
      </c>
      <c r="O36" s="9" t="str">
        <f t="shared" ca="1" si="35"/>
        <v>What's</v>
      </c>
      <c r="P36" s="9" t="str">
        <f t="shared" ca="1" si="35"/>
        <v>the</v>
      </c>
      <c r="Q36" s="9" t="str">
        <f t="shared" ca="1" si="35"/>
        <v>exam?</v>
      </c>
      <c r="R36" s="9" t="str">
        <f t="shared" ca="1" si="35"/>
        <v>the</v>
      </c>
      <c r="S36" s="9" t="str">
        <f t="shared" ca="1" si="35"/>
        <v>What's</v>
      </c>
      <c r="T36" s="9" t="str">
        <f t="shared" ca="1" si="35"/>
        <v>on</v>
      </c>
      <c r="U36" s="9" t="str">
        <f t="shared" ca="1" si="35"/>
        <v>the</v>
      </c>
      <c r="V36" s="9" t="str">
        <f t="shared" ca="1" si="35"/>
        <v>the</v>
      </c>
      <c r="W36" s="9" t="str">
        <f t="shared" ca="1" si="35"/>
        <v>on</v>
      </c>
      <c r="X36" s="9" t="str">
        <f t="shared" ca="1" si="35"/>
        <v>What's</v>
      </c>
      <c r="Y36" s="9" t="str">
        <f t="shared" ca="1" si="35"/>
        <v>the</v>
      </c>
      <c r="Z36" s="9" t="str">
        <f t="shared" ca="1" si="35"/>
        <v>on</v>
      </c>
      <c r="AA36" s="9" t="str">
        <f t="shared" ca="1" si="35"/>
        <v>the</v>
      </c>
      <c r="AB36" s="9" t="str">
        <f t="shared" ca="1" si="35"/>
        <v>What's</v>
      </c>
      <c r="AC36" s="9" t="str">
        <f t="shared" ca="1" si="35"/>
        <v>exam?</v>
      </c>
      <c r="AD36" s="9" t="str">
        <f t="shared" ca="1" si="35"/>
        <v>exam?</v>
      </c>
      <c r="AE36" s="9" t="str">
        <f t="shared" ca="1" si="35"/>
        <v>What's</v>
      </c>
      <c r="AF36" s="9" t="str">
        <f t="shared" ca="1" si="35"/>
        <v>the</v>
      </c>
      <c r="AG36" s="9" t="str">
        <f t="shared" ca="1" si="35"/>
        <v>exam?</v>
      </c>
      <c r="AH36" s="9" t="str">
        <f t="shared" ca="1" si="35"/>
        <v>on</v>
      </c>
      <c r="AI36" s="9" t="str">
        <f t="shared" ca="1" si="35"/>
        <v>the</v>
      </c>
      <c r="AJ36" s="9" t="str">
        <f t="shared" ca="1" si="35"/>
        <v>exam?</v>
      </c>
      <c r="AK36" s="9"/>
      <c r="AL36" s="9"/>
    </row>
    <row r="37" spans="1:38" ht="18.75" customHeight="1" x14ac:dyDescent="0.25">
      <c r="A37" s="9" t="str">
        <f t="shared" ref="A37:AJ37" ca="1" si="36">VLOOKUP(RANDBETWEEN(1,4),$AK$1:$AL$4,2,0)</f>
        <v>the</v>
      </c>
      <c r="B37" s="9" t="str">
        <f t="shared" ca="1" si="36"/>
        <v>on</v>
      </c>
      <c r="C37" s="9" t="str">
        <f t="shared" ca="1" si="36"/>
        <v>exam?</v>
      </c>
      <c r="D37" s="9" t="str">
        <f t="shared" ca="1" si="36"/>
        <v>the</v>
      </c>
      <c r="E37" s="9" t="str">
        <f t="shared" ca="1" si="36"/>
        <v>What's</v>
      </c>
      <c r="F37" s="9" t="str">
        <f t="shared" ca="1" si="36"/>
        <v>the</v>
      </c>
      <c r="G37" s="9" t="str">
        <f t="shared" ca="1" si="36"/>
        <v>on</v>
      </c>
      <c r="H37" s="9" t="str">
        <f t="shared" ca="1" si="36"/>
        <v>exam?</v>
      </c>
      <c r="I37" s="9" t="str">
        <f t="shared" ca="1" si="36"/>
        <v>on</v>
      </c>
      <c r="J37" s="9" t="str">
        <f t="shared" ca="1" si="36"/>
        <v>the</v>
      </c>
      <c r="K37" s="9" t="str">
        <f t="shared" ca="1" si="36"/>
        <v>the</v>
      </c>
      <c r="L37" s="9" t="str">
        <f t="shared" ca="1" si="36"/>
        <v>on</v>
      </c>
      <c r="M37" s="9" t="str">
        <f t="shared" ca="1" si="36"/>
        <v>on</v>
      </c>
      <c r="N37" s="9" t="str">
        <f t="shared" ca="1" si="36"/>
        <v>exam?</v>
      </c>
      <c r="O37" s="9" t="str">
        <f t="shared" ca="1" si="36"/>
        <v>What's</v>
      </c>
      <c r="P37" s="9" t="str">
        <f t="shared" ca="1" si="36"/>
        <v>on</v>
      </c>
      <c r="Q37" s="9" t="str">
        <f t="shared" ca="1" si="36"/>
        <v>exam?</v>
      </c>
      <c r="R37" s="9" t="str">
        <f t="shared" ca="1" si="36"/>
        <v>What's</v>
      </c>
      <c r="S37" s="9" t="str">
        <f t="shared" ca="1" si="36"/>
        <v>the</v>
      </c>
      <c r="T37" s="9" t="str">
        <f t="shared" ca="1" si="36"/>
        <v>on</v>
      </c>
      <c r="U37" s="9" t="str">
        <f t="shared" ca="1" si="36"/>
        <v>the</v>
      </c>
      <c r="V37" s="9" t="str">
        <f t="shared" ca="1" si="36"/>
        <v>What's</v>
      </c>
      <c r="W37" s="9" t="str">
        <f t="shared" ca="1" si="36"/>
        <v>exam?</v>
      </c>
      <c r="X37" s="9" t="str">
        <f t="shared" ca="1" si="36"/>
        <v>on</v>
      </c>
      <c r="Y37" s="9" t="str">
        <f t="shared" ca="1" si="36"/>
        <v>on</v>
      </c>
      <c r="Z37" s="9" t="str">
        <f t="shared" ca="1" si="36"/>
        <v>What's</v>
      </c>
      <c r="AA37" s="9" t="str">
        <f t="shared" ca="1" si="36"/>
        <v>the</v>
      </c>
      <c r="AB37" s="9" t="str">
        <f t="shared" ca="1" si="36"/>
        <v>What's</v>
      </c>
      <c r="AC37" s="9" t="str">
        <f t="shared" ca="1" si="36"/>
        <v>What's</v>
      </c>
      <c r="AD37" s="9" t="str">
        <f t="shared" ca="1" si="36"/>
        <v>What's</v>
      </c>
      <c r="AE37" s="9" t="str">
        <f t="shared" ca="1" si="36"/>
        <v>What's</v>
      </c>
      <c r="AF37" s="9" t="str">
        <f t="shared" ca="1" si="36"/>
        <v>What's</v>
      </c>
      <c r="AG37" s="9" t="str">
        <f t="shared" ca="1" si="36"/>
        <v>exam?</v>
      </c>
      <c r="AH37" s="9" t="str">
        <f t="shared" ca="1" si="36"/>
        <v>exam?</v>
      </c>
      <c r="AI37" s="9" t="str">
        <f t="shared" ca="1" si="36"/>
        <v>the</v>
      </c>
      <c r="AJ37" s="9" t="str">
        <f t="shared" ca="1" si="36"/>
        <v>on</v>
      </c>
      <c r="AK37" s="9"/>
      <c r="AL37" s="9"/>
    </row>
    <row r="38" spans="1:38" ht="18.75" customHeight="1" x14ac:dyDescent="0.25">
      <c r="A38" s="9" t="str">
        <f t="shared" ref="A38:AJ38" ca="1" si="37">VLOOKUP(RANDBETWEEN(1,4),$AK$1:$AL$4,2,0)</f>
        <v>the</v>
      </c>
      <c r="B38" s="9" t="str">
        <f t="shared" ca="1" si="37"/>
        <v>on</v>
      </c>
      <c r="C38" s="9" t="str">
        <f t="shared" ca="1" si="37"/>
        <v>What's</v>
      </c>
      <c r="D38" s="9" t="str">
        <f t="shared" ca="1" si="37"/>
        <v>exam?</v>
      </c>
      <c r="E38" s="9" t="str">
        <f t="shared" ca="1" si="37"/>
        <v>What's</v>
      </c>
      <c r="F38" s="9" t="str">
        <f t="shared" ca="1" si="37"/>
        <v>the</v>
      </c>
      <c r="G38" s="9" t="str">
        <f t="shared" ca="1" si="37"/>
        <v>the</v>
      </c>
      <c r="H38" s="9" t="str">
        <f t="shared" ca="1" si="37"/>
        <v>on</v>
      </c>
      <c r="I38" s="9" t="str">
        <f t="shared" ca="1" si="37"/>
        <v>the</v>
      </c>
      <c r="J38" s="9" t="str">
        <f t="shared" ca="1" si="37"/>
        <v>on</v>
      </c>
      <c r="K38" s="9" t="str">
        <f t="shared" ca="1" si="37"/>
        <v>on</v>
      </c>
      <c r="L38" s="9" t="str">
        <f t="shared" ca="1" si="37"/>
        <v>on</v>
      </c>
      <c r="M38" s="9" t="str">
        <f t="shared" ca="1" si="37"/>
        <v>exam?</v>
      </c>
      <c r="N38" s="9" t="str">
        <f t="shared" ca="1" si="37"/>
        <v>the</v>
      </c>
      <c r="O38" s="9" t="str">
        <f t="shared" ca="1" si="37"/>
        <v>What's</v>
      </c>
      <c r="P38" s="9" t="str">
        <f t="shared" ca="1" si="37"/>
        <v>on</v>
      </c>
      <c r="Q38" s="9" t="str">
        <f t="shared" ca="1" si="37"/>
        <v>exam?</v>
      </c>
      <c r="R38" s="9" t="str">
        <f t="shared" ca="1" si="37"/>
        <v>on</v>
      </c>
      <c r="S38" s="9" t="str">
        <f t="shared" ca="1" si="37"/>
        <v>What's</v>
      </c>
      <c r="T38" s="9" t="str">
        <f t="shared" ca="1" si="37"/>
        <v>exam?</v>
      </c>
      <c r="U38" s="9" t="str">
        <f t="shared" ca="1" si="37"/>
        <v>the</v>
      </c>
      <c r="V38" s="9" t="str">
        <f t="shared" ca="1" si="37"/>
        <v>the</v>
      </c>
      <c r="W38" s="9" t="str">
        <f t="shared" ca="1" si="37"/>
        <v>on</v>
      </c>
      <c r="X38" s="9" t="str">
        <f t="shared" ca="1" si="37"/>
        <v>on</v>
      </c>
      <c r="Y38" s="9" t="str">
        <f t="shared" ca="1" si="37"/>
        <v>the</v>
      </c>
      <c r="Z38" s="9" t="str">
        <f t="shared" ca="1" si="37"/>
        <v>exam?</v>
      </c>
      <c r="AA38" s="9" t="str">
        <f t="shared" ca="1" si="37"/>
        <v>exam?</v>
      </c>
      <c r="AB38" s="9" t="str">
        <f t="shared" ca="1" si="37"/>
        <v>What's</v>
      </c>
      <c r="AC38" s="9" t="str">
        <f t="shared" ca="1" si="37"/>
        <v>exam?</v>
      </c>
      <c r="AD38" s="9" t="str">
        <f t="shared" ca="1" si="37"/>
        <v>the</v>
      </c>
      <c r="AE38" s="9" t="str">
        <f t="shared" ca="1" si="37"/>
        <v>the</v>
      </c>
      <c r="AF38" s="9" t="str">
        <f t="shared" ca="1" si="37"/>
        <v>on</v>
      </c>
      <c r="AG38" s="9" t="str">
        <f t="shared" ca="1" si="37"/>
        <v>on</v>
      </c>
      <c r="AH38" s="9" t="str">
        <f t="shared" ca="1" si="37"/>
        <v>exam?</v>
      </c>
      <c r="AI38" s="9" t="str">
        <f t="shared" ca="1" si="37"/>
        <v>What's</v>
      </c>
      <c r="AJ38" s="9" t="str">
        <f t="shared" ca="1" si="37"/>
        <v>exam?</v>
      </c>
      <c r="AK38" s="9"/>
      <c r="AL38" s="9"/>
    </row>
    <row r="39" spans="1:38" ht="18.75" customHeight="1" x14ac:dyDescent="0.25">
      <c r="A39" s="9" t="str">
        <f t="shared" ref="A39:AJ39" ca="1" si="38">VLOOKUP(RANDBETWEEN(1,4),$AK$1:$AL$4,2,0)</f>
        <v>exam?</v>
      </c>
      <c r="B39" s="9" t="str">
        <f t="shared" ca="1" si="38"/>
        <v>What's</v>
      </c>
      <c r="C39" s="9" t="str">
        <f t="shared" ca="1" si="38"/>
        <v>the</v>
      </c>
      <c r="D39" s="9" t="str">
        <f t="shared" ca="1" si="38"/>
        <v>exam?</v>
      </c>
      <c r="E39" s="9" t="str">
        <f t="shared" ca="1" si="38"/>
        <v>exam?</v>
      </c>
      <c r="F39" s="9" t="str">
        <f t="shared" ca="1" si="38"/>
        <v>on</v>
      </c>
      <c r="G39" s="9" t="str">
        <f t="shared" ca="1" si="38"/>
        <v>What's</v>
      </c>
      <c r="H39" s="9" t="str">
        <f t="shared" ca="1" si="38"/>
        <v>What's</v>
      </c>
      <c r="I39" s="9" t="str">
        <f t="shared" ca="1" si="38"/>
        <v>the</v>
      </c>
      <c r="J39" s="9" t="str">
        <f t="shared" ca="1" si="38"/>
        <v>on</v>
      </c>
      <c r="K39" s="9" t="str">
        <f t="shared" ca="1" si="38"/>
        <v>What's</v>
      </c>
      <c r="L39" s="9" t="str">
        <f t="shared" ca="1" si="38"/>
        <v>exam?</v>
      </c>
      <c r="M39" s="9" t="str">
        <f t="shared" ca="1" si="38"/>
        <v>exam?</v>
      </c>
      <c r="N39" s="9" t="str">
        <f t="shared" ca="1" si="38"/>
        <v>What's</v>
      </c>
      <c r="O39" s="9" t="str">
        <f t="shared" ca="1" si="38"/>
        <v>What's</v>
      </c>
      <c r="P39" s="9" t="str">
        <f t="shared" ca="1" si="38"/>
        <v>What's</v>
      </c>
      <c r="Q39" s="9" t="str">
        <f t="shared" ca="1" si="38"/>
        <v>the</v>
      </c>
      <c r="R39" s="9" t="str">
        <f t="shared" ca="1" si="38"/>
        <v>What's</v>
      </c>
      <c r="S39" s="9" t="str">
        <f t="shared" ca="1" si="38"/>
        <v>on</v>
      </c>
      <c r="T39" s="9" t="str">
        <f t="shared" ca="1" si="38"/>
        <v>the</v>
      </c>
      <c r="U39" s="9" t="str">
        <f t="shared" ca="1" si="38"/>
        <v>the</v>
      </c>
      <c r="V39" s="9" t="str">
        <f t="shared" ca="1" si="38"/>
        <v>the</v>
      </c>
      <c r="W39" s="9" t="str">
        <f t="shared" ca="1" si="38"/>
        <v>What's</v>
      </c>
      <c r="X39" s="9" t="str">
        <f t="shared" ca="1" si="38"/>
        <v>on</v>
      </c>
      <c r="Y39" s="9" t="str">
        <f t="shared" ca="1" si="38"/>
        <v>What's</v>
      </c>
      <c r="Z39" s="9" t="str">
        <f t="shared" ca="1" si="38"/>
        <v>the</v>
      </c>
      <c r="AA39" s="9" t="str">
        <f t="shared" ca="1" si="38"/>
        <v>exam?</v>
      </c>
      <c r="AB39" s="9" t="str">
        <f t="shared" ca="1" si="38"/>
        <v>the</v>
      </c>
      <c r="AC39" s="9" t="str">
        <f t="shared" ca="1" si="38"/>
        <v>on</v>
      </c>
      <c r="AD39" s="9" t="str">
        <f t="shared" ca="1" si="38"/>
        <v>on</v>
      </c>
      <c r="AE39" s="9" t="str">
        <f t="shared" ca="1" si="38"/>
        <v>exam?</v>
      </c>
      <c r="AF39" s="9" t="str">
        <f t="shared" ca="1" si="38"/>
        <v>What's</v>
      </c>
      <c r="AG39" s="9" t="str">
        <f t="shared" ca="1" si="38"/>
        <v>exam?</v>
      </c>
      <c r="AH39" s="9" t="str">
        <f t="shared" ca="1" si="38"/>
        <v>What's</v>
      </c>
      <c r="AI39" s="9" t="str">
        <f t="shared" ca="1" si="38"/>
        <v>the</v>
      </c>
      <c r="AJ39" s="9" t="str">
        <f t="shared" ca="1" si="38"/>
        <v>What's</v>
      </c>
      <c r="AK39" s="9"/>
      <c r="AL39" s="9"/>
    </row>
    <row r="40" spans="1:38" ht="18.75" customHeight="1" x14ac:dyDescent="0.25">
      <c r="A40" s="9" t="str">
        <f t="shared" ref="A40:AJ40" ca="1" si="39">VLOOKUP(RANDBETWEEN(1,4),$AK$1:$AL$4,2,0)</f>
        <v>the</v>
      </c>
      <c r="B40" s="9" t="str">
        <f t="shared" ca="1" si="39"/>
        <v>exam?</v>
      </c>
      <c r="C40" s="9" t="str">
        <f t="shared" ca="1" si="39"/>
        <v>exam?</v>
      </c>
      <c r="D40" s="9" t="str">
        <f t="shared" ca="1" si="39"/>
        <v>exam?</v>
      </c>
      <c r="E40" s="9" t="str">
        <f t="shared" ca="1" si="39"/>
        <v>What's</v>
      </c>
      <c r="F40" s="9" t="str">
        <f t="shared" ca="1" si="39"/>
        <v>exam?</v>
      </c>
      <c r="G40" s="9" t="str">
        <f t="shared" ca="1" si="39"/>
        <v>the</v>
      </c>
      <c r="H40" s="9" t="str">
        <f t="shared" ca="1" si="39"/>
        <v>on</v>
      </c>
      <c r="I40" s="9" t="str">
        <f t="shared" ca="1" si="39"/>
        <v>What's</v>
      </c>
      <c r="J40" s="9" t="str">
        <f t="shared" ca="1" si="39"/>
        <v>What's</v>
      </c>
      <c r="K40" s="9" t="str">
        <f t="shared" ca="1" si="39"/>
        <v>What's</v>
      </c>
      <c r="L40" s="9" t="str">
        <f t="shared" ca="1" si="39"/>
        <v>What's</v>
      </c>
      <c r="M40" s="9" t="str">
        <f t="shared" ca="1" si="39"/>
        <v>the</v>
      </c>
      <c r="N40" s="9" t="str">
        <f t="shared" ca="1" si="39"/>
        <v>exam?</v>
      </c>
      <c r="O40" s="9" t="str">
        <f t="shared" ca="1" si="39"/>
        <v>exam?</v>
      </c>
      <c r="P40" s="9" t="str">
        <f t="shared" ca="1" si="39"/>
        <v>on</v>
      </c>
      <c r="Q40" s="9" t="str">
        <f t="shared" ca="1" si="39"/>
        <v>exam?</v>
      </c>
      <c r="R40" s="9" t="str">
        <f t="shared" ca="1" si="39"/>
        <v>exam?</v>
      </c>
      <c r="S40" s="9" t="str">
        <f t="shared" ca="1" si="39"/>
        <v>What's</v>
      </c>
      <c r="T40" s="9" t="str">
        <f t="shared" ca="1" si="39"/>
        <v>on</v>
      </c>
      <c r="U40" s="9" t="str">
        <f t="shared" ca="1" si="39"/>
        <v>on</v>
      </c>
      <c r="V40" s="9" t="str">
        <f t="shared" ca="1" si="39"/>
        <v>on</v>
      </c>
      <c r="W40" s="9" t="str">
        <f t="shared" ca="1" si="39"/>
        <v>exam?</v>
      </c>
      <c r="X40" s="9" t="str">
        <f t="shared" ca="1" si="39"/>
        <v>the</v>
      </c>
      <c r="Y40" s="9" t="str">
        <f t="shared" ca="1" si="39"/>
        <v>on</v>
      </c>
      <c r="Z40" s="9" t="str">
        <f t="shared" ca="1" si="39"/>
        <v>exam?</v>
      </c>
      <c r="AA40" s="9" t="str">
        <f t="shared" ca="1" si="39"/>
        <v>on</v>
      </c>
      <c r="AB40" s="9" t="str">
        <f t="shared" ca="1" si="39"/>
        <v>What's</v>
      </c>
      <c r="AC40" s="9" t="str">
        <f t="shared" ca="1" si="39"/>
        <v>the</v>
      </c>
      <c r="AD40" s="9" t="str">
        <f t="shared" ca="1" si="39"/>
        <v>What's</v>
      </c>
      <c r="AE40" s="9" t="str">
        <f t="shared" ca="1" si="39"/>
        <v>exam?</v>
      </c>
      <c r="AF40" s="9" t="str">
        <f t="shared" ca="1" si="39"/>
        <v>on</v>
      </c>
      <c r="AG40" s="9" t="str">
        <f t="shared" ca="1" si="39"/>
        <v>exam?</v>
      </c>
      <c r="AH40" s="9" t="str">
        <f t="shared" ca="1" si="39"/>
        <v>on</v>
      </c>
      <c r="AI40" s="9" t="str">
        <f t="shared" ca="1" si="39"/>
        <v>exam?</v>
      </c>
      <c r="AJ40" s="9" t="str">
        <f t="shared" ca="1" si="39"/>
        <v>exam?</v>
      </c>
      <c r="AK40" s="9"/>
      <c r="AL40" s="9"/>
    </row>
    <row r="41" spans="1:38" ht="18.75" customHeight="1" x14ac:dyDescent="0.25">
      <c r="A41" s="9" t="str">
        <f t="shared" ref="A41:AJ41" ca="1" si="40">VLOOKUP(RANDBETWEEN(1,4),$AK$1:$AL$4,2,0)</f>
        <v>on</v>
      </c>
      <c r="B41" s="9" t="str">
        <f t="shared" ca="1" si="40"/>
        <v>What's</v>
      </c>
      <c r="C41" s="9" t="str">
        <f t="shared" ca="1" si="40"/>
        <v>exam?</v>
      </c>
      <c r="D41" s="9" t="str">
        <f t="shared" ca="1" si="40"/>
        <v>exam?</v>
      </c>
      <c r="E41" s="9" t="str">
        <f t="shared" ca="1" si="40"/>
        <v>exam?</v>
      </c>
      <c r="F41" s="9" t="str">
        <f t="shared" ca="1" si="40"/>
        <v>exam?</v>
      </c>
      <c r="G41" s="9" t="str">
        <f t="shared" ca="1" si="40"/>
        <v>the</v>
      </c>
      <c r="H41" s="9" t="str">
        <f t="shared" ca="1" si="40"/>
        <v>the</v>
      </c>
      <c r="I41" s="9" t="str">
        <f t="shared" ca="1" si="40"/>
        <v>the</v>
      </c>
      <c r="J41" s="9" t="str">
        <f t="shared" ca="1" si="40"/>
        <v>exam?</v>
      </c>
      <c r="K41" s="9" t="str">
        <f t="shared" ca="1" si="40"/>
        <v>What's</v>
      </c>
      <c r="L41" s="9" t="str">
        <f t="shared" ca="1" si="40"/>
        <v>What's</v>
      </c>
      <c r="M41" s="9" t="str">
        <f t="shared" ca="1" si="40"/>
        <v>What's</v>
      </c>
      <c r="N41" s="9" t="str">
        <f t="shared" ca="1" si="40"/>
        <v>the</v>
      </c>
      <c r="O41" s="9" t="str">
        <f t="shared" ca="1" si="40"/>
        <v>exam?</v>
      </c>
      <c r="P41" s="9" t="str">
        <f t="shared" ca="1" si="40"/>
        <v>exam?</v>
      </c>
      <c r="Q41" s="9" t="str">
        <f t="shared" ca="1" si="40"/>
        <v>What's</v>
      </c>
      <c r="R41" s="9" t="str">
        <f t="shared" ca="1" si="40"/>
        <v>What's</v>
      </c>
      <c r="S41" s="9" t="str">
        <f t="shared" ca="1" si="40"/>
        <v>exam?</v>
      </c>
      <c r="T41" s="9" t="str">
        <f t="shared" ca="1" si="40"/>
        <v>What's</v>
      </c>
      <c r="U41" s="9" t="str">
        <f t="shared" ca="1" si="40"/>
        <v>on</v>
      </c>
      <c r="V41" s="9" t="str">
        <f t="shared" ca="1" si="40"/>
        <v>What's</v>
      </c>
      <c r="W41" s="9" t="str">
        <f t="shared" ca="1" si="40"/>
        <v>exam?</v>
      </c>
      <c r="X41" s="9" t="str">
        <f t="shared" ca="1" si="40"/>
        <v>What's</v>
      </c>
      <c r="Y41" s="9" t="str">
        <f t="shared" ca="1" si="40"/>
        <v>on</v>
      </c>
      <c r="Z41" s="9" t="str">
        <f t="shared" ca="1" si="40"/>
        <v>on</v>
      </c>
      <c r="AA41" s="9" t="str">
        <f t="shared" ca="1" si="40"/>
        <v>on</v>
      </c>
      <c r="AB41" s="9" t="str">
        <f t="shared" ca="1" si="40"/>
        <v>on</v>
      </c>
      <c r="AC41" s="9" t="str">
        <f t="shared" ca="1" si="40"/>
        <v>exam?</v>
      </c>
      <c r="AD41" s="9" t="str">
        <f t="shared" ca="1" si="40"/>
        <v>the</v>
      </c>
      <c r="AE41" s="9" t="str">
        <f t="shared" ca="1" si="40"/>
        <v>exam?</v>
      </c>
      <c r="AF41" s="9" t="str">
        <f t="shared" ca="1" si="40"/>
        <v>on</v>
      </c>
      <c r="AG41" s="9" t="str">
        <f t="shared" ca="1" si="40"/>
        <v>What's</v>
      </c>
      <c r="AH41" s="9" t="str">
        <f t="shared" ca="1" si="40"/>
        <v>on</v>
      </c>
      <c r="AI41" s="9" t="str">
        <f t="shared" ca="1" si="40"/>
        <v>What's</v>
      </c>
      <c r="AJ41" s="9" t="str">
        <f t="shared" ca="1" si="40"/>
        <v>on</v>
      </c>
      <c r="AK41" s="9"/>
      <c r="AL41" s="9"/>
    </row>
    <row r="42" spans="1:38" ht="18.75" customHeight="1" x14ac:dyDescent="0.25">
      <c r="A42" s="9" t="str">
        <f t="shared" ref="A42:AJ42" ca="1" si="41">VLOOKUP(RANDBETWEEN(1,4),$AK$1:$AL$4,2,0)</f>
        <v>the</v>
      </c>
      <c r="B42" s="9" t="str">
        <f t="shared" ca="1" si="41"/>
        <v>What's</v>
      </c>
      <c r="C42" s="9" t="str">
        <f t="shared" ca="1" si="41"/>
        <v>on</v>
      </c>
      <c r="D42" s="9" t="str">
        <f t="shared" ca="1" si="41"/>
        <v>What's</v>
      </c>
      <c r="E42" s="9" t="str">
        <f t="shared" ca="1" si="41"/>
        <v>exam?</v>
      </c>
      <c r="F42" s="9" t="str">
        <f t="shared" ca="1" si="41"/>
        <v>What's</v>
      </c>
      <c r="G42" s="9" t="str">
        <f t="shared" ca="1" si="41"/>
        <v>exam?</v>
      </c>
      <c r="H42" s="9" t="str">
        <f t="shared" ca="1" si="41"/>
        <v>on</v>
      </c>
      <c r="I42" s="9" t="str">
        <f t="shared" ca="1" si="41"/>
        <v>the</v>
      </c>
      <c r="J42" s="9" t="str">
        <f t="shared" ca="1" si="41"/>
        <v>exam?</v>
      </c>
      <c r="K42" s="9" t="str">
        <f t="shared" ca="1" si="41"/>
        <v>on</v>
      </c>
      <c r="L42" s="9" t="str">
        <f t="shared" ca="1" si="41"/>
        <v>the</v>
      </c>
      <c r="M42" s="9" t="str">
        <f t="shared" ca="1" si="41"/>
        <v>on</v>
      </c>
      <c r="N42" s="9" t="str">
        <f t="shared" ca="1" si="41"/>
        <v>on</v>
      </c>
      <c r="O42" s="9" t="str">
        <f t="shared" ca="1" si="41"/>
        <v>on</v>
      </c>
      <c r="P42" s="9" t="str">
        <f t="shared" ca="1" si="41"/>
        <v>the</v>
      </c>
      <c r="Q42" s="9" t="str">
        <f t="shared" ca="1" si="41"/>
        <v>What's</v>
      </c>
      <c r="R42" s="9" t="str">
        <f t="shared" ca="1" si="41"/>
        <v>exam?</v>
      </c>
      <c r="S42" s="9" t="str">
        <f t="shared" ca="1" si="41"/>
        <v>the</v>
      </c>
      <c r="T42" s="9" t="str">
        <f t="shared" ca="1" si="41"/>
        <v>the</v>
      </c>
      <c r="U42" s="9" t="str">
        <f t="shared" ca="1" si="41"/>
        <v>on</v>
      </c>
      <c r="V42" s="9" t="str">
        <f t="shared" ca="1" si="41"/>
        <v>the</v>
      </c>
      <c r="W42" s="9" t="str">
        <f t="shared" ca="1" si="41"/>
        <v>the</v>
      </c>
      <c r="X42" s="9" t="str">
        <f t="shared" ca="1" si="41"/>
        <v>exam?</v>
      </c>
      <c r="Y42" s="9" t="str">
        <f t="shared" ca="1" si="41"/>
        <v>the</v>
      </c>
      <c r="Z42" s="9" t="str">
        <f t="shared" ca="1" si="41"/>
        <v>the</v>
      </c>
      <c r="AA42" s="9" t="str">
        <f t="shared" ca="1" si="41"/>
        <v>the</v>
      </c>
      <c r="AB42" s="9" t="str">
        <f t="shared" ca="1" si="41"/>
        <v>What's</v>
      </c>
      <c r="AC42" s="9" t="str">
        <f t="shared" ca="1" si="41"/>
        <v>exam?</v>
      </c>
      <c r="AD42" s="9" t="str">
        <f t="shared" ca="1" si="41"/>
        <v>exam?</v>
      </c>
      <c r="AE42" s="9" t="str">
        <f t="shared" ca="1" si="41"/>
        <v>What's</v>
      </c>
      <c r="AF42" s="9" t="str">
        <f t="shared" ca="1" si="41"/>
        <v>on</v>
      </c>
      <c r="AG42" s="9" t="str">
        <f t="shared" ca="1" si="41"/>
        <v>the</v>
      </c>
      <c r="AH42" s="9" t="str">
        <f t="shared" ca="1" si="41"/>
        <v>the</v>
      </c>
      <c r="AI42" s="9" t="str">
        <f t="shared" ca="1" si="41"/>
        <v>exam?</v>
      </c>
      <c r="AJ42" s="9" t="str">
        <f t="shared" ca="1" si="41"/>
        <v>What's</v>
      </c>
      <c r="AK42" s="9"/>
      <c r="AL42" s="9"/>
    </row>
    <row r="43" spans="1:38" ht="18.75" customHeight="1" x14ac:dyDescent="0.25">
      <c r="A43" s="9" t="str">
        <f t="shared" ref="A43:AJ43" ca="1" si="42">VLOOKUP(RANDBETWEEN(1,4),$AK$1:$AL$4,2,0)</f>
        <v>on</v>
      </c>
      <c r="B43" s="9" t="str">
        <f t="shared" ca="1" si="42"/>
        <v>exam?</v>
      </c>
      <c r="C43" s="9" t="str">
        <f t="shared" ca="1" si="42"/>
        <v>What's</v>
      </c>
      <c r="D43" s="9" t="str">
        <f t="shared" ca="1" si="42"/>
        <v>on</v>
      </c>
      <c r="E43" s="9" t="str">
        <f t="shared" ca="1" si="42"/>
        <v>What's</v>
      </c>
      <c r="F43" s="9" t="str">
        <f t="shared" ca="1" si="42"/>
        <v>exam?</v>
      </c>
      <c r="G43" s="9" t="str">
        <f t="shared" ca="1" si="42"/>
        <v>exam?</v>
      </c>
      <c r="H43" s="9" t="str">
        <f t="shared" ca="1" si="42"/>
        <v>on</v>
      </c>
      <c r="I43" s="9" t="str">
        <f t="shared" ca="1" si="42"/>
        <v>on</v>
      </c>
      <c r="J43" s="9" t="str">
        <f t="shared" ca="1" si="42"/>
        <v>on</v>
      </c>
      <c r="K43" s="9" t="str">
        <f t="shared" ca="1" si="42"/>
        <v>on</v>
      </c>
      <c r="L43" s="9" t="str">
        <f t="shared" ca="1" si="42"/>
        <v>What's</v>
      </c>
      <c r="M43" s="9" t="str">
        <f t="shared" ca="1" si="42"/>
        <v>exam?</v>
      </c>
      <c r="N43" s="9" t="str">
        <f t="shared" ca="1" si="42"/>
        <v>What's</v>
      </c>
      <c r="O43" s="9" t="str">
        <f t="shared" ca="1" si="42"/>
        <v>What's</v>
      </c>
      <c r="P43" s="9" t="str">
        <f t="shared" ca="1" si="42"/>
        <v>What's</v>
      </c>
      <c r="Q43" s="9" t="str">
        <f t="shared" ca="1" si="42"/>
        <v>the</v>
      </c>
      <c r="R43" s="9" t="str">
        <f t="shared" ca="1" si="42"/>
        <v>the</v>
      </c>
      <c r="S43" s="9" t="str">
        <f t="shared" ca="1" si="42"/>
        <v>What's</v>
      </c>
      <c r="T43" s="9" t="str">
        <f t="shared" ca="1" si="42"/>
        <v>What's</v>
      </c>
      <c r="U43" s="9" t="str">
        <f t="shared" ca="1" si="42"/>
        <v>exam?</v>
      </c>
      <c r="V43" s="9" t="str">
        <f t="shared" ca="1" si="42"/>
        <v>What's</v>
      </c>
      <c r="W43" s="9" t="str">
        <f t="shared" ca="1" si="42"/>
        <v>on</v>
      </c>
      <c r="X43" s="9" t="str">
        <f t="shared" ca="1" si="42"/>
        <v>the</v>
      </c>
      <c r="Y43" s="9" t="str">
        <f t="shared" ca="1" si="42"/>
        <v>exam?</v>
      </c>
      <c r="Z43" s="9" t="str">
        <f t="shared" ca="1" si="42"/>
        <v>What's</v>
      </c>
      <c r="AA43" s="9" t="str">
        <f t="shared" ca="1" si="42"/>
        <v>What's</v>
      </c>
      <c r="AB43" s="9" t="str">
        <f t="shared" ca="1" si="42"/>
        <v>exam?</v>
      </c>
      <c r="AC43" s="9" t="str">
        <f t="shared" ca="1" si="42"/>
        <v>on</v>
      </c>
      <c r="AD43" s="9" t="str">
        <f t="shared" ca="1" si="42"/>
        <v>the</v>
      </c>
      <c r="AE43" s="9" t="str">
        <f t="shared" ca="1" si="42"/>
        <v>the</v>
      </c>
      <c r="AF43" s="9" t="str">
        <f t="shared" ca="1" si="42"/>
        <v>exam?</v>
      </c>
      <c r="AG43" s="9" t="str">
        <f t="shared" ca="1" si="42"/>
        <v>the</v>
      </c>
      <c r="AH43" s="9" t="str">
        <f t="shared" ca="1" si="42"/>
        <v>What's</v>
      </c>
      <c r="AI43" s="9" t="str">
        <f t="shared" ca="1" si="42"/>
        <v>exam?</v>
      </c>
      <c r="AJ43" s="9" t="str">
        <f t="shared" ca="1" si="42"/>
        <v>What's</v>
      </c>
      <c r="AK43" s="9"/>
      <c r="AL43" s="9"/>
    </row>
    <row r="44" spans="1:38" ht="18.75" customHeight="1" x14ac:dyDescent="0.25">
      <c r="A44" s="9" t="str">
        <f t="shared" ref="A44:AJ44" ca="1" si="43">VLOOKUP(RANDBETWEEN(1,4),$AK$1:$AL$4,2,0)</f>
        <v>exam?</v>
      </c>
      <c r="B44" s="9" t="str">
        <f t="shared" ca="1" si="43"/>
        <v>on</v>
      </c>
      <c r="C44" s="9" t="str">
        <f t="shared" ca="1" si="43"/>
        <v>exam?</v>
      </c>
      <c r="D44" s="9" t="str">
        <f t="shared" ca="1" si="43"/>
        <v>on</v>
      </c>
      <c r="E44" s="9" t="str">
        <f t="shared" ca="1" si="43"/>
        <v>on</v>
      </c>
      <c r="F44" s="9" t="str">
        <f t="shared" ca="1" si="43"/>
        <v>the</v>
      </c>
      <c r="G44" s="9" t="str">
        <f t="shared" ca="1" si="43"/>
        <v>What's</v>
      </c>
      <c r="H44" s="9" t="str">
        <f t="shared" ca="1" si="43"/>
        <v>the</v>
      </c>
      <c r="I44" s="9" t="str">
        <f t="shared" ca="1" si="43"/>
        <v>What's</v>
      </c>
      <c r="J44" s="9" t="str">
        <f t="shared" ca="1" si="43"/>
        <v>the</v>
      </c>
      <c r="K44" s="9" t="str">
        <f t="shared" ca="1" si="43"/>
        <v>exam?</v>
      </c>
      <c r="L44" s="9" t="str">
        <f t="shared" ca="1" si="43"/>
        <v>the</v>
      </c>
      <c r="M44" s="9" t="str">
        <f t="shared" ca="1" si="43"/>
        <v>What's</v>
      </c>
      <c r="N44" s="9" t="str">
        <f t="shared" ca="1" si="43"/>
        <v>the</v>
      </c>
      <c r="O44" s="9" t="str">
        <f t="shared" ca="1" si="43"/>
        <v>exam?</v>
      </c>
      <c r="P44" s="9" t="str">
        <f t="shared" ca="1" si="43"/>
        <v>exam?</v>
      </c>
      <c r="Q44" s="9" t="str">
        <f t="shared" ca="1" si="43"/>
        <v>on</v>
      </c>
      <c r="R44" s="9" t="str">
        <f t="shared" ca="1" si="43"/>
        <v>the</v>
      </c>
      <c r="S44" s="9" t="str">
        <f t="shared" ca="1" si="43"/>
        <v>on</v>
      </c>
      <c r="T44" s="9" t="str">
        <f t="shared" ca="1" si="43"/>
        <v>on</v>
      </c>
      <c r="U44" s="9" t="str">
        <f t="shared" ca="1" si="43"/>
        <v>What's</v>
      </c>
      <c r="V44" s="9" t="str">
        <f t="shared" ca="1" si="43"/>
        <v>the</v>
      </c>
      <c r="W44" s="9" t="str">
        <f t="shared" ca="1" si="43"/>
        <v>the</v>
      </c>
      <c r="X44" s="9" t="str">
        <f t="shared" ca="1" si="43"/>
        <v>What's</v>
      </c>
      <c r="Y44" s="9" t="str">
        <f t="shared" ca="1" si="43"/>
        <v>the</v>
      </c>
      <c r="Z44" s="9" t="str">
        <f t="shared" ca="1" si="43"/>
        <v>What's</v>
      </c>
      <c r="AA44" s="9" t="str">
        <f t="shared" ca="1" si="43"/>
        <v>the</v>
      </c>
      <c r="AB44" s="9" t="str">
        <f t="shared" ca="1" si="43"/>
        <v>on</v>
      </c>
      <c r="AC44" s="9" t="str">
        <f t="shared" ca="1" si="43"/>
        <v>the</v>
      </c>
      <c r="AD44" s="9" t="str">
        <f t="shared" ca="1" si="43"/>
        <v>on</v>
      </c>
      <c r="AE44" s="9" t="str">
        <f t="shared" ca="1" si="43"/>
        <v>exam?</v>
      </c>
      <c r="AF44" s="9" t="str">
        <f t="shared" ca="1" si="43"/>
        <v>exam?</v>
      </c>
      <c r="AG44" s="9" t="str">
        <f t="shared" ca="1" si="43"/>
        <v>What's</v>
      </c>
      <c r="AH44" s="9" t="str">
        <f t="shared" ca="1" si="43"/>
        <v>exam?</v>
      </c>
      <c r="AI44" s="9" t="str">
        <f t="shared" ca="1" si="43"/>
        <v>the</v>
      </c>
      <c r="AJ44" s="9" t="str">
        <f t="shared" ca="1" si="43"/>
        <v>exam?</v>
      </c>
      <c r="AK44" s="9"/>
      <c r="AL44" s="9"/>
    </row>
    <row r="45" spans="1:38" ht="18.75" customHeight="1" x14ac:dyDescent="0.25">
      <c r="A45" s="9" t="str">
        <f t="shared" ref="A45:AJ45" ca="1" si="44">VLOOKUP(RANDBETWEEN(1,4),$AK$1:$AL$4,2,0)</f>
        <v>What's</v>
      </c>
      <c r="B45" s="9" t="str">
        <f t="shared" ca="1" si="44"/>
        <v>the</v>
      </c>
      <c r="C45" s="9" t="str">
        <f t="shared" ca="1" si="44"/>
        <v>What's</v>
      </c>
      <c r="D45" s="9" t="str">
        <f t="shared" ca="1" si="44"/>
        <v>the</v>
      </c>
      <c r="E45" s="9" t="str">
        <f t="shared" ca="1" si="44"/>
        <v>What's</v>
      </c>
      <c r="F45" s="9" t="str">
        <f t="shared" ca="1" si="44"/>
        <v>on</v>
      </c>
      <c r="G45" s="9" t="str">
        <f t="shared" ca="1" si="44"/>
        <v>What's</v>
      </c>
      <c r="H45" s="9" t="str">
        <f t="shared" ca="1" si="44"/>
        <v>on</v>
      </c>
      <c r="I45" s="9" t="str">
        <f t="shared" ca="1" si="44"/>
        <v>on</v>
      </c>
      <c r="J45" s="9" t="str">
        <f t="shared" ca="1" si="44"/>
        <v>the</v>
      </c>
      <c r="K45" s="9" t="str">
        <f t="shared" ca="1" si="44"/>
        <v>exam?</v>
      </c>
      <c r="L45" s="9" t="str">
        <f t="shared" ca="1" si="44"/>
        <v>What's</v>
      </c>
      <c r="M45" s="9" t="str">
        <f t="shared" ca="1" si="44"/>
        <v>on</v>
      </c>
      <c r="N45" s="9" t="str">
        <f t="shared" ca="1" si="44"/>
        <v>the</v>
      </c>
      <c r="O45" s="9" t="str">
        <f t="shared" ca="1" si="44"/>
        <v>exam?</v>
      </c>
      <c r="P45" s="9" t="str">
        <f t="shared" ca="1" si="44"/>
        <v>exam?</v>
      </c>
      <c r="Q45" s="9" t="str">
        <f t="shared" ca="1" si="44"/>
        <v>the</v>
      </c>
      <c r="R45" s="9" t="str">
        <f t="shared" ca="1" si="44"/>
        <v>What's</v>
      </c>
      <c r="S45" s="9" t="str">
        <f t="shared" ca="1" si="44"/>
        <v>on</v>
      </c>
      <c r="T45" s="9" t="str">
        <f t="shared" ca="1" si="44"/>
        <v>What's</v>
      </c>
      <c r="U45" s="9" t="str">
        <f t="shared" ca="1" si="44"/>
        <v>on</v>
      </c>
      <c r="V45" s="9" t="str">
        <f t="shared" ca="1" si="44"/>
        <v>exam?</v>
      </c>
      <c r="W45" s="9" t="str">
        <f t="shared" ca="1" si="44"/>
        <v>on</v>
      </c>
      <c r="X45" s="9" t="str">
        <f t="shared" ca="1" si="44"/>
        <v>exam?</v>
      </c>
      <c r="Y45" s="9" t="str">
        <f t="shared" ca="1" si="44"/>
        <v>the</v>
      </c>
      <c r="Z45" s="9" t="str">
        <f t="shared" ca="1" si="44"/>
        <v>on</v>
      </c>
      <c r="AA45" s="9" t="str">
        <f t="shared" ca="1" si="44"/>
        <v>What's</v>
      </c>
      <c r="AB45" s="9" t="str">
        <f t="shared" ca="1" si="44"/>
        <v>exam?</v>
      </c>
      <c r="AC45" s="9" t="str">
        <f t="shared" ca="1" si="44"/>
        <v>What's</v>
      </c>
      <c r="AD45" s="9" t="str">
        <f t="shared" ca="1" si="44"/>
        <v>on</v>
      </c>
      <c r="AE45" s="9" t="str">
        <f t="shared" ca="1" si="44"/>
        <v>exam?</v>
      </c>
      <c r="AF45" s="9" t="str">
        <f t="shared" ca="1" si="44"/>
        <v>exam?</v>
      </c>
      <c r="AG45" s="9" t="str">
        <f t="shared" ca="1" si="44"/>
        <v>What's</v>
      </c>
      <c r="AH45" s="9" t="str">
        <f t="shared" ca="1" si="44"/>
        <v>What's</v>
      </c>
      <c r="AI45" s="9" t="str">
        <f t="shared" ca="1" si="44"/>
        <v>on</v>
      </c>
      <c r="AJ45" s="9" t="str">
        <f t="shared" ca="1" si="44"/>
        <v>the</v>
      </c>
      <c r="AK45" s="9"/>
      <c r="AL45" s="9"/>
    </row>
    <row r="46" spans="1:38" ht="18.75" customHeight="1" x14ac:dyDescent="0.25">
      <c r="A46" s="9" t="str">
        <f t="shared" ref="A46:AJ46" ca="1" si="45">VLOOKUP(RANDBETWEEN(1,4),$AK$1:$AL$4,2,0)</f>
        <v>exam?</v>
      </c>
      <c r="B46" s="9" t="str">
        <f t="shared" ca="1" si="45"/>
        <v>exam?</v>
      </c>
      <c r="C46" s="9" t="str">
        <f t="shared" ca="1" si="45"/>
        <v>the</v>
      </c>
      <c r="D46" s="9" t="str">
        <f t="shared" ca="1" si="45"/>
        <v>exam?</v>
      </c>
      <c r="E46" s="9" t="str">
        <f t="shared" ca="1" si="45"/>
        <v>What's</v>
      </c>
      <c r="F46" s="9" t="str">
        <f t="shared" ca="1" si="45"/>
        <v>What's</v>
      </c>
      <c r="G46" s="9" t="str">
        <f t="shared" ca="1" si="45"/>
        <v>exam?</v>
      </c>
      <c r="H46" s="9" t="str">
        <f t="shared" ca="1" si="45"/>
        <v>exam?</v>
      </c>
      <c r="I46" s="9" t="str">
        <f t="shared" ca="1" si="45"/>
        <v>the</v>
      </c>
      <c r="J46" s="9" t="str">
        <f t="shared" ca="1" si="45"/>
        <v>What's</v>
      </c>
      <c r="K46" s="9" t="str">
        <f t="shared" ca="1" si="45"/>
        <v>the</v>
      </c>
      <c r="L46" s="9" t="str">
        <f t="shared" ca="1" si="45"/>
        <v>the</v>
      </c>
      <c r="M46" s="9" t="str">
        <f t="shared" ca="1" si="45"/>
        <v>on</v>
      </c>
      <c r="N46" s="9" t="str">
        <f t="shared" ca="1" si="45"/>
        <v>the</v>
      </c>
      <c r="O46" s="9" t="str">
        <f t="shared" ca="1" si="45"/>
        <v>the</v>
      </c>
      <c r="P46" s="9" t="str">
        <f t="shared" ca="1" si="45"/>
        <v>exam?</v>
      </c>
      <c r="Q46" s="9" t="str">
        <f t="shared" ca="1" si="45"/>
        <v>exam?</v>
      </c>
      <c r="R46" s="9" t="str">
        <f t="shared" ca="1" si="45"/>
        <v>What's</v>
      </c>
      <c r="S46" s="9" t="str">
        <f t="shared" ca="1" si="45"/>
        <v>What's</v>
      </c>
      <c r="T46" s="9" t="str">
        <f t="shared" ca="1" si="45"/>
        <v>What's</v>
      </c>
      <c r="U46" s="9" t="str">
        <f t="shared" ca="1" si="45"/>
        <v>the</v>
      </c>
      <c r="V46" s="9" t="str">
        <f t="shared" ca="1" si="45"/>
        <v>the</v>
      </c>
      <c r="W46" s="9" t="str">
        <f t="shared" ca="1" si="45"/>
        <v>What's</v>
      </c>
      <c r="X46" s="9" t="str">
        <f t="shared" ca="1" si="45"/>
        <v>exam?</v>
      </c>
      <c r="Y46" s="9" t="str">
        <f t="shared" ca="1" si="45"/>
        <v>exam?</v>
      </c>
      <c r="Z46" s="9" t="str">
        <f t="shared" ca="1" si="45"/>
        <v>exam?</v>
      </c>
      <c r="AA46" s="9" t="str">
        <f t="shared" ca="1" si="45"/>
        <v>the</v>
      </c>
      <c r="AB46" s="9" t="str">
        <f t="shared" ca="1" si="45"/>
        <v>What's</v>
      </c>
      <c r="AC46" s="9" t="str">
        <f t="shared" ca="1" si="45"/>
        <v>the</v>
      </c>
      <c r="AD46" s="9" t="str">
        <f t="shared" ca="1" si="45"/>
        <v>exam?</v>
      </c>
      <c r="AE46" s="9" t="str">
        <f t="shared" ca="1" si="45"/>
        <v>the</v>
      </c>
      <c r="AF46" s="9" t="str">
        <f t="shared" ca="1" si="45"/>
        <v>the</v>
      </c>
      <c r="AG46" s="9" t="str">
        <f t="shared" ca="1" si="45"/>
        <v>exam?</v>
      </c>
      <c r="AH46" s="9" t="str">
        <f t="shared" ca="1" si="45"/>
        <v>the</v>
      </c>
      <c r="AI46" s="9" t="str">
        <f t="shared" ca="1" si="45"/>
        <v>on</v>
      </c>
      <c r="AJ46" s="9" t="str">
        <f t="shared" ca="1" si="45"/>
        <v>the</v>
      </c>
      <c r="AK46" s="9"/>
      <c r="AL46" s="9"/>
    </row>
    <row r="47" spans="1:38" ht="18.75" customHeight="1" x14ac:dyDescent="0.25">
      <c r="A47" s="9" t="str">
        <f t="shared" ref="A47:AJ47" ca="1" si="46">VLOOKUP(RANDBETWEEN(1,4),$AK$1:$AL$4,2,0)</f>
        <v>the</v>
      </c>
      <c r="B47" s="9" t="str">
        <f t="shared" ca="1" si="46"/>
        <v>What's</v>
      </c>
      <c r="C47" s="9" t="str">
        <f t="shared" ca="1" si="46"/>
        <v>on</v>
      </c>
      <c r="D47" s="9" t="str">
        <f t="shared" ca="1" si="46"/>
        <v>on</v>
      </c>
      <c r="E47" s="9" t="str">
        <f t="shared" ca="1" si="46"/>
        <v>on</v>
      </c>
      <c r="F47" s="9" t="str">
        <f t="shared" ca="1" si="46"/>
        <v>the</v>
      </c>
      <c r="G47" s="9" t="str">
        <f t="shared" ca="1" si="46"/>
        <v>exam?</v>
      </c>
      <c r="H47" s="9" t="str">
        <f t="shared" ca="1" si="46"/>
        <v>on</v>
      </c>
      <c r="I47" s="9" t="str">
        <f t="shared" ca="1" si="46"/>
        <v>on</v>
      </c>
      <c r="J47" s="9" t="str">
        <f t="shared" ca="1" si="46"/>
        <v>exam?</v>
      </c>
      <c r="K47" s="9" t="str">
        <f t="shared" ca="1" si="46"/>
        <v>on</v>
      </c>
      <c r="L47" s="9" t="str">
        <f t="shared" ca="1" si="46"/>
        <v>exam?</v>
      </c>
      <c r="M47" s="9" t="str">
        <f t="shared" ca="1" si="46"/>
        <v>exam?</v>
      </c>
      <c r="N47" s="9" t="str">
        <f t="shared" ca="1" si="46"/>
        <v>the</v>
      </c>
      <c r="O47" s="9" t="str">
        <f t="shared" ca="1" si="46"/>
        <v>the</v>
      </c>
      <c r="P47" s="9" t="str">
        <f t="shared" ca="1" si="46"/>
        <v>exam?</v>
      </c>
      <c r="Q47" s="9" t="str">
        <f t="shared" ca="1" si="46"/>
        <v>on</v>
      </c>
      <c r="R47" s="9" t="str">
        <f t="shared" ca="1" si="46"/>
        <v>the</v>
      </c>
      <c r="S47" s="9" t="str">
        <f t="shared" ca="1" si="46"/>
        <v>on</v>
      </c>
      <c r="T47" s="9" t="str">
        <f t="shared" ca="1" si="46"/>
        <v>the</v>
      </c>
      <c r="U47" s="9" t="str">
        <f t="shared" ca="1" si="46"/>
        <v>exam?</v>
      </c>
      <c r="V47" s="9" t="str">
        <f t="shared" ca="1" si="46"/>
        <v>What's</v>
      </c>
      <c r="W47" s="9" t="str">
        <f t="shared" ca="1" si="46"/>
        <v>What's</v>
      </c>
      <c r="X47" s="9" t="str">
        <f t="shared" ca="1" si="46"/>
        <v>on</v>
      </c>
      <c r="Y47" s="9" t="str">
        <f t="shared" ca="1" si="46"/>
        <v>What's</v>
      </c>
      <c r="Z47" s="9" t="str">
        <f t="shared" ca="1" si="46"/>
        <v>the</v>
      </c>
      <c r="AA47" s="9" t="str">
        <f t="shared" ca="1" si="46"/>
        <v>What's</v>
      </c>
      <c r="AB47" s="9" t="str">
        <f t="shared" ca="1" si="46"/>
        <v>on</v>
      </c>
      <c r="AC47" s="9" t="str">
        <f t="shared" ca="1" si="46"/>
        <v>on</v>
      </c>
      <c r="AD47" s="9" t="str">
        <f t="shared" ca="1" si="46"/>
        <v>the</v>
      </c>
      <c r="AE47" s="9" t="str">
        <f t="shared" ca="1" si="46"/>
        <v>What's</v>
      </c>
      <c r="AF47" s="9" t="str">
        <f t="shared" ca="1" si="46"/>
        <v>What's</v>
      </c>
      <c r="AG47" s="9" t="str">
        <f t="shared" ca="1" si="46"/>
        <v>What's</v>
      </c>
      <c r="AH47" s="9" t="str">
        <f t="shared" ca="1" si="46"/>
        <v>What's</v>
      </c>
      <c r="AI47" s="9" t="str">
        <f t="shared" ca="1" si="46"/>
        <v>exam?</v>
      </c>
      <c r="AJ47" s="9" t="str">
        <f t="shared" ca="1" si="46"/>
        <v>What's</v>
      </c>
      <c r="AK47" s="9"/>
      <c r="AL47" s="9"/>
    </row>
    <row r="48" spans="1:38" ht="18.75" customHeight="1" x14ac:dyDescent="0.25">
      <c r="A48" s="9" t="str">
        <f t="shared" ref="A48:AJ48" ca="1" si="47">VLOOKUP(RANDBETWEEN(1,4),$AK$1:$AL$4,2,0)</f>
        <v>exam?</v>
      </c>
      <c r="B48" s="9" t="str">
        <f t="shared" ca="1" si="47"/>
        <v>on</v>
      </c>
      <c r="C48" s="9" t="str">
        <f t="shared" ca="1" si="47"/>
        <v>on</v>
      </c>
      <c r="D48" s="9" t="str">
        <f t="shared" ca="1" si="47"/>
        <v>the</v>
      </c>
      <c r="E48" s="9" t="str">
        <f t="shared" ca="1" si="47"/>
        <v>on</v>
      </c>
      <c r="F48" s="9" t="str">
        <f t="shared" ca="1" si="47"/>
        <v>exam?</v>
      </c>
      <c r="G48" s="9" t="str">
        <f t="shared" ca="1" si="47"/>
        <v>What's</v>
      </c>
      <c r="H48" s="9" t="str">
        <f t="shared" ca="1" si="47"/>
        <v>What's</v>
      </c>
      <c r="I48" s="9" t="str">
        <f t="shared" ca="1" si="47"/>
        <v>What's</v>
      </c>
      <c r="J48" s="9" t="str">
        <f t="shared" ca="1" si="47"/>
        <v>on</v>
      </c>
      <c r="K48" s="9" t="str">
        <f t="shared" ca="1" si="47"/>
        <v>the</v>
      </c>
      <c r="L48" s="9" t="str">
        <f t="shared" ca="1" si="47"/>
        <v>the</v>
      </c>
      <c r="M48" s="9" t="str">
        <f t="shared" ca="1" si="47"/>
        <v>the</v>
      </c>
      <c r="N48" s="9" t="str">
        <f t="shared" ca="1" si="47"/>
        <v>the</v>
      </c>
      <c r="O48" s="9" t="str">
        <f t="shared" ca="1" si="47"/>
        <v>exam?</v>
      </c>
      <c r="P48" s="9" t="str">
        <f t="shared" ca="1" si="47"/>
        <v>exam?</v>
      </c>
      <c r="Q48" s="9" t="str">
        <f t="shared" ca="1" si="47"/>
        <v>on</v>
      </c>
      <c r="R48" s="9" t="str">
        <f t="shared" ca="1" si="47"/>
        <v>exam?</v>
      </c>
      <c r="S48" s="9" t="str">
        <f t="shared" ca="1" si="47"/>
        <v>exam?</v>
      </c>
      <c r="T48" s="9" t="str">
        <f t="shared" ca="1" si="47"/>
        <v>on</v>
      </c>
      <c r="U48" s="9" t="str">
        <f t="shared" ca="1" si="47"/>
        <v>What's</v>
      </c>
      <c r="V48" s="9" t="str">
        <f t="shared" ca="1" si="47"/>
        <v>on</v>
      </c>
      <c r="W48" s="9" t="str">
        <f t="shared" ca="1" si="47"/>
        <v>on</v>
      </c>
      <c r="X48" s="9" t="str">
        <f t="shared" ca="1" si="47"/>
        <v>the</v>
      </c>
      <c r="Y48" s="9" t="str">
        <f t="shared" ca="1" si="47"/>
        <v>exam?</v>
      </c>
      <c r="Z48" s="9" t="str">
        <f t="shared" ca="1" si="47"/>
        <v>on</v>
      </c>
      <c r="AA48" s="9" t="str">
        <f t="shared" ca="1" si="47"/>
        <v>What's</v>
      </c>
      <c r="AB48" s="9" t="str">
        <f t="shared" ca="1" si="47"/>
        <v>the</v>
      </c>
      <c r="AC48" s="9" t="str">
        <f t="shared" ca="1" si="47"/>
        <v>the</v>
      </c>
      <c r="AD48" s="9" t="str">
        <f t="shared" ca="1" si="47"/>
        <v>What's</v>
      </c>
      <c r="AE48" s="9" t="str">
        <f t="shared" ca="1" si="47"/>
        <v>the</v>
      </c>
      <c r="AF48" s="9" t="str">
        <f t="shared" ca="1" si="47"/>
        <v>on</v>
      </c>
      <c r="AG48" s="9" t="str">
        <f t="shared" ca="1" si="47"/>
        <v>on</v>
      </c>
      <c r="AH48" s="9" t="str">
        <f t="shared" ca="1" si="47"/>
        <v>exam?</v>
      </c>
      <c r="AI48" s="9" t="str">
        <f t="shared" ca="1" si="47"/>
        <v>the</v>
      </c>
      <c r="AJ48" s="9" t="str">
        <f t="shared" ca="1" si="47"/>
        <v>on</v>
      </c>
      <c r="AK48" s="9"/>
      <c r="AL48" s="9"/>
    </row>
    <row r="49" spans="1:38" ht="18.75" customHeight="1" x14ac:dyDescent="0.25">
      <c r="A49" s="9" t="str">
        <f t="shared" ref="A49:AJ49" ca="1" si="48">VLOOKUP(RANDBETWEEN(1,4),$AK$1:$AL$4,2,0)</f>
        <v>the</v>
      </c>
      <c r="B49" s="9" t="str">
        <f t="shared" ca="1" si="48"/>
        <v>the</v>
      </c>
      <c r="C49" s="9" t="str">
        <f t="shared" ca="1" si="48"/>
        <v>exam?</v>
      </c>
      <c r="D49" s="9" t="str">
        <f t="shared" ca="1" si="48"/>
        <v>on</v>
      </c>
      <c r="E49" s="9" t="str">
        <f t="shared" ca="1" si="48"/>
        <v>What's</v>
      </c>
      <c r="F49" s="9" t="str">
        <f t="shared" ca="1" si="48"/>
        <v>exam?</v>
      </c>
      <c r="G49" s="9" t="str">
        <f t="shared" ca="1" si="48"/>
        <v>exam?</v>
      </c>
      <c r="H49" s="9" t="str">
        <f t="shared" ca="1" si="48"/>
        <v>What's</v>
      </c>
      <c r="I49" s="9" t="str">
        <f t="shared" ca="1" si="48"/>
        <v>the</v>
      </c>
      <c r="J49" s="9" t="str">
        <f t="shared" ca="1" si="48"/>
        <v>on</v>
      </c>
      <c r="K49" s="9" t="str">
        <f t="shared" ca="1" si="48"/>
        <v>What's</v>
      </c>
      <c r="L49" s="9" t="str">
        <f t="shared" ca="1" si="48"/>
        <v>the</v>
      </c>
      <c r="M49" s="9" t="str">
        <f t="shared" ca="1" si="48"/>
        <v>exam?</v>
      </c>
      <c r="N49" s="9" t="str">
        <f t="shared" ca="1" si="48"/>
        <v>exam?</v>
      </c>
      <c r="O49" s="9" t="str">
        <f t="shared" ca="1" si="48"/>
        <v>on</v>
      </c>
      <c r="P49" s="9" t="str">
        <f t="shared" ca="1" si="48"/>
        <v>the</v>
      </c>
      <c r="Q49" s="9" t="str">
        <f t="shared" ca="1" si="48"/>
        <v>on</v>
      </c>
      <c r="R49" s="9" t="str">
        <f t="shared" ca="1" si="48"/>
        <v>exam?</v>
      </c>
      <c r="S49" s="9" t="str">
        <f t="shared" ca="1" si="48"/>
        <v>exam?</v>
      </c>
      <c r="T49" s="9" t="str">
        <f t="shared" ca="1" si="48"/>
        <v>What's</v>
      </c>
      <c r="U49" s="9" t="str">
        <f t="shared" ca="1" si="48"/>
        <v>exam?</v>
      </c>
      <c r="V49" s="9" t="str">
        <f t="shared" ca="1" si="48"/>
        <v>exam?</v>
      </c>
      <c r="W49" s="9" t="str">
        <f t="shared" ca="1" si="48"/>
        <v>What's</v>
      </c>
      <c r="X49" s="9" t="str">
        <f t="shared" ca="1" si="48"/>
        <v>on</v>
      </c>
      <c r="Y49" s="9" t="str">
        <f t="shared" ca="1" si="48"/>
        <v>on</v>
      </c>
      <c r="Z49" s="9" t="str">
        <f t="shared" ca="1" si="48"/>
        <v>on</v>
      </c>
      <c r="AA49" s="9" t="str">
        <f t="shared" ca="1" si="48"/>
        <v>the</v>
      </c>
      <c r="AB49" s="9" t="str">
        <f t="shared" ca="1" si="48"/>
        <v>What's</v>
      </c>
      <c r="AC49" s="9" t="str">
        <f t="shared" ca="1" si="48"/>
        <v>What's</v>
      </c>
      <c r="AD49" s="9" t="str">
        <f t="shared" ca="1" si="48"/>
        <v>the</v>
      </c>
      <c r="AE49" s="9" t="str">
        <f t="shared" ca="1" si="48"/>
        <v>on</v>
      </c>
      <c r="AF49" s="9" t="str">
        <f t="shared" ca="1" si="48"/>
        <v>What's</v>
      </c>
      <c r="AG49" s="9" t="str">
        <f t="shared" ca="1" si="48"/>
        <v>the</v>
      </c>
      <c r="AH49" s="9" t="str">
        <f t="shared" ca="1" si="48"/>
        <v>on</v>
      </c>
      <c r="AI49" s="9" t="str">
        <f t="shared" ca="1" si="48"/>
        <v>exam?</v>
      </c>
      <c r="AJ49" s="9" t="str">
        <f t="shared" ca="1" si="48"/>
        <v>What's</v>
      </c>
      <c r="AK49" s="9"/>
      <c r="AL49" s="9"/>
    </row>
    <row r="50" spans="1:38" ht="18.75" customHeight="1" x14ac:dyDescent="0.25">
      <c r="A50" s="9" t="str">
        <f t="shared" ref="A50:AJ50" ca="1" si="49">VLOOKUP(RANDBETWEEN(1,4),$AK$1:$AL$4,2,0)</f>
        <v>the</v>
      </c>
      <c r="B50" s="9" t="str">
        <f t="shared" ca="1" si="49"/>
        <v>exam?</v>
      </c>
      <c r="C50" s="9" t="str">
        <f t="shared" ca="1" si="49"/>
        <v>on</v>
      </c>
      <c r="D50" s="9" t="str">
        <f t="shared" ca="1" si="49"/>
        <v>exam?</v>
      </c>
      <c r="E50" s="9" t="str">
        <f t="shared" ca="1" si="49"/>
        <v>What's</v>
      </c>
      <c r="F50" s="9" t="str">
        <f t="shared" ca="1" si="49"/>
        <v>the</v>
      </c>
      <c r="G50" s="9" t="str">
        <f t="shared" ca="1" si="49"/>
        <v>on</v>
      </c>
      <c r="H50" s="9" t="str">
        <f t="shared" ca="1" si="49"/>
        <v>on</v>
      </c>
      <c r="I50" s="9" t="str">
        <f t="shared" ca="1" si="49"/>
        <v>What's</v>
      </c>
      <c r="J50" s="9" t="str">
        <f t="shared" ca="1" si="49"/>
        <v>the</v>
      </c>
      <c r="K50" s="9" t="str">
        <f t="shared" ca="1" si="49"/>
        <v>What's</v>
      </c>
      <c r="L50" s="9" t="str">
        <f t="shared" ca="1" si="49"/>
        <v>What's</v>
      </c>
      <c r="M50" s="9" t="str">
        <f t="shared" ca="1" si="49"/>
        <v>What's</v>
      </c>
      <c r="N50" s="9" t="str">
        <f t="shared" ca="1" si="49"/>
        <v>on</v>
      </c>
      <c r="O50" s="9" t="str">
        <f t="shared" ca="1" si="49"/>
        <v>exam?</v>
      </c>
      <c r="P50" s="9" t="str">
        <f t="shared" ca="1" si="49"/>
        <v>What's</v>
      </c>
      <c r="Q50" s="9" t="str">
        <f t="shared" ca="1" si="49"/>
        <v>What's</v>
      </c>
      <c r="R50" s="9" t="str">
        <f t="shared" ca="1" si="49"/>
        <v>the</v>
      </c>
      <c r="S50" s="9" t="str">
        <f t="shared" ca="1" si="49"/>
        <v>on</v>
      </c>
      <c r="T50" s="9" t="str">
        <f t="shared" ca="1" si="49"/>
        <v>on</v>
      </c>
      <c r="U50" s="9" t="str">
        <f t="shared" ca="1" si="49"/>
        <v>the</v>
      </c>
      <c r="V50" s="9" t="str">
        <f t="shared" ca="1" si="49"/>
        <v>What's</v>
      </c>
      <c r="W50" s="9" t="str">
        <f t="shared" ca="1" si="49"/>
        <v>exam?</v>
      </c>
      <c r="X50" s="9" t="str">
        <f t="shared" ca="1" si="49"/>
        <v>What's</v>
      </c>
      <c r="Y50" s="9" t="str">
        <f t="shared" ca="1" si="49"/>
        <v>on</v>
      </c>
      <c r="Z50" s="9" t="str">
        <f t="shared" ca="1" si="49"/>
        <v>What's</v>
      </c>
      <c r="AA50" s="9" t="str">
        <f t="shared" ca="1" si="49"/>
        <v>the</v>
      </c>
      <c r="AB50" s="9" t="str">
        <f t="shared" ca="1" si="49"/>
        <v>exam?</v>
      </c>
      <c r="AC50" s="9" t="str">
        <f t="shared" ca="1" si="49"/>
        <v>on</v>
      </c>
      <c r="AD50" s="9" t="str">
        <f t="shared" ca="1" si="49"/>
        <v>What's</v>
      </c>
      <c r="AE50" s="9" t="str">
        <f t="shared" ca="1" si="49"/>
        <v>on</v>
      </c>
      <c r="AF50" s="9" t="str">
        <f t="shared" ca="1" si="49"/>
        <v>What's</v>
      </c>
      <c r="AG50" s="9" t="str">
        <f t="shared" ca="1" si="49"/>
        <v>exam?</v>
      </c>
      <c r="AH50" s="9" t="str">
        <f t="shared" ca="1" si="49"/>
        <v>exam?</v>
      </c>
      <c r="AI50" s="9" t="str">
        <f t="shared" ca="1" si="49"/>
        <v>on</v>
      </c>
      <c r="AJ50" s="9" t="str">
        <f t="shared" ca="1" si="49"/>
        <v>the</v>
      </c>
      <c r="AK50" s="9"/>
      <c r="AL50" s="9"/>
    </row>
    <row r="51" spans="1:38" ht="18.75" customHeight="1" x14ac:dyDescent="0.25">
      <c r="A51" s="9" t="str">
        <f t="shared" ref="A51:AJ51" ca="1" si="50">VLOOKUP(RANDBETWEEN(1,4),$AK$1:$AL$4,2,0)</f>
        <v>What's</v>
      </c>
      <c r="B51" s="9" t="str">
        <f t="shared" ca="1" si="50"/>
        <v>on</v>
      </c>
      <c r="C51" s="9" t="str">
        <f t="shared" ca="1" si="50"/>
        <v>the</v>
      </c>
      <c r="D51" s="9" t="str">
        <f t="shared" ca="1" si="50"/>
        <v>What's</v>
      </c>
      <c r="E51" s="9" t="str">
        <f t="shared" ca="1" si="50"/>
        <v>the</v>
      </c>
      <c r="F51" s="9" t="str">
        <f t="shared" ca="1" si="50"/>
        <v>What's</v>
      </c>
      <c r="G51" s="9" t="str">
        <f t="shared" ca="1" si="50"/>
        <v>What's</v>
      </c>
      <c r="H51" s="9" t="str">
        <f t="shared" ca="1" si="50"/>
        <v>on</v>
      </c>
      <c r="I51" s="9" t="str">
        <f t="shared" ca="1" si="50"/>
        <v>exam?</v>
      </c>
      <c r="J51" s="9" t="str">
        <f t="shared" ca="1" si="50"/>
        <v>exam?</v>
      </c>
      <c r="K51" s="9" t="str">
        <f t="shared" ca="1" si="50"/>
        <v>What's</v>
      </c>
      <c r="L51" s="9" t="str">
        <f t="shared" ca="1" si="50"/>
        <v>the</v>
      </c>
      <c r="M51" s="9" t="str">
        <f t="shared" ca="1" si="50"/>
        <v>the</v>
      </c>
      <c r="N51" s="9" t="str">
        <f t="shared" ca="1" si="50"/>
        <v>on</v>
      </c>
      <c r="O51" s="9" t="str">
        <f t="shared" ca="1" si="50"/>
        <v>What's</v>
      </c>
      <c r="P51" s="9" t="str">
        <f t="shared" ca="1" si="50"/>
        <v>exam?</v>
      </c>
      <c r="Q51" s="9" t="str">
        <f t="shared" ca="1" si="50"/>
        <v>the</v>
      </c>
      <c r="R51" s="9" t="str">
        <f t="shared" ca="1" si="50"/>
        <v>the</v>
      </c>
      <c r="S51" s="9" t="str">
        <f t="shared" ca="1" si="50"/>
        <v>exam?</v>
      </c>
      <c r="T51" s="9" t="str">
        <f t="shared" ca="1" si="50"/>
        <v>on</v>
      </c>
      <c r="U51" s="9" t="str">
        <f t="shared" ca="1" si="50"/>
        <v>What's</v>
      </c>
      <c r="V51" s="9" t="str">
        <f t="shared" ca="1" si="50"/>
        <v>What's</v>
      </c>
      <c r="W51" s="9" t="str">
        <f t="shared" ca="1" si="50"/>
        <v>What's</v>
      </c>
      <c r="X51" s="9" t="str">
        <f t="shared" ca="1" si="50"/>
        <v>What's</v>
      </c>
      <c r="Y51" s="9" t="str">
        <f t="shared" ca="1" si="50"/>
        <v>the</v>
      </c>
      <c r="Z51" s="9" t="str">
        <f t="shared" ca="1" si="50"/>
        <v>the</v>
      </c>
      <c r="AA51" s="9" t="str">
        <f t="shared" ca="1" si="50"/>
        <v>What's</v>
      </c>
      <c r="AB51" s="9" t="str">
        <f t="shared" ca="1" si="50"/>
        <v>the</v>
      </c>
      <c r="AC51" s="9" t="str">
        <f t="shared" ca="1" si="50"/>
        <v>exam?</v>
      </c>
      <c r="AD51" s="9" t="str">
        <f t="shared" ca="1" si="50"/>
        <v>the</v>
      </c>
      <c r="AE51" s="9" t="str">
        <f t="shared" ca="1" si="50"/>
        <v>on</v>
      </c>
      <c r="AF51" s="9" t="str">
        <f t="shared" ca="1" si="50"/>
        <v>the</v>
      </c>
      <c r="AG51" s="9" t="str">
        <f t="shared" ca="1" si="50"/>
        <v>the</v>
      </c>
      <c r="AH51" s="9" t="str">
        <f t="shared" ca="1" si="50"/>
        <v>on</v>
      </c>
      <c r="AI51" s="9" t="str">
        <f t="shared" ca="1" si="50"/>
        <v>exam?</v>
      </c>
      <c r="AJ51" s="9" t="str">
        <f t="shared" ca="1" si="50"/>
        <v>exam?</v>
      </c>
      <c r="AK51" s="9"/>
      <c r="AL51" s="9"/>
    </row>
    <row r="52" spans="1:38" ht="18.75" customHeight="1" x14ac:dyDescent="0.25">
      <c r="A52" s="9" t="str">
        <f t="shared" ref="A52:AJ52" ca="1" si="51">VLOOKUP(RANDBETWEEN(1,4),$AK$1:$AL$4,2,0)</f>
        <v>What's</v>
      </c>
      <c r="B52" s="9" t="str">
        <f t="shared" ca="1" si="51"/>
        <v>What's</v>
      </c>
      <c r="C52" s="9" t="str">
        <f t="shared" ca="1" si="51"/>
        <v>on</v>
      </c>
      <c r="D52" s="9" t="str">
        <f t="shared" ca="1" si="51"/>
        <v>What's</v>
      </c>
      <c r="E52" s="9" t="str">
        <f t="shared" ca="1" si="51"/>
        <v>the</v>
      </c>
      <c r="F52" s="9" t="str">
        <f t="shared" ca="1" si="51"/>
        <v>exam?</v>
      </c>
      <c r="G52" s="9" t="str">
        <f t="shared" ca="1" si="51"/>
        <v>What's</v>
      </c>
      <c r="H52" s="9" t="str">
        <f t="shared" ca="1" si="51"/>
        <v>on</v>
      </c>
      <c r="I52" s="9" t="str">
        <f t="shared" ca="1" si="51"/>
        <v>on</v>
      </c>
      <c r="J52" s="9" t="str">
        <f t="shared" ca="1" si="51"/>
        <v>the</v>
      </c>
      <c r="K52" s="9" t="str">
        <f t="shared" ca="1" si="51"/>
        <v>on</v>
      </c>
      <c r="L52" s="9" t="str">
        <f t="shared" ca="1" si="51"/>
        <v>the</v>
      </c>
      <c r="M52" s="9" t="str">
        <f t="shared" ca="1" si="51"/>
        <v>What's</v>
      </c>
      <c r="N52" s="9" t="str">
        <f t="shared" ca="1" si="51"/>
        <v>on</v>
      </c>
      <c r="O52" s="9" t="str">
        <f t="shared" ca="1" si="51"/>
        <v>What's</v>
      </c>
      <c r="P52" s="9" t="str">
        <f t="shared" ca="1" si="51"/>
        <v>What's</v>
      </c>
      <c r="Q52" s="9" t="str">
        <f t="shared" ca="1" si="51"/>
        <v>What's</v>
      </c>
      <c r="R52" s="9" t="str">
        <f t="shared" ca="1" si="51"/>
        <v>exam?</v>
      </c>
      <c r="S52" s="9" t="str">
        <f t="shared" ca="1" si="51"/>
        <v>on</v>
      </c>
      <c r="T52" s="9" t="str">
        <f t="shared" ca="1" si="51"/>
        <v>the</v>
      </c>
      <c r="U52" s="9" t="str">
        <f t="shared" ca="1" si="51"/>
        <v>on</v>
      </c>
      <c r="V52" s="9" t="str">
        <f t="shared" ca="1" si="51"/>
        <v>on</v>
      </c>
      <c r="W52" s="9" t="str">
        <f t="shared" ca="1" si="51"/>
        <v>the</v>
      </c>
      <c r="X52" s="9" t="str">
        <f t="shared" ca="1" si="51"/>
        <v>on</v>
      </c>
      <c r="Y52" s="9" t="str">
        <f t="shared" ca="1" si="51"/>
        <v>What's</v>
      </c>
      <c r="Z52" s="9" t="str">
        <f t="shared" ca="1" si="51"/>
        <v>What's</v>
      </c>
      <c r="AA52" s="9" t="str">
        <f t="shared" ca="1" si="51"/>
        <v>exam?</v>
      </c>
      <c r="AB52" s="9" t="str">
        <f t="shared" ca="1" si="51"/>
        <v>What's</v>
      </c>
      <c r="AC52" s="9" t="str">
        <f t="shared" ca="1" si="51"/>
        <v>exam?</v>
      </c>
      <c r="AD52" s="9" t="str">
        <f t="shared" ca="1" si="51"/>
        <v>exam?</v>
      </c>
      <c r="AE52" s="9" t="str">
        <f t="shared" ca="1" si="51"/>
        <v>exam?</v>
      </c>
      <c r="AF52" s="9" t="str">
        <f t="shared" ca="1" si="51"/>
        <v>on</v>
      </c>
      <c r="AG52" s="9" t="str">
        <f t="shared" ca="1" si="51"/>
        <v>What's</v>
      </c>
      <c r="AH52" s="9" t="str">
        <f t="shared" ca="1" si="51"/>
        <v>exam?</v>
      </c>
      <c r="AI52" s="9" t="str">
        <f t="shared" ca="1" si="51"/>
        <v>the</v>
      </c>
      <c r="AJ52" s="9" t="str">
        <f t="shared" ca="1" si="51"/>
        <v>What's</v>
      </c>
      <c r="AK52" s="9"/>
      <c r="AL52" s="9"/>
    </row>
    <row r="53" spans="1:38" ht="18.75" customHeight="1" x14ac:dyDescent="0.25">
      <c r="A53" s="9" t="str">
        <f t="shared" ref="A53:AJ53" ca="1" si="52">VLOOKUP(RANDBETWEEN(1,4),$AK$1:$AL$4,2,0)</f>
        <v>exam?</v>
      </c>
      <c r="B53" s="9" t="str">
        <f t="shared" ca="1" si="52"/>
        <v>the</v>
      </c>
      <c r="C53" s="9" t="str">
        <f t="shared" ca="1" si="52"/>
        <v>exam?</v>
      </c>
      <c r="D53" s="9" t="str">
        <f t="shared" ca="1" si="52"/>
        <v>on</v>
      </c>
      <c r="E53" s="9" t="str">
        <f t="shared" ca="1" si="52"/>
        <v>exam?</v>
      </c>
      <c r="F53" s="9" t="str">
        <f t="shared" ca="1" si="52"/>
        <v>the</v>
      </c>
      <c r="G53" s="9" t="str">
        <f t="shared" ca="1" si="52"/>
        <v>the</v>
      </c>
      <c r="H53" s="9" t="str">
        <f t="shared" ca="1" si="52"/>
        <v>What's</v>
      </c>
      <c r="I53" s="9" t="str">
        <f t="shared" ca="1" si="52"/>
        <v>the</v>
      </c>
      <c r="J53" s="9" t="str">
        <f t="shared" ca="1" si="52"/>
        <v>the</v>
      </c>
      <c r="K53" s="9" t="str">
        <f t="shared" ca="1" si="52"/>
        <v>the</v>
      </c>
      <c r="L53" s="9" t="str">
        <f t="shared" ca="1" si="52"/>
        <v>on</v>
      </c>
      <c r="M53" s="9" t="str">
        <f t="shared" ca="1" si="52"/>
        <v>What's</v>
      </c>
      <c r="N53" s="9" t="str">
        <f t="shared" ca="1" si="52"/>
        <v>the</v>
      </c>
      <c r="O53" s="9" t="str">
        <f t="shared" ca="1" si="52"/>
        <v>on</v>
      </c>
      <c r="P53" s="9" t="str">
        <f t="shared" ca="1" si="52"/>
        <v>the</v>
      </c>
      <c r="Q53" s="9" t="str">
        <f t="shared" ca="1" si="52"/>
        <v>the</v>
      </c>
      <c r="R53" s="9" t="str">
        <f t="shared" ca="1" si="52"/>
        <v>exam?</v>
      </c>
      <c r="S53" s="9" t="str">
        <f t="shared" ca="1" si="52"/>
        <v>the</v>
      </c>
      <c r="T53" s="9" t="str">
        <f t="shared" ca="1" si="52"/>
        <v>the</v>
      </c>
      <c r="U53" s="9" t="str">
        <f t="shared" ca="1" si="52"/>
        <v>exam?</v>
      </c>
      <c r="V53" s="9" t="str">
        <f t="shared" ca="1" si="52"/>
        <v>exam?</v>
      </c>
      <c r="W53" s="9" t="str">
        <f t="shared" ca="1" si="52"/>
        <v>exam?</v>
      </c>
      <c r="X53" s="9" t="str">
        <f t="shared" ca="1" si="52"/>
        <v>exam?</v>
      </c>
      <c r="Y53" s="9" t="str">
        <f t="shared" ca="1" si="52"/>
        <v>on</v>
      </c>
      <c r="Z53" s="9" t="str">
        <f t="shared" ca="1" si="52"/>
        <v>the</v>
      </c>
      <c r="AA53" s="9" t="str">
        <f t="shared" ca="1" si="52"/>
        <v>the</v>
      </c>
      <c r="AB53" s="9" t="str">
        <f t="shared" ca="1" si="52"/>
        <v>exam?</v>
      </c>
      <c r="AC53" s="9" t="str">
        <f t="shared" ca="1" si="52"/>
        <v>the</v>
      </c>
      <c r="AD53" s="9" t="str">
        <f t="shared" ca="1" si="52"/>
        <v>What's</v>
      </c>
      <c r="AE53" s="9" t="str">
        <f t="shared" ca="1" si="52"/>
        <v>What's</v>
      </c>
      <c r="AF53" s="9" t="str">
        <f t="shared" ca="1" si="52"/>
        <v>the</v>
      </c>
      <c r="AG53" s="9" t="str">
        <f t="shared" ca="1" si="52"/>
        <v>the</v>
      </c>
      <c r="AH53" s="9" t="str">
        <f t="shared" ca="1" si="52"/>
        <v>the</v>
      </c>
      <c r="AI53" s="9" t="str">
        <f t="shared" ca="1" si="52"/>
        <v>the</v>
      </c>
      <c r="AJ53" s="9" t="str">
        <f t="shared" ca="1" si="52"/>
        <v>exam?</v>
      </c>
      <c r="AK53" s="9"/>
      <c r="AL53" s="9"/>
    </row>
    <row r="54" spans="1:38" ht="18.75" customHeight="1" x14ac:dyDescent="0.25">
      <c r="A54" s="9" t="str">
        <f t="shared" ref="A54:AJ54" ca="1" si="53">VLOOKUP(RANDBETWEEN(1,4),$AK$1:$AL$4,2,0)</f>
        <v>the</v>
      </c>
      <c r="B54" s="9" t="str">
        <f t="shared" ca="1" si="53"/>
        <v>on</v>
      </c>
      <c r="C54" s="9" t="str">
        <f t="shared" ca="1" si="53"/>
        <v>exam?</v>
      </c>
      <c r="D54" s="9" t="str">
        <f t="shared" ca="1" si="53"/>
        <v>on</v>
      </c>
      <c r="E54" s="9" t="str">
        <f t="shared" ca="1" si="53"/>
        <v>exam?</v>
      </c>
      <c r="F54" s="9" t="str">
        <f t="shared" ca="1" si="53"/>
        <v>exam?</v>
      </c>
      <c r="G54" s="9" t="str">
        <f t="shared" ca="1" si="53"/>
        <v>What's</v>
      </c>
      <c r="H54" s="9" t="str">
        <f t="shared" ca="1" si="53"/>
        <v>exam?</v>
      </c>
      <c r="I54" s="9" t="str">
        <f t="shared" ca="1" si="53"/>
        <v>exam?</v>
      </c>
      <c r="J54" s="9" t="str">
        <f t="shared" ca="1" si="53"/>
        <v>on</v>
      </c>
      <c r="K54" s="9" t="str">
        <f t="shared" ca="1" si="53"/>
        <v>exam?</v>
      </c>
      <c r="L54" s="9" t="str">
        <f t="shared" ca="1" si="53"/>
        <v>the</v>
      </c>
      <c r="M54" s="9" t="str">
        <f t="shared" ca="1" si="53"/>
        <v>exam?</v>
      </c>
      <c r="N54" s="9" t="str">
        <f t="shared" ca="1" si="53"/>
        <v>What's</v>
      </c>
      <c r="O54" s="9" t="str">
        <f t="shared" ca="1" si="53"/>
        <v>What's</v>
      </c>
      <c r="P54" s="9" t="str">
        <f t="shared" ca="1" si="53"/>
        <v>on</v>
      </c>
      <c r="Q54" s="9" t="str">
        <f t="shared" ca="1" si="53"/>
        <v>exam?</v>
      </c>
      <c r="R54" s="9" t="str">
        <f t="shared" ca="1" si="53"/>
        <v>on</v>
      </c>
      <c r="S54" s="9" t="str">
        <f t="shared" ca="1" si="53"/>
        <v>the</v>
      </c>
      <c r="T54" s="9" t="str">
        <f t="shared" ca="1" si="53"/>
        <v>exam?</v>
      </c>
      <c r="U54" s="9" t="str">
        <f t="shared" ca="1" si="53"/>
        <v>the</v>
      </c>
      <c r="V54" s="9" t="str">
        <f t="shared" ca="1" si="53"/>
        <v>the</v>
      </c>
      <c r="W54" s="9" t="str">
        <f t="shared" ca="1" si="53"/>
        <v>on</v>
      </c>
      <c r="X54" s="9" t="str">
        <f t="shared" ca="1" si="53"/>
        <v>the</v>
      </c>
      <c r="Y54" s="9" t="str">
        <f t="shared" ca="1" si="53"/>
        <v>What's</v>
      </c>
      <c r="Z54" s="9" t="str">
        <f t="shared" ca="1" si="53"/>
        <v>on</v>
      </c>
      <c r="AA54" s="9" t="str">
        <f t="shared" ca="1" si="53"/>
        <v>on</v>
      </c>
      <c r="AB54" s="9" t="str">
        <f t="shared" ca="1" si="53"/>
        <v>the</v>
      </c>
      <c r="AC54" s="9" t="str">
        <f t="shared" ca="1" si="53"/>
        <v>on</v>
      </c>
      <c r="AD54" s="9" t="str">
        <f t="shared" ca="1" si="53"/>
        <v>exam?</v>
      </c>
      <c r="AE54" s="9" t="str">
        <f t="shared" ca="1" si="53"/>
        <v>the</v>
      </c>
      <c r="AF54" s="9" t="str">
        <f t="shared" ca="1" si="53"/>
        <v>the</v>
      </c>
      <c r="AG54" s="9" t="str">
        <f t="shared" ca="1" si="53"/>
        <v>the</v>
      </c>
      <c r="AH54" s="9" t="str">
        <f t="shared" ca="1" si="53"/>
        <v>on</v>
      </c>
      <c r="AI54" s="9" t="str">
        <f t="shared" ca="1" si="53"/>
        <v>What's</v>
      </c>
      <c r="AJ54" s="9" t="str">
        <f t="shared" ca="1" si="53"/>
        <v>What's</v>
      </c>
      <c r="AK54" s="9"/>
      <c r="AL54" s="9"/>
    </row>
    <row r="55" spans="1:38" ht="18.75" customHeight="1" x14ac:dyDescent="0.25">
      <c r="A55" s="9" t="str">
        <f t="shared" ref="A55:AJ55" ca="1" si="54">VLOOKUP(RANDBETWEEN(1,4),$AK$1:$AL$4,2,0)</f>
        <v>exam?</v>
      </c>
      <c r="B55" s="9" t="str">
        <f t="shared" ca="1" si="54"/>
        <v>What's</v>
      </c>
      <c r="C55" s="9" t="str">
        <f t="shared" ca="1" si="54"/>
        <v>What's</v>
      </c>
      <c r="D55" s="9" t="str">
        <f t="shared" ca="1" si="54"/>
        <v>the</v>
      </c>
      <c r="E55" s="9" t="str">
        <f t="shared" ca="1" si="54"/>
        <v>on</v>
      </c>
      <c r="F55" s="9" t="str">
        <f t="shared" ca="1" si="54"/>
        <v>on</v>
      </c>
      <c r="G55" s="9" t="str">
        <f t="shared" ca="1" si="54"/>
        <v>exam?</v>
      </c>
      <c r="H55" s="9" t="str">
        <f t="shared" ca="1" si="54"/>
        <v>the</v>
      </c>
      <c r="I55" s="9" t="str">
        <f t="shared" ca="1" si="54"/>
        <v>on</v>
      </c>
      <c r="J55" s="9" t="str">
        <f t="shared" ca="1" si="54"/>
        <v>What's</v>
      </c>
      <c r="K55" s="9" t="str">
        <f t="shared" ca="1" si="54"/>
        <v>exam?</v>
      </c>
      <c r="L55" s="9" t="str">
        <f t="shared" ca="1" si="54"/>
        <v>What's</v>
      </c>
      <c r="M55" s="9" t="str">
        <f t="shared" ca="1" si="54"/>
        <v>What's</v>
      </c>
      <c r="N55" s="9" t="str">
        <f t="shared" ca="1" si="54"/>
        <v>exam?</v>
      </c>
      <c r="O55" s="9" t="str">
        <f t="shared" ca="1" si="54"/>
        <v>What's</v>
      </c>
      <c r="P55" s="9" t="str">
        <f t="shared" ca="1" si="54"/>
        <v>exam?</v>
      </c>
      <c r="Q55" s="9" t="str">
        <f t="shared" ca="1" si="54"/>
        <v>What's</v>
      </c>
      <c r="R55" s="9" t="str">
        <f t="shared" ca="1" si="54"/>
        <v>the</v>
      </c>
      <c r="S55" s="9" t="str">
        <f t="shared" ca="1" si="54"/>
        <v>on</v>
      </c>
      <c r="T55" s="9" t="str">
        <f t="shared" ca="1" si="54"/>
        <v>What's</v>
      </c>
      <c r="U55" s="9" t="str">
        <f t="shared" ca="1" si="54"/>
        <v>exam?</v>
      </c>
      <c r="V55" s="9" t="str">
        <f t="shared" ca="1" si="54"/>
        <v>exam?</v>
      </c>
      <c r="W55" s="9" t="str">
        <f t="shared" ca="1" si="54"/>
        <v>the</v>
      </c>
      <c r="X55" s="9" t="str">
        <f t="shared" ca="1" si="54"/>
        <v>What's</v>
      </c>
      <c r="Y55" s="9" t="str">
        <f t="shared" ca="1" si="54"/>
        <v>What's</v>
      </c>
      <c r="Z55" s="9" t="str">
        <f t="shared" ca="1" si="54"/>
        <v>the</v>
      </c>
      <c r="AA55" s="9" t="str">
        <f t="shared" ca="1" si="54"/>
        <v>on</v>
      </c>
      <c r="AB55" s="9" t="str">
        <f t="shared" ca="1" si="54"/>
        <v>the</v>
      </c>
      <c r="AC55" s="9" t="str">
        <f t="shared" ca="1" si="54"/>
        <v>the</v>
      </c>
      <c r="AD55" s="9" t="str">
        <f t="shared" ca="1" si="54"/>
        <v>exam?</v>
      </c>
      <c r="AE55" s="9" t="str">
        <f t="shared" ca="1" si="54"/>
        <v>the</v>
      </c>
      <c r="AF55" s="9" t="str">
        <f t="shared" ca="1" si="54"/>
        <v>on</v>
      </c>
      <c r="AG55" s="9" t="str">
        <f t="shared" ca="1" si="54"/>
        <v>exam?</v>
      </c>
      <c r="AH55" s="9" t="str">
        <f t="shared" ca="1" si="54"/>
        <v>the</v>
      </c>
      <c r="AI55" s="9" t="str">
        <f t="shared" ca="1" si="54"/>
        <v>on</v>
      </c>
      <c r="AJ55" s="9" t="str">
        <f t="shared" ca="1" si="54"/>
        <v>exam?</v>
      </c>
      <c r="AK55" s="9"/>
      <c r="AL55" s="9"/>
    </row>
    <row r="56" spans="1:38" ht="18.75" customHeight="1" x14ac:dyDescent="0.25">
      <c r="A56" s="9" t="str">
        <f t="shared" ref="A56:AJ56" ca="1" si="55">VLOOKUP(RANDBETWEEN(1,4),$AK$1:$AL$4,2,0)</f>
        <v>What's</v>
      </c>
      <c r="B56" s="9" t="str">
        <f t="shared" ca="1" si="55"/>
        <v>What's</v>
      </c>
      <c r="C56" s="9" t="str">
        <f t="shared" ca="1" si="55"/>
        <v>on</v>
      </c>
      <c r="D56" s="9" t="str">
        <f t="shared" ca="1" si="55"/>
        <v>What's</v>
      </c>
      <c r="E56" s="9" t="str">
        <f t="shared" ca="1" si="55"/>
        <v>the</v>
      </c>
      <c r="F56" s="9" t="str">
        <f t="shared" ca="1" si="55"/>
        <v>exam?</v>
      </c>
      <c r="G56" s="9" t="str">
        <f t="shared" ca="1" si="55"/>
        <v>exam?</v>
      </c>
      <c r="H56" s="9" t="str">
        <f t="shared" ca="1" si="55"/>
        <v>the</v>
      </c>
      <c r="I56" s="9" t="str">
        <f t="shared" ca="1" si="55"/>
        <v>the</v>
      </c>
      <c r="J56" s="9" t="str">
        <f t="shared" ca="1" si="55"/>
        <v>on</v>
      </c>
      <c r="K56" s="9" t="str">
        <f t="shared" ca="1" si="55"/>
        <v>the</v>
      </c>
      <c r="L56" s="9" t="str">
        <f t="shared" ca="1" si="55"/>
        <v>What's</v>
      </c>
      <c r="M56" s="9" t="str">
        <f t="shared" ca="1" si="55"/>
        <v>the</v>
      </c>
      <c r="N56" s="9" t="str">
        <f t="shared" ca="1" si="55"/>
        <v>What's</v>
      </c>
      <c r="O56" s="9" t="str">
        <f t="shared" ca="1" si="55"/>
        <v>What's</v>
      </c>
      <c r="P56" s="9" t="str">
        <f t="shared" ca="1" si="55"/>
        <v>the</v>
      </c>
      <c r="Q56" s="9" t="str">
        <f t="shared" ca="1" si="55"/>
        <v>What's</v>
      </c>
      <c r="R56" s="9" t="str">
        <f t="shared" ca="1" si="55"/>
        <v>exam?</v>
      </c>
      <c r="S56" s="9" t="str">
        <f t="shared" ca="1" si="55"/>
        <v>exam?</v>
      </c>
      <c r="T56" s="9" t="str">
        <f t="shared" ca="1" si="55"/>
        <v>What's</v>
      </c>
      <c r="U56" s="9" t="str">
        <f t="shared" ca="1" si="55"/>
        <v>on</v>
      </c>
      <c r="V56" s="9" t="str">
        <f t="shared" ca="1" si="55"/>
        <v>exam?</v>
      </c>
      <c r="W56" s="9" t="str">
        <f t="shared" ca="1" si="55"/>
        <v>exam?</v>
      </c>
      <c r="X56" s="9" t="str">
        <f t="shared" ca="1" si="55"/>
        <v>on</v>
      </c>
      <c r="Y56" s="9" t="str">
        <f t="shared" ca="1" si="55"/>
        <v>exam?</v>
      </c>
      <c r="Z56" s="9" t="str">
        <f t="shared" ca="1" si="55"/>
        <v>What's</v>
      </c>
      <c r="AA56" s="9" t="str">
        <f t="shared" ca="1" si="55"/>
        <v>What's</v>
      </c>
      <c r="AB56" s="9" t="str">
        <f t="shared" ca="1" si="55"/>
        <v>exam?</v>
      </c>
      <c r="AC56" s="9" t="str">
        <f t="shared" ca="1" si="55"/>
        <v>on</v>
      </c>
      <c r="AD56" s="9" t="str">
        <f t="shared" ca="1" si="55"/>
        <v>on</v>
      </c>
      <c r="AE56" s="9" t="str">
        <f t="shared" ca="1" si="55"/>
        <v>exam?</v>
      </c>
      <c r="AF56" s="9" t="str">
        <f t="shared" ca="1" si="55"/>
        <v>exam?</v>
      </c>
      <c r="AG56" s="9" t="str">
        <f t="shared" ca="1" si="55"/>
        <v>What's</v>
      </c>
      <c r="AH56" s="9" t="str">
        <f t="shared" ca="1" si="55"/>
        <v>the</v>
      </c>
      <c r="AI56" s="9" t="str">
        <f t="shared" ca="1" si="55"/>
        <v>exam?</v>
      </c>
      <c r="AJ56" s="9" t="str">
        <f t="shared" ca="1" si="55"/>
        <v>on</v>
      </c>
      <c r="AK56" s="9"/>
      <c r="AL56" s="9"/>
    </row>
    <row r="57" spans="1:38" ht="18.75" customHeight="1" x14ac:dyDescent="0.25">
      <c r="A57" s="9" t="str">
        <f t="shared" ref="A57:AJ57" ca="1" si="56">VLOOKUP(RANDBETWEEN(1,4),$AK$1:$AL$4,2,0)</f>
        <v>What's</v>
      </c>
      <c r="B57" s="9" t="str">
        <f t="shared" ca="1" si="56"/>
        <v>on</v>
      </c>
      <c r="C57" s="9" t="str">
        <f t="shared" ca="1" si="56"/>
        <v>on</v>
      </c>
      <c r="D57" s="9" t="str">
        <f t="shared" ca="1" si="56"/>
        <v>the</v>
      </c>
      <c r="E57" s="9" t="str">
        <f t="shared" ca="1" si="56"/>
        <v>What's</v>
      </c>
      <c r="F57" s="9" t="str">
        <f t="shared" ca="1" si="56"/>
        <v>on</v>
      </c>
      <c r="G57" s="9" t="str">
        <f t="shared" ca="1" si="56"/>
        <v>on</v>
      </c>
      <c r="H57" s="9" t="str">
        <f t="shared" ca="1" si="56"/>
        <v>What's</v>
      </c>
      <c r="I57" s="9" t="str">
        <f t="shared" ca="1" si="56"/>
        <v>on</v>
      </c>
      <c r="J57" s="9" t="str">
        <f t="shared" ca="1" si="56"/>
        <v>exam?</v>
      </c>
      <c r="K57" s="9" t="str">
        <f t="shared" ca="1" si="56"/>
        <v>on</v>
      </c>
      <c r="L57" s="9" t="str">
        <f t="shared" ca="1" si="56"/>
        <v>What's</v>
      </c>
      <c r="M57" s="9" t="str">
        <f t="shared" ca="1" si="56"/>
        <v>What's</v>
      </c>
      <c r="N57" s="9" t="str">
        <f t="shared" ca="1" si="56"/>
        <v>on</v>
      </c>
      <c r="O57" s="9" t="str">
        <f t="shared" ca="1" si="56"/>
        <v>exam?</v>
      </c>
      <c r="P57" s="9" t="str">
        <f t="shared" ca="1" si="56"/>
        <v>What's</v>
      </c>
      <c r="Q57" s="9" t="str">
        <f t="shared" ca="1" si="56"/>
        <v>on</v>
      </c>
      <c r="R57" s="9" t="str">
        <f t="shared" ca="1" si="56"/>
        <v>on</v>
      </c>
      <c r="S57" s="9" t="str">
        <f t="shared" ca="1" si="56"/>
        <v>the</v>
      </c>
      <c r="T57" s="9" t="str">
        <f t="shared" ca="1" si="56"/>
        <v>What's</v>
      </c>
      <c r="U57" s="9" t="str">
        <f t="shared" ca="1" si="56"/>
        <v>on</v>
      </c>
      <c r="V57" s="9" t="str">
        <f t="shared" ca="1" si="56"/>
        <v>on</v>
      </c>
      <c r="W57" s="9" t="str">
        <f t="shared" ca="1" si="56"/>
        <v>What's</v>
      </c>
      <c r="X57" s="9" t="str">
        <f t="shared" ca="1" si="56"/>
        <v>on</v>
      </c>
      <c r="Y57" s="9" t="str">
        <f t="shared" ca="1" si="56"/>
        <v>the</v>
      </c>
      <c r="Z57" s="9" t="str">
        <f t="shared" ca="1" si="56"/>
        <v>What's</v>
      </c>
      <c r="AA57" s="9" t="str">
        <f t="shared" ca="1" si="56"/>
        <v>the</v>
      </c>
      <c r="AB57" s="9" t="str">
        <f t="shared" ca="1" si="56"/>
        <v>What's</v>
      </c>
      <c r="AC57" s="9" t="str">
        <f t="shared" ca="1" si="56"/>
        <v>What's</v>
      </c>
      <c r="AD57" s="9" t="str">
        <f t="shared" ca="1" si="56"/>
        <v>the</v>
      </c>
      <c r="AE57" s="9" t="str">
        <f t="shared" ca="1" si="56"/>
        <v>What's</v>
      </c>
      <c r="AF57" s="9" t="str">
        <f t="shared" ca="1" si="56"/>
        <v>on</v>
      </c>
      <c r="AG57" s="9" t="str">
        <f t="shared" ca="1" si="56"/>
        <v>on</v>
      </c>
      <c r="AH57" s="9" t="str">
        <f t="shared" ca="1" si="56"/>
        <v>the</v>
      </c>
      <c r="AI57" s="9" t="str">
        <f t="shared" ca="1" si="56"/>
        <v>on</v>
      </c>
      <c r="AJ57" s="9" t="str">
        <f t="shared" ca="1" si="56"/>
        <v>What's</v>
      </c>
      <c r="AK57" s="9"/>
      <c r="AL57" s="9"/>
    </row>
    <row r="58" spans="1:38" ht="18.75" customHeight="1" x14ac:dyDescent="0.25">
      <c r="A58" s="9" t="str">
        <f t="shared" ref="A58:AJ58" ca="1" si="57">VLOOKUP(RANDBETWEEN(1,4),$AK$1:$AL$4,2,0)</f>
        <v>the</v>
      </c>
      <c r="B58" s="9" t="str">
        <f t="shared" ca="1" si="57"/>
        <v>the</v>
      </c>
      <c r="C58" s="9" t="str">
        <f t="shared" ca="1" si="57"/>
        <v>the</v>
      </c>
      <c r="D58" s="9" t="str">
        <f t="shared" ca="1" si="57"/>
        <v>the</v>
      </c>
      <c r="E58" s="9" t="str">
        <f t="shared" ca="1" si="57"/>
        <v>on</v>
      </c>
      <c r="F58" s="9" t="str">
        <f t="shared" ca="1" si="57"/>
        <v>exam?</v>
      </c>
      <c r="G58" s="9" t="str">
        <f t="shared" ca="1" si="57"/>
        <v>on</v>
      </c>
      <c r="H58" s="9" t="str">
        <f t="shared" ca="1" si="57"/>
        <v>What's</v>
      </c>
      <c r="I58" s="9" t="str">
        <f t="shared" ca="1" si="57"/>
        <v>on</v>
      </c>
      <c r="J58" s="9" t="str">
        <f t="shared" ca="1" si="57"/>
        <v>on</v>
      </c>
      <c r="K58" s="9" t="str">
        <f t="shared" ca="1" si="57"/>
        <v>on</v>
      </c>
      <c r="L58" s="9" t="str">
        <f t="shared" ca="1" si="57"/>
        <v>exam?</v>
      </c>
      <c r="M58" s="9" t="str">
        <f t="shared" ca="1" si="57"/>
        <v>on</v>
      </c>
      <c r="N58" s="9" t="str">
        <f t="shared" ca="1" si="57"/>
        <v>What's</v>
      </c>
      <c r="O58" s="9" t="str">
        <f t="shared" ca="1" si="57"/>
        <v>on</v>
      </c>
      <c r="P58" s="9" t="str">
        <f t="shared" ca="1" si="57"/>
        <v>on</v>
      </c>
      <c r="Q58" s="9" t="str">
        <f t="shared" ca="1" si="57"/>
        <v>What's</v>
      </c>
      <c r="R58" s="9" t="str">
        <f t="shared" ca="1" si="57"/>
        <v>on</v>
      </c>
      <c r="S58" s="9" t="str">
        <f t="shared" ca="1" si="57"/>
        <v>the</v>
      </c>
      <c r="T58" s="9" t="str">
        <f t="shared" ca="1" si="57"/>
        <v>the</v>
      </c>
      <c r="U58" s="9" t="str">
        <f t="shared" ca="1" si="57"/>
        <v>What's</v>
      </c>
      <c r="V58" s="9" t="str">
        <f t="shared" ca="1" si="57"/>
        <v>exam?</v>
      </c>
      <c r="W58" s="9" t="str">
        <f t="shared" ca="1" si="57"/>
        <v>on</v>
      </c>
      <c r="X58" s="9" t="str">
        <f t="shared" ca="1" si="57"/>
        <v>on</v>
      </c>
      <c r="Y58" s="9" t="str">
        <f t="shared" ca="1" si="57"/>
        <v>What's</v>
      </c>
      <c r="Z58" s="9" t="str">
        <f t="shared" ca="1" si="57"/>
        <v>the</v>
      </c>
      <c r="AA58" s="9" t="str">
        <f t="shared" ca="1" si="57"/>
        <v>on</v>
      </c>
      <c r="AB58" s="9" t="str">
        <f t="shared" ca="1" si="57"/>
        <v>What's</v>
      </c>
      <c r="AC58" s="9" t="str">
        <f t="shared" ca="1" si="57"/>
        <v>exam?</v>
      </c>
      <c r="AD58" s="9" t="str">
        <f t="shared" ca="1" si="57"/>
        <v>the</v>
      </c>
      <c r="AE58" s="9" t="str">
        <f t="shared" ca="1" si="57"/>
        <v>exam?</v>
      </c>
      <c r="AF58" s="9" t="str">
        <f t="shared" ca="1" si="57"/>
        <v>exam?</v>
      </c>
      <c r="AG58" s="9" t="str">
        <f t="shared" ca="1" si="57"/>
        <v>on</v>
      </c>
      <c r="AH58" s="9" t="str">
        <f t="shared" ca="1" si="57"/>
        <v>What's</v>
      </c>
      <c r="AI58" s="9" t="str">
        <f t="shared" ca="1" si="57"/>
        <v>on</v>
      </c>
      <c r="AJ58" s="9" t="str">
        <f t="shared" ca="1" si="57"/>
        <v>the</v>
      </c>
      <c r="AK58" s="9"/>
      <c r="AL58" s="9"/>
    </row>
    <row r="59" spans="1:38" ht="18.75" customHeight="1" x14ac:dyDescent="0.25">
      <c r="A59" s="9" t="str">
        <f t="shared" ref="A59:AJ59" ca="1" si="58">VLOOKUP(RANDBETWEEN(1,4),$AK$1:$AL$4,2,0)</f>
        <v>the</v>
      </c>
      <c r="B59" s="9" t="str">
        <f t="shared" ca="1" si="58"/>
        <v>exam?</v>
      </c>
      <c r="C59" s="9" t="str">
        <f t="shared" ca="1" si="58"/>
        <v>What's</v>
      </c>
      <c r="D59" s="9" t="str">
        <f t="shared" ca="1" si="58"/>
        <v>What's</v>
      </c>
      <c r="E59" s="9" t="str">
        <f t="shared" ca="1" si="58"/>
        <v>exam?</v>
      </c>
      <c r="F59" s="9" t="str">
        <f t="shared" ca="1" si="58"/>
        <v>exam?</v>
      </c>
      <c r="G59" s="9" t="str">
        <f t="shared" ca="1" si="58"/>
        <v>the</v>
      </c>
      <c r="H59" s="9" t="str">
        <f t="shared" ca="1" si="58"/>
        <v>exam?</v>
      </c>
      <c r="I59" s="9" t="str">
        <f t="shared" ca="1" si="58"/>
        <v>What's</v>
      </c>
      <c r="J59" s="9" t="str">
        <f t="shared" ca="1" si="58"/>
        <v>the</v>
      </c>
      <c r="K59" s="9" t="str">
        <f t="shared" ca="1" si="58"/>
        <v>on</v>
      </c>
      <c r="L59" s="9" t="str">
        <f t="shared" ca="1" si="58"/>
        <v>exam?</v>
      </c>
      <c r="M59" s="9" t="str">
        <f t="shared" ca="1" si="58"/>
        <v>exam?</v>
      </c>
      <c r="N59" s="9" t="str">
        <f t="shared" ca="1" si="58"/>
        <v>What's</v>
      </c>
      <c r="O59" s="9" t="str">
        <f t="shared" ca="1" si="58"/>
        <v>on</v>
      </c>
      <c r="P59" s="9" t="str">
        <f t="shared" ca="1" si="58"/>
        <v>the</v>
      </c>
      <c r="Q59" s="9" t="str">
        <f t="shared" ca="1" si="58"/>
        <v>on</v>
      </c>
      <c r="R59" s="9" t="str">
        <f t="shared" ca="1" si="58"/>
        <v>the</v>
      </c>
      <c r="S59" s="9" t="str">
        <f t="shared" ca="1" si="58"/>
        <v>exam?</v>
      </c>
      <c r="T59" s="9" t="str">
        <f t="shared" ca="1" si="58"/>
        <v>What's</v>
      </c>
      <c r="U59" s="9" t="str">
        <f t="shared" ca="1" si="58"/>
        <v>on</v>
      </c>
      <c r="V59" s="9" t="str">
        <f t="shared" ca="1" si="58"/>
        <v>exam?</v>
      </c>
      <c r="W59" s="9" t="str">
        <f t="shared" ca="1" si="58"/>
        <v>What's</v>
      </c>
      <c r="X59" s="9" t="str">
        <f t="shared" ca="1" si="58"/>
        <v>What's</v>
      </c>
      <c r="Y59" s="9" t="str">
        <f t="shared" ca="1" si="58"/>
        <v>exam?</v>
      </c>
      <c r="Z59" s="9" t="str">
        <f t="shared" ca="1" si="58"/>
        <v>What's</v>
      </c>
      <c r="AA59" s="9" t="str">
        <f t="shared" ca="1" si="58"/>
        <v>on</v>
      </c>
      <c r="AB59" s="9" t="str">
        <f t="shared" ca="1" si="58"/>
        <v>What's</v>
      </c>
      <c r="AC59" s="9" t="str">
        <f t="shared" ca="1" si="58"/>
        <v>the</v>
      </c>
      <c r="AD59" s="9" t="str">
        <f t="shared" ca="1" si="58"/>
        <v>exam?</v>
      </c>
      <c r="AE59" s="9" t="str">
        <f t="shared" ca="1" si="58"/>
        <v>What's</v>
      </c>
      <c r="AF59" s="9" t="str">
        <f t="shared" ca="1" si="58"/>
        <v>What's</v>
      </c>
      <c r="AG59" s="9" t="str">
        <f t="shared" ca="1" si="58"/>
        <v>on</v>
      </c>
      <c r="AH59" s="9" t="str">
        <f t="shared" ca="1" si="58"/>
        <v>on</v>
      </c>
      <c r="AI59" s="9" t="str">
        <f t="shared" ca="1" si="58"/>
        <v>on</v>
      </c>
      <c r="AJ59" s="9" t="str">
        <f t="shared" ca="1" si="58"/>
        <v>on</v>
      </c>
      <c r="AK59" s="9"/>
      <c r="AL59" s="9"/>
    </row>
    <row r="60" spans="1:38" ht="18.75" customHeight="1" x14ac:dyDescent="0.25">
      <c r="A60" s="9" t="str">
        <f t="shared" ref="A60:AJ60" ca="1" si="59">VLOOKUP(RANDBETWEEN(1,4),$AK$1:$AL$4,2,0)</f>
        <v>What's</v>
      </c>
      <c r="B60" s="9" t="str">
        <f t="shared" ca="1" si="59"/>
        <v>exam?</v>
      </c>
      <c r="C60" s="9" t="str">
        <f t="shared" ca="1" si="59"/>
        <v>on</v>
      </c>
      <c r="D60" s="9" t="str">
        <f t="shared" ca="1" si="59"/>
        <v>the</v>
      </c>
      <c r="E60" s="9" t="str">
        <f t="shared" ca="1" si="59"/>
        <v>exam?</v>
      </c>
      <c r="F60" s="9" t="str">
        <f t="shared" ca="1" si="59"/>
        <v>the</v>
      </c>
      <c r="G60" s="9" t="str">
        <f t="shared" ca="1" si="59"/>
        <v>on</v>
      </c>
      <c r="H60" s="9" t="str">
        <f t="shared" ca="1" si="59"/>
        <v>the</v>
      </c>
      <c r="I60" s="9" t="str">
        <f t="shared" ca="1" si="59"/>
        <v>What's</v>
      </c>
      <c r="J60" s="9" t="str">
        <f t="shared" ca="1" si="59"/>
        <v>exam?</v>
      </c>
      <c r="K60" s="9" t="str">
        <f t="shared" ca="1" si="59"/>
        <v>the</v>
      </c>
      <c r="L60" s="9" t="str">
        <f t="shared" ca="1" si="59"/>
        <v>the</v>
      </c>
      <c r="M60" s="9" t="str">
        <f t="shared" ca="1" si="59"/>
        <v>exam?</v>
      </c>
      <c r="N60" s="9" t="str">
        <f t="shared" ca="1" si="59"/>
        <v>the</v>
      </c>
      <c r="O60" s="9" t="str">
        <f t="shared" ca="1" si="59"/>
        <v>on</v>
      </c>
      <c r="P60" s="9" t="str">
        <f t="shared" ca="1" si="59"/>
        <v>on</v>
      </c>
      <c r="Q60" s="9" t="str">
        <f t="shared" ca="1" si="59"/>
        <v>on</v>
      </c>
      <c r="R60" s="9" t="str">
        <f t="shared" ca="1" si="59"/>
        <v>exam?</v>
      </c>
      <c r="S60" s="9" t="str">
        <f t="shared" ca="1" si="59"/>
        <v>What's</v>
      </c>
      <c r="T60" s="9" t="str">
        <f t="shared" ca="1" si="59"/>
        <v>on</v>
      </c>
      <c r="U60" s="9" t="str">
        <f t="shared" ca="1" si="59"/>
        <v>What's</v>
      </c>
      <c r="V60" s="9" t="str">
        <f t="shared" ca="1" si="59"/>
        <v>the</v>
      </c>
      <c r="W60" s="9" t="str">
        <f t="shared" ca="1" si="59"/>
        <v>the</v>
      </c>
      <c r="X60" s="9" t="str">
        <f t="shared" ca="1" si="59"/>
        <v>on</v>
      </c>
      <c r="Y60" s="9" t="str">
        <f t="shared" ca="1" si="59"/>
        <v>exam?</v>
      </c>
      <c r="Z60" s="9" t="str">
        <f t="shared" ca="1" si="59"/>
        <v>exam?</v>
      </c>
      <c r="AA60" s="9" t="str">
        <f t="shared" ca="1" si="59"/>
        <v>on</v>
      </c>
      <c r="AB60" s="9" t="str">
        <f t="shared" ca="1" si="59"/>
        <v>on</v>
      </c>
      <c r="AC60" s="9" t="str">
        <f t="shared" ca="1" si="59"/>
        <v>exam?</v>
      </c>
      <c r="AD60" s="9" t="str">
        <f t="shared" ca="1" si="59"/>
        <v>on</v>
      </c>
      <c r="AE60" s="9" t="str">
        <f t="shared" ca="1" si="59"/>
        <v>What's</v>
      </c>
      <c r="AF60" s="9" t="str">
        <f t="shared" ca="1" si="59"/>
        <v>What's</v>
      </c>
      <c r="AG60" s="9" t="str">
        <f t="shared" ca="1" si="59"/>
        <v>on</v>
      </c>
      <c r="AH60" s="9" t="str">
        <f t="shared" ca="1" si="59"/>
        <v>the</v>
      </c>
      <c r="AI60" s="9" t="str">
        <f t="shared" ca="1" si="59"/>
        <v>the</v>
      </c>
      <c r="AJ60" s="9" t="str">
        <f t="shared" ca="1" si="59"/>
        <v>on</v>
      </c>
      <c r="AK60" s="9"/>
      <c r="AL60" s="9"/>
    </row>
    <row r="61" spans="1:38" ht="18.75" customHeight="1" x14ac:dyDescent="0.25">
      <c r="A61" s="9" t="str">
        <f t="shared" ref="A61:AJ61" ca="1" si="60">VLOOKUP(RANDBETWEEN(1,4),$AK$1:$AL$4,2,0)</f>
        <v>exam?</v>
      </c>
      <c r="B61" s="9" t="str">
        <f t="shared" ca="1" si="60"/>
        <v>the</v>
      </c>
      <c r="C61" s="9" t="str">
        <f t="shared" ca="1" si="60"/>
        <v>on</v>
      </c>
      <c r="D61" s="9" t="str">
        <f t="shared" ca="1" si="60"/>
        <v>What's</v>
      </c>
      <c r="E61" s="9" t="str">
        <f t="shared" ca="1" si="60"/>
        <v>What's</v>
      </c>
      <c r="F61" s="9" t="str">
        <f t="shared" ca="1" si="60"/>
        <v>on</v>
      </c>
      <c r="G61" s="9" t="str">
        <f t="shared" ca="1" si="60"/>
        <v>the</v>
      </c>
      <c r="H61" s="9" t="str">
        <f t="shared" ca="1" si="60"/>
        <v>exam?</v>
      </c>
      <c r="I61" s="9" t="str">
        <f t="shared" ca="1" si="60"/>
        <v>exam?</v>
      </c>
      <c r="J61" s="9" t="str">
        <f t="shared" ca="1" si="60"/>
        <v>the</v>
      </c>
      <c r="K61" s="9" t="str">
        <f t="shared" ca="1" si="60"/>
        <v>on</v>
      </c>
      <c r="L61" s="9" t="str">
        <f t="shared" ca="1" si="60"/>
        <v>on</v>
      </c>
      <c r="M61" s="9" t="str">
        <f t="shared" ca="1" si="60"/>
        <v>the</v>
      </c>
      <c r="N61" s="9" t="str">
        <f t="shared" ca="1" si="60"/>
        <v>on</v>
      </c>
      <c r="O61" s="9" t="str">
        <f t="shared" ca="1" si="60"/>
        <v>the</v>
      </c>
      <c r="P61" s="9" t="str">
        <f t="shared" ca="1" si="60"/>
        <v>exam?</v>
      </c>
      <c r="Q61" s="9" t="str">
        <f t="shared" ca="1" si="60"/>
        <v>on</v>
      </c>
      <c r="R61" s="9" t="str">
        <f t="shared" ca="1" si="60"/>
        <v>exam?</v>
      </c>
      <c r="S61" s="9" t="str">
        <f t="shared" ca="1" si="60"/>
        <v>the</v>
      </c>
      <c r="T61" s="9" t="str">
        <f t="shared" ca="1" si="60"/>
        <v>the</v>
      </c>
      <c r="U61" s="9" t="str">
        <f t="shared" ca="1" si="60"/>
        <v>on</v>
      </c>
      <c r="V61" s="9" t="str">
        <f t="shared" ca="1" si="60"/>
        <v>the</v>
      </c>
      <c r="W61" s="9" t="str">
        <f t="shared" ca="1" si="60"/>
        <v>exam?</v>
      </c>
      <c r="X61" s="9" t="str">
        <f t="shared" ca="1" si="60"/>
        <v>exam?</v>
      </c>
      <c r="Y61" s="9" t="str">
        <f t="shared" ca="1" si="60"/>
        <v>exam?</v>
      </c>
      <c r="Z61" s="9" t="str">
        <f t="shared" ca="1" si="60"/>
        <v>What's</v>
      </c>
      <c r="AA61" s="9" t="str">
        <f t="shared" ca="1" si="60"/>
        <v>the</v>
      </c>
      <c r="AB61" s="9" t="str">
        <f t="shared" ca="1" si="60"/>
        <v>exam?</v>
      </c>
      <c r="AC61" s="9" t="str">
        <f t="shared" ca="1" si="60"/>
        <v>the</v>
      </c>
      <c r="AD61" s="9" t="str">
        <f t="shared" ca="1" si="60"/>
        <v>exam?</v>
      </c>
      <c r="AE61" s="9" t="str">
        <f t="shared" ca="1" si="60"/>
        <v>exam?</v>
      </c>
      <c r="AF61" s="9" t="str">
        <f t="shared" ca="1" si="60"/>
        <v>What's</v>
      </c>
      <c r="AG61" s="9" t="str">
        <f t="shared" ca="1" si="60"/>
        <v>on</v>
      </c>
      <c r="AH61" s="9" t="str">
        <f t="shared" ca="1" si="60"/>
        <v>What's</v>
      </c>
      <c r="AI61" s="9" t="str">
        <f t="shared" ca="1" si="60"/>
        <v>exam?</v>
      </c>
      <c r="AJ61" s="9" t="str">
        <f t="shared" ca="1" si="60"/>
        <v>the</v>
      </c>
      <c r="AK61" s="9"/>
      <c r="AL61" s="9"/>
    </row>
    <row r="62" spans="1:38" ht="18.75" customHeight="1" x14ac:dyDescent="0.25">
      <c r="A62" s="9" t="str">
        <f t="shared" ref="A62:AJ62" ca="1" si="61">VLOOKUP(RANDBETWEEN(1,4),$AK$1:$AL$4,2,0)</f>
        <v>What's</v>
      </c>
      <c r="B62" s="9" t="str">
        <f t="shared" ca="1" si="61"/>
        <v>the</v>
      </c>
      <c r="C62" s="9" t="str">
        <f t="shared" ca="1" si="61"/>
        <v>on</v>
      </c>
      <c r="D62" s="9" t="str">
        <f t="shared" ca="1" si="61"/>
        <v>on</v>
      </c>
      <c r="E62" s="9" t="str">
        <f t="shared" ca="1" si="61"/>
        <v>the</v>
      </c>
      <c r="F62" s="9" t="str">
        <f t="shared" ca="1" si="61"/>
        <v>the</v>
      </c>
      <c r="G62" s="9" t="str">
        <f t="shared" ca="1" si="61"/>
        <v>on</v>
      </c>
      <c r="H62" s="9" t="str">
        <f t="shared" ca="1" si="61"/>
        <v>on</v>
      </c>
      <c r="I62" s="9" t="str">
        <f t="shared" ca="1" si="61"/>
        <v>on</v>
      </c>
      <c r="J62" s="9" t="str">
        <f t="shared" ca="1" si="61"/>
        <v>What's</v>
      </c>
      <c r="K62" s="9" t="str">
        <f t="shared" ca="1" si="61"/>
        <v>on</v>
      </c>
      <c r="L62" s="9" t="str">
        <f t="shared" ca="1" si="61"/>
        <v>What's</v>
      </c>
      <c r="M62" s="9" t="str">
        <f t="shared" ca="1" si="61"/>
        <v>the</v>
      </c>
      <c r="N62" s="9" t="str">
        <f t="shared" ca="1" si="61"/>
        <v>the</v>
      </c>
      <c r="O62" s="9" t="str">
        <f t="shared" ca="1" si="61"/>
        <v>exam?</v>
      </c>
      <c r="P62" s="9" t="str">
        <f t="shared" ca="1" si="61"/>
        <v>on</v>
      </c>
      <c r="Q62" s="9" t="str">
        <f t="shared" ca="1" si="61"/>
        <v>on</v>
      </c>
      <c r="R62" s="9" t="str">
        <f t="shared" ca="1" si="61"/>
        <v>the</v>
      </c>
      <c r="S62" s="9" t="str">
        <f t="shared" ca="1" si="61"/>
        <v>the</v>
      </c>
      <c r="T62" s="9" t="str">
        <f t="shared" ca="1" si="61"/>
        <v>the</v>
      </c>
      <c r="U62" s="9" t="str">
        <f t="shared" ca="1" si="61"/>
        <v>the</v>
      </c>
      <c r="V62" s="9" t="str">
        <f t="shared" ca="1" si="61"/>
        <v>on</v>
      </c>
      <c r="W62" s="9" t="str">
        <f t="shared" ca="1" si="61"/>
        <v>the</v>
      </c>
      <c r="X62" s="9" t="str">
        <f t="shared" ca="1" si="61"/>
        <v>What's</v>
      </c>
      <c r="Y62" s="9" t="str">
        <f t="shared" ca="1" si="61"/>
        <v>the</v>
      </c>
      <c r="Z62" s="9" t="str">
        <f t="shared" ca="1" si="61"/>
        <v>on</v>
      </c>
      <c r="AA62" s="9" t="str">
        <f t="shared" ca="1" si="61"/>
        <v>on</v>
      </c>
      <c r="AB62" s="9" t="str">
        <f t="shared" ca="1" si="61"/>
        <v>What's</v>
      </c>
      <c r="AC62" s="9" t="str">
        <f t="shared" ca="1" si="61"/>
        <v>the</v>
      </c>
      <c r="AD62" s="9" t="str">
        <f t="shared" ca="1" si="61"/>
        <v>What's</v>
      </c>
      <c r="AE62" s="9" t="str">
        <f t="shared" ca="1" si="61"/>
        <v>on</v>
      </c>
      <c r="AF62" s="9" t="str">
        <f t="shared" ca="1" si="61"/>
        <v>What's</v>
      </c>
      <c r="AG62" s="9" t="str">
        <f t="shared" ca="1" si="61"/>
        <v>What's</v>
      </c>
      <c r="AH62" s="9" t="str">
        <f t="shared" ca="1" si="61"/>
        <v>What's</v>
      </c>
      <c r="AI62" s="9" t="str">
        <f t="shared" ca="1" si="61"/>
        <v>What's</v>
      </c>
      <c r="AJ62" s="9" t="str">
        <f t="shared" ca="1" si="61"/>
        <v>on</v>
      </c>
      <c r="AK62" s="9"/>
      <c r="AL62" s="9"/>
    </row>
    <row r="63" spans="1:38" ht="18.75" customHeight="1" x14ac:dyDescent="0.25">
      <c r="A63" s="9" t="str">
        <f t="shared" ref="A63:AJ63" ca="1" si="62">VLOOKUP(RANDBETWEEN(1,4),$AK$1:$AL$4,2,0)</f>
        <v>the</v>
      </c>
      <c r="B63" s="9" t="str">
        <f t="shared" ca="1" si="62"/>
        <v>the</v>
      </c>
      <c r="C63" s="9" t="str">
        <f t="shared" ca="1" si="62"/>
        <v>What's</v>
      </c>
      <c r="D63" s="9" t="str">
        <f t="shared" ca="1" si="62"/>
        <v>What's</v>
      </c>
      <c r="E63" s="9" t="str">
        <f t="shared" ca="1" si="62"/>
        <v>What's</v>
      </c>
      <c r="F63" s="9" t="str">
        <f t="shared" ca="1" si="62"/>
        <v>What's</v>
      </c>
      <c r="G63" s="9" t="str">
        <f t="shared" ca="1" si="62"/>
        <v>exam?</v>
      </c>
      <c r="H63" s="9" t="str">
        <f t="shared" ca="1" si="62"/>
        <v>What's</v>
      </c>
      <c r="I63" s="9" t="str">
        <f t="shared" ca="1" si="62"/>
        <v>exam?</v>
      </c>
      <c r="J63" s="9" t="str">
        <f t="shared" ca="1" si="62"/>
        <v>on</v>
      </c>
      <c r="K63" s="9" t="str">
        <f t="shared" ca="1" si="62"/>
        <v>exam?</v>
      </c>
      <c r="L63" s="9" t="str">
        <f t="shared" ca="1" si="62"/>
        <v>exam?</v>
      </c>
      <c r="M63" s="9" t="str">
        <f t="shared" ca="1" si="62"/>
        <v>What's</v>
      </c>
      <c r="N63" s="9" t="str">
        <f t="shared" ca="1" si="62"/>
        <v>What's</v>
      </c>
      <c r="O63" s="9" t="str">
        <f t="shared" ca="1" si="62"/>
        <v>on</v>
      </c>
      <c r="P63" s="9" t="str">
        <f t="shared" ca="1" si="62"/>
        <v>on</v>
      </c>
      <c r="Q63" s="9" t="str">
        <f t="shared" ca="1" si="62"/>
        <v>exam?</v>
      </c>
      <c r="R63" s="9" t="str">
        <f t="shared" ca="1" si="62"/>
        <v>on</v>
      </c>
      <c r="S63" s="9" t="str">
        <f t="shared" ca="1" si="62"/>
        <v>the</v>
      </c>
      <c r="T63" s="9" t="str">
        <f t="shared" ca="1" si="62"/>
        <v>on</v>
      </c>
      <c r="U63" s="9" t="str">
        <f t="shared" ca="1" si="62"/>
        <v>exam?</v>
      </c>
      <c r="V63" s="9" t="str">
        <f t="shared" ca="1" si="62"/>
        <v>on</v>
      </c>
      <c r="W63" s="9" t="str">
        <f t="shared" ca="1" si="62"/>
        <v>exam?</v>
      </c>
      <c r="X63" s="9" t="str">
        <f t="shared" ca="1" si="62"/>
        <v>exam?</v>
      </c>
      <c r="Y63" s="9" t="str">
        <f t="shared" ca="1" si="62"/>
        <v>on</v>
      </c>
      <c r="Z63" s="9" t="str">
        <f t="shared" ca="1" si="62"/>
        <v>What's</v>
      </c>
      <c r="AA63" s="9" t="str">
        <f t="shared" ca="1" si="62"/>
        <v>on</v>
      </c>
      <c r="AB63" s="9" t="str">
        <f t="shared" ca="1" si="62"/>
        <v>on</v>
      </c>
      <c r="AC63" s="9" t="str">
        <f t="shared" ca="1" si="62"/>
        <v>on</v>
      </c>
      <c r="AD63" s="9" t="str">
        <f t="shared" ca="1" si="62"/>
        <v>the</v>
      </c>
      <c r="AE63" s="9" t="str">
        <f t="shared" ca="1" si="62"/>
        <v>the</v>
      </c>
      <c r="AF63" s="9" t="str">
        <f t="shared" ca="1" si="62"/>
        <v>exam?</v>
      </c>
      <c r="AG63" s="9" t="str">
        <f t="shared" ca="1" si="62"/>
        <v>the</v>
      </c>
      <c r="AH63" s="9" t="str">
        <f t="shared" ca="1" si="62"/>
        <v>the</v>
      </c>
      <c r="AI63" s="9" t="str">
        <f t="shared" ca="1" si="62"/>
        <v>on</v>
      </c>
      <c r="AJ63" s="9" t="str">
        <f t="shared" ca="1" si="62"/>
        <v>exam?</v>
      </c>
      <c r="AK63" s="9"/>
      <c r="AL63" s="9"/>
    </row>
    <row r="64" spans="1:38" ht="18.75" customHeight="1" x14ac:dyDescent="0.25">
      <c r="A64" s="9" t="str">
        <f t="shared" ref="A64:AJ64" ca="1" si="63">VLOOKUP(RANDBETWEEN(1,4),$AK$1:$AL$4,2,0)</f>
        <v>the</v>
      </c>
      <c r="B64" s="9" t="str">
        <f t="shared" ca="1" si="63"/>
        <v>What's</v>
      </c>
      <c r="C64" s="9" t="str">
        <f t="shared" ca="1" si="63"/>
        <v>exam?</v>
      </c>
      <c r="D64" s="9" t="str">
        <f t="shared" ca="1" si="63"/>
        <v>on</v>
      </c>
      <c r="E64" s="9" t="str">
        <f t="shared" ca="1" si="63"/>
        <v>exam?</v>
      </c>
      <c r="F64" s="9" t="str">
        <f t="shared" ca="1" si="63"/>
        <v>on</v>
      </c>
      <c r="G64" s="9" t="str">
        <f t="shared" ca="1" si="63"/>
        <v>the</v>
      </c>
      <c r="H64" s="9" t="str">
        <f t="shared" ca="1" si="63"/>
        <v>on</v>
      </c>
      <c r="I64" s="9" t="str">
        <f t="shared" ca="1" si="63"/>
        <v>on</v>
      </c>
      <c r="J64" s="9" t="str">
        <f t="shared" ca="1" si="63"/>
        <v>on</v>
      </c>
      <c r="K64" s="9" t="str">
        <f t="shared" ca="1" si="63"/>
        <v>the</v>
      </c>
      <c r="L64" s="9" t="str">
        <f t="shared" ca="1" si="63"/>
        <v>the</v>
      </c>
      <c r="M64" s="9" t="str">
        <f t="shared" ca="1" si="63"/>
        <v>on</v>
      </c>
      <c r="N64" s="9" t="str">
        <f t="shared" ca="1" si="63"/>
        <v>What's</v>
      </c>
      <c r="O64" s="9" t="str">
        <f t="shared" ca="1" si="63"/>
        <v>What's</v>
      </c>
      <c r="P64" s="9" t="str">
        <f t="shared" ca="1" si="63"/>
        <v>on</v>
      </c>
      <c r="Q64" s="9" t="str">
        <f t="shared" ca="1" si="63"/>
        <v>exam?</v>
      </c>
      <c r="R64" s="9" t="str">
        <f t="shared" ca="1" si="63"/>
        <v>What's</v>
      </c>
      <c r="S64" s="9" t="str">
        <f t="shared" ca="1" si="63"/>
        <v>the</v>
      </c>
      <c r="T64" s="9" t="str">
        <f t="shared" ca="1" si="63"/>
        <v>exam?</v>
      </c>
      <c r="U64" s="9" t="str">
        <f t="shared" ca="1" si="63"/>
        <v>the</v>
      </c>
      <c r="V64" s="9" t="str">
        <f t="shared" ca="1" si="63"/>
        <v>exam?</v>
      </c>
      <c r="W64" s="9" t="str">
        <f t="shared" ca="1" si="63"/>
        <v>exam?</v>
      </c>
      <c r="X64" s="9" t="str">
        <f t="shared" ca="1" si="63"/>
        <v>the</v>
      </c>
      <c r="Y64" s="9" t="str">
        <f t="shared" ca="1" si="63"/>
        <v>exam?</v>
      </c>
      <c r="Z64" s="9" t="str">
        <f t="shared" ca="1" si="63"/>
        <v>the</v>
      </c>
      <c r="AA64" s="9" t="str">
        <f t="shared" ca="1" si="63"/>
        <v>exam?</v>
      </c>
      <c r="AB64" s="9" t="str">
        <f t="shared" ca="1" si="63"/>
        <v>the</v>
      </c>
      <c r="AC64" s="9" t="str">
        <f t="shared" ca="1" si="63"/>
        <v>the</v>
      </c>
      <c r="AD64" s="9" t="str">
        <f t="shared" ca="1" si="63"/>
        <v>the</v>
      </c>
      <c r="AE64" s="9" t="str">
        <f t="shared" ca="1" si="63"/>
        <v>the</v>
      </c>
      <c r="AF64" s="9" t="str">
        <f t="shared" ca="1" si="63"/>
        <v>exam?</v>
      </c>
      <c r="AG64" s="9" t="str">
        <f t="shared" ca="1" si="63"/>
        <v>on</v>
      </c>
      <c r="AH64" s="9" t="str">
        <f t="shared" ca="1" si="63"/>
        <v>What's</v>
      </c>
      <c r="AI64" s="9" t="str">
        <f t="shared" ca="1" si="63"/>
        <v>What's</v>
      </c>
      <c r="AJ64" s="9" t="str">
        <f t="shared" ca="1" si="63"/>
        <v>exam?</v>
      </c>
      <c r="AK64" s="9"/>
      <c r="AL64" s="9"/>
    </row>
    <row r="65" spans="1:38" ht="18.75" customHeight="1" x14ac:dyDescent="0.25">
      <c r="A65" s="9" t="str">
        <f t="shared" ref="A65:AJ65" ca="1" si="64">VLOOKUP(RANDBETWEEN(1,4),$AK$1:$AL$4,2,0)</f>
        <v>What's</v>
      </c>
      <c r="B65" s="9" t="str">
        <f t="shared" ca="1" si="64"/>
        <v>the</v>
      </c>
      <c r="C65" s="9" t="str">
        <f t="shared" ca="1" si="64"/>
        <v>the</v>
      </c>
      <c r="D65" s="9" t="str">
        <f t="shared" ca="1" si="64"/>
        <v>the</v>
      </c>
      <c r="E65" s="9" t="str">
        <f t="shared" ca="1" si="64"/>
        <v>the</v>
      </c>
      <c r="F65" s="9" t="str">
        <f t="shared" ca="1" si="64"/>
        <v>What's</v>
      </c>
      <c r="G65" s="9" t="str">
        <f t="shared" ca="1" si="64"/>
        <v>What's</v>
      </c>
      <c r="H65" s="9" t="str">
        <f t="shared" ca="1" si="64"/>
        <v>the</v>
      </c>
      <c r="I65" s="9" t="str">
        <f t="shared" ca="1" si="64"/>
        <v>What's</v>
      </c>
      <c r="J65" s="9" t="str">
        <f t="shared" ca="1" si="64"/>
        <v>the</v>
      </c>
      <c r="K65" s="9" t="str">
        <f t="shared" ca="1" si="64"/>
        <v>the</v>
      </c>
      <c r="L65" s="9" t="str">
        <f t="shared" ca="1" si="64"/>
        <v>the</v>
      </c>
      <c r="M65" s="9" t="str">
        <f t="shared" ca="1" si="64"/>
        <v>the</v>
      </c>
      <c r="N65" s="9" t="str">
        <f t="shared" ca="1" si="64"/>
        <v>What's</v>
      </c>
      <c r="O65" s="9" t="str">
        <f t="shared" ca="1" si="64"/>
        <v>What's</v>
      </c>
      <c r="P65" s="9" t="str">
        <f t="shared" ca="1" si="64"/>
        <v>What's</v>
      </c>
      <c r="Q65" s="9" t="str">
        <f t="shared" ca="1" si="64"/>
        <v>on</v>
      </c>
      <c r="R65" s="9" t="str">
        <f t="shared" ca="1" si="64"/>
        <v>the</v>
      </c>
      <c r="S65" s="9" t="str">
        <f t="shared" ca="1" si="64"/>
        <v>exam?</v>
      </c>
      <c r="T65" s="9" t="str">
        <f t="shared" ca="1" si="64"/>
        <v>the</v>
      </c>
      <c r="U65" s="9" t="str">
        <f t="shared" ca="1" si="64"/>
        <v>on</v>
      </c>
      <c r="V65" s="9" t="str">
        <f t="shared" ca="1" si="64"/>
        <v>on</v>
      </c>
      <c r="W65" s="9" t="str">
        <f t="shared" ca="1" si="64"/>
        <v>exam?</v>
      </c>
      <c r="X65" s="9" t="str">
        <f t="shared" ca="1" si="64"/>
        <v>What's</v>
      </c>
      <c r="Y65" s="9" t="str">
        <f t="shared" ca="1" si="64"/>
        <v>What's</v>
      </c>
      <c r="Z65" s="9" t="str">
        <f t="shared" ca="1" si="64"/>
        <v>What's</v>
      </c>
      <c r="AA65" s="9" t="str">
        <f t="shared" ca="1" si="64"/>
        <v>the</v>
      </c>
      <c r="AB65" s="9" t="str">
        <f t="shared" ca="1" si="64"/>
        <v>What's</v>
      </c>
      <c r="AC65" s="9" t="str">
        <f t="shared" ca="1" si="64"/>
        <v>the</v>
      </c>
      <c r="AD65" s="9" t="str">
        <f t="shared" ca="1" si="64"/>
        <v>exam?</v>
      </c>
      <c r="AE65" s="9" t="str">
        <f t="shared" ca="1" si="64"/>
        <v>on</v>
      </c>
      <c r="AF65" s="9" t="str">
        <f t="shared" ca="1" si="64"/>
        <v>the</v>
      </c>
      <c r="AG65" s="9" t="str">
        <f t="shared" ca="1" si="64"/>
        <v>on</v>
      </c>
      <c r="AH65" s="9" t="str">
        <f t="shared" ca="1" si="64"/>
        <v>exam?</v>
      </c>
      <c r="AI65" s="9" t="str">
        <f t="shared" ca="1" si="64"/>
        <v>on</v>
      </c>
      <c r="AJ65" s="9" t="str">
        <f t="shared" ca="1" si="64"/>
        <v>on</v>
      </c>
      <c r="AK65" s="9"/>
      <c r="AL65" s="9"/>
    </row>
    <row r="66" spans="1:38" ht="18.75" customHeight="1" x14ac:dyDescent="0.25">
      <c r="A66" s="9" t="str">
        <f t="shared" ref="A66:AJ66" ca="1" si="65">VLOOKUP(RANDBETWEEN(1,4),$AK$1:$AL$4,2,0)</f>
        <v>the</v>
      </c>
      <c r="B66" s="9" t="str">
        <f t="shared" ca="1" si="65"/>
        <v>exam?</v>
      </c>
      <c r="C66" s="9" t="str">
        <f t="shared" ca="1" si="65"/>
        <v>What's</v>
      </c>
      <c r="D66" s="9" t="str">
        <f t="shared" ca="1" si="65"/>
        <v>exam?</v>
      </c>
      <c r="E66" s="9" t="str">
        <f t="shared" ca="1" si="65"/>
        <v>the</v>
      </c>
      <c r="F66" s="9" t="str">
        <f t="shared" ca="1" si="65"/>
        <v>What's</v>
      </c>
      <c r="G66" s="9" t="str">
        <f t="shared" ca="1" si="65"/>
        <v>What's</v>
      </c>
      <c r="H66" s="9" t="str">
        <f t="shared" ca="1" si="65"/>
        <v>on</v>
      </c>
      <c r="I66" s="9" t="str">
        <f t="shared" ca="1" si="65"/>
        <v>the</v>
      </c>
      <c r="J66" s="9" t="str">
        <f t="shared" ca="1" si="65"/>
        <v>on</v>
      </c>
      <c r="K66" s="9" t="str">
        <f t="shared" ca="1" si="65"/>
        <v>the</v>
      </c>
      <c r="L66" s="9" t="str">
        <f t="shared" ca="1" si="65"/>
        <v>the</v>
      </c>
      <c r="M66" s="9" t="str">
        <f t="shared" ca="1" si="65"/>
        <v>What's</v>
      </c>
      <c r="N66" s="9" t="str">
        <f t="shared" ca="1" si="65"/>
        <v>exam?</v>
      </c>
      <c r="O66" s="9" t="str">
        <f t="shared" ca="1" si="65"/>
        <v>the</v>
      </c>
      <c r="P66" s="9" t="str">
        <f t="shared" ca="1" si="65"/>
        <v>the</v>
      </c>
      <c r="Q66" s="9" t="str">
        <f t="shared" ca="1" si="65"/>
        <v>the</v>
      </c>
      <c r="R66" s="9" t="str">
        <f t="shared" ca="1" si="65"/>
        <v>What's</v>
      </c>
      <c r="S66" s="9" t="str">
        <f t="shared" ca="1" si="65"/>
        <v>What's</v>
      </c>
      <c r="T66" s="9" t="str">
        <f t="shared" ca="1" si="65"/>
        <v>on</v>
      </c>
      <c r="U66" s="9" t="str">
        <f t="shared" ca="1" si="65"/>
        <v>on</v>
      </c>
      <c r="V66" s="9" t="str">
        <f t="shared" ca="1" si="65"/>
        <v>exam?</v>
      </c>
      <c r="W66" s="9" t="str">
        <f t="shared" ca="1" si="65"/>
        <v>exam?</v>
      </c>
      <c r="X66" s="9" t="str">
        <f t="shared" ca="1" si="65"/>
        <v>the</v>
      </c>
      <c r="Y66" s="9" t="str">
        <f t="shared" ca="1" si="65"/>
        <v>exam?</v>
      </c>
      <c r="Z66" s="9" t="str">
        <f t="shared" ca="1" si="65"/>
        <v>on</v>
      </c>
      <c r="AA66" s="9" t="str">
        <f t="shared" ca="1" si="65"/>
        <v>What's</v>
      </c>
      <c r="AB66" s="9" t="str">
        <f t="shared" ca="1" si="65"/>
        <v>the</v>
      </c>
      <c r="AC66" s="9" t="str">
        <f t="shared" ca="1" si="65"/>
        <v>exam?</v>
      </c>
      <c r="AD66" s="9" t="str">
        <f t="shared" ca="1" si="65"/>
        <v>the</v>
      </c>
      <c r="AE66" s="9" t="str">
        <f t="shared" ca="1" si="65"/>
        <v>What's</v>
      </c>
      <c r="AF66" s="9" t="str">
        <f t="shared" ca="1" si="65"/>
        <v>the</v>
      </c>
      <c r="AG66" s="9" t="str">
        <f t="shared" ca="1" si="65"/>
        <v>exam?</v>
      </c>
      <c r="AH66" s="9" t="str">
        <f t="shared" ca="1" si="65"/>
        <v>What's</v>
      </c>
      <c r="AI66" s="9" t="str">
        <f t="shared" ca="1" si="65"/>
        <v>exam?</v>
      </c>
      <c r="AJ66" s="9" t="str">
        <f t="shared" ca="1" si="65"/>
        <v>the</v>
      </c>
      <c r="AK66" s="9"/>
      <c r="AL66" s="9"/>
    </row>
    <row r="67" spans="1:38" ht="18.75" customHeight="1" x14ac:dyDescent="0.25">
      <c r="A67" s="9" t="str">
        <f t="shared" ref="A67:AJ67" ca="1" si="66">VLOOKUP(RANDBETWEEN(1,4),$AK$1:$AL$4,2,0)</f>
        <v>on</v>
      </c>
      <c r="B67" s="9" t="str">
        <f t="shared" ca="1" si="66"/>
        <v>on</v>
      </c>
      <c r="C67" s="9" t="str">
        <f t="shared" ca="1" si="66"/>
        <v>What's</v>
      </c>
      <c r="D67" s="9" t="str">
        <f t="shared" ca="1" si="66"/>
        <v>on</v>
      </c>
      <c r="E67" s="9" t="str">
        <f t="shared" ca="1" si="66"/>
        <v>exam?</v>
      </c>
      <c r="F67" s="9" t="str">
        <f t="shared" ca="1" si="66"/>
        <v>What's</v>
      </c>
      <c r="G67" s="9" t="str">
        <f t="shared" ca="1" si="66"/>
        <v>What's</v>
      </c>
      <c r="H67" s="9" t="str">
        <f t="shared" ca="1" si="66"/>
        <v>exam?</v>
      </c>
      <c r="I67" s="9" t="str">
        <f t="shared" ca="1" si="66"/>
        <v>the</v>
      </c>
      <c r="J67" s="9" t="str">
        <f t="shared" ca="1" si="66"/>
        <v>the</v>
      </c>
      <c r="K67" s="9" t="str">
        <f t="shared" ca="1" si="66"/>
        <v>What's</v>
      </c>
      <c r="L67" s="9" t="str">
        <f t="shared" ca="1" si="66"/>
        <v>the</v>
      </c>
      <c r="M67" s="9" t="str">
        <f t="shared" ca="1" si="66"/>
        <v>on</v>
      </c>
      <c r="N67" s="9" t="str">
        <f t="shared" ca="1" si="66"/>
        <v>on</v>
      </c>
      <c r="O67" s="9" t="str">
        <f t="shared" ca="1" si="66"/>
        <v>exam?</v>
      </c>
      <c r="P67" s="9" t="str">
        <f t="shared" ca="1" si="66"/>
        <v>on</v>
      </c>
      <c r="Q67" s="9" t="str">
        <f t="shared" ca="1" si="66"/>
        <v>What's</v>
      </c>
      <c r="R67" s="9" t="str">
        <f t="shared" ca="1" si="66"/>
        <v>What's</v>
      </c>
      <c r="S67" s="9" t="str">
        <f t="shared" ca="1" si="66"/>
        <v>What's</v>
      </c>
      <c r="T67" s="9" t="str">
        <f t="shared" ca="1" si="66"/>
        <v>exam?</v>
      </c>
      <c r="U67" s="9" t="str">
        <f t="shared" ca="1" si="66"/>
        <v>on</v>
      </c>
      <c r="V67" s="9" t="str">
        <f t="shared" ca="1" si="66"/>
        <v>on</v>
      </c>
      <c r="W67" s="9" t="str">
        <f t="shared" ca="1" si="66"/>
        <v>What's</v>
      </c>
      <c r="X67" s="9" t="str">
        <f t="shared" ca="1" si="66"/>
        <v>What's</v>
      </c>
      <c r="Y67" s="9" t="str">
        <f t="shared" ca="1" si="66"/>
        <v>What's</v>
      </c>
      <c r="Z67" s="9" t="str">
        <f t="shared" ca="1" si="66"/>
        <v>What's</v>
      </c>
      <c r="AA67" s="9" t="str">
        <f t="shared" ca="1" si="66"/>
        <v>What's</v>
      </c>
      <c r="AB67" s="9" t="str">
        <f t="shared" ca="1" si="66"/>
        <v>on</v>
      </c>
      <c r="AC67" s="9" t="str">
        <f t="shared" ca="1" si="66"/>
        <v>on</v>
      </c>
      <c r="AD67" s="9" t="str">
        <f t="shared" ca="1" si="66"/>
        <v>exam?</v>
      </c>
      <c r="AE67" s="9" t="str">
        <f t="shared" ca="1" si="66"/>
        <v>What's</v>
      </c>
      <c r="AF67" s="9" t="str">
        <f t="shared" ca="1" si="66"/>
        <v>on</v>
      </c>
      <c r="AG67" s="9" t="str">
        <f t="shared" ca="1" si="66"/>
        <v>the</v>
      </c>
      <c r="AH67" s="9" t="str">
        <f t="shared" ca="1" si="66"/>
        <v>on</v>
      </c>
      <c r="AI67" s="9" t="str">
        <f t="shared" ca="1" si="66"/>
        <v>exam?</v>
      </c>
      <c r="AJ67" s="9" t="str">
        <f t="shared" ca="1" si="66"/>
        <v>on</v>
      </c>
      <c r="AK67" s="9"/>
      <c r="AL67" s="9"/>
    </row>
    <row r="68" spans="1:38" ht="18.75" customHeight="1" x14ac:dyDescent="0.25">
      <c r="A68" s="9" t="str">
        <f t="shared" ref="A68:AJ68" ca="1" si="67">VLOOKUP(RANDBETWEEN(1,4),$AK$1:$AL$4,2,0)</f>
        <v>What's</v>
      </c>
      <c r="B68" s="9" t="str">
        <f t="shared" ca="1" si="67"/>
        <v>on</v>
      </c>
      <c r="C68" s="9" t="str">
        <f t="shared" ca="1" si="67"/>
        <v>What's</v>
      </c>
      <c r="D68" s="9" t="str">
        <f t="shared" ca="1" si="67"/>
        <v>the</v>
      </c>
      <c r="E68" s="9" t="str">
        <f t="shared" ca="1" si="67"/>
        <v>exam?</v>
      </c>
      <c r="F68" s="9" t="str">
        <f t="shared" ca="1" si="67"/>
        <v>What's</v>
      </c>
      <c r="G68" s="9" t="str">
        <f t="shared" ca="1" si="67"/>
        <v>What's</v>
      </c>
      <c r="H68" s="9" t="str">
        <f t="shared" ca="1" si="67"/>
        <v>What's</v>
      </c>
      <c r="I68" s="9" t="str">
        <f t="shared" ca="1" si="67"/>
        <v>exam?</v>
      </c>
      <c r="J68" s="9" t="str">
        <f t="shared" ca="1" si="67"/>
        <v>the</v>
      </c>
      <c r="K68" s="9" t="str">
        <f t="shared" ca="1" si="67"/>
        <v>the</v>
      </c>
      <c r="L68" s="9" t="str">
        <f t="shared" ca="1" si="67"/>
        <v>the</v>
      </c>
      <c r="M68" s="9" t="str">
        <f t="shared" ca="1" si="67"/>
        <v>exam?</v>
      </c>
      <c r="N68" s="9" t="str">
        <f t="shared" ca="1" si="67"/>
        <v>What's</v>
      </c>
      <c r="O68" s="9" t="str">
        <f t="shared" ca="1" si="67"/>
        <v>What's</v>
      </c>
      <c r="P68" s="9" t="str">
        <f t="shared" ca="1" si="67"/>
        <v>on</v>
      </c>
      <c r="Q68" s="9" t="str">
        <f t="shared" ca="1" si="67"/>
        <v>the</v>
      </c>
      <c r="R68" s="9" t="str">
        <f t="shared" ca="1" si="67"/>
        <v>the</v>
      </c>
      <c r="S68" s="9" t="str">
        <f t="shared" ca="1" si="67"/>
        <v>on</v>
      </c>
      <c r="T68" s="9" t="str">
        <f t="shared" ca="1" si="67"/>
        <v>What's</v>
      </c>
      <c r="U68" s="9" t="str">
        <f t="shared" ca="1" si="67"/>
        <v>on</v>
      </c>
      <c r="V68" s="9" t="str">
        <f t="shared" ca="1" si="67"/>
        <v>exam?</v>
      </c>
      <c r="W68" s="9" t="str">
        <f t="shared" ca="1" si="67"/>
        <v>What's</v>
      </c>
      <c r="X68" s="9" t="str">
        <f t="shared" ca="1" si="67"/>
        <v>on</v>
      </c>
      <c r="Y68" s="9" t="str">
        <f t="shared" ca="1" si="67"/>
        <v>exam?</v>
      </c>
      <c r="Z68" s="9" t="str">
        <f t="shared" ca="1" si="67"/>
        <v>exam?</v>
      </c>
      <c r="AA68" s="9" t="str">
        <f t="shared" ca="1" si="67"/>
        <v>exam?</v>
      </c>
      <c r="AB68" s="9" t="str">
        <f t="shared" ca="1" si="67"/>
        <v>What's</v>
      </c>
      <c r="AC68" s="9" t="str">
        <f t="shared" ca="1" si="67"/>
        <v>the</v>
      </c>
      <c r="AD68" s="9" t="str">
        <f t="shared" ca="1" si="67"/>
        <v>What's</v>
      </c>
      <c r="AE68" s="9" t="str">
        <f t="shared" ca="1" si="67"/>
        <v>exam?</v>
      </c>
      <c r="AF68" s="9" t="str">
        <f t="shared" ca="1" si="67"/>
        <v>the</v>
      </c>
      <c r="AG68" s="9" t="str">
        <f t="shared" ca="1" si="67"/>
        <v>on</v>
      </c>
      <c r="AH68" s="9" t="str">
        <f t="shared" ca="1" si="67"/>
        <v>the</v>
      </c>
      <c r="AI68" s="9" t="str">
        <f t="shared" ca="1" si="67"/>
        <v>on</v>
      </c>
      <c r="AJ68" s="9" t="str">
        <f t="shared" ca="1" si="67"/>
        <v>on</v>
      </c>
      <c r="AK68" s="9"/>
      <c r="AL68" s="9"/>
    </row>
    <row r="69" spans="1:38" ht="18.75" customHeight="1" x14ac:dyDescent="0.25">
      <c r="A69" s="9" t="str">
        <f t="shared" ref="A69:AJ69" ca="1" si="68">VLOOKUP(RANDBETWEEN(1,4),$AK$1:$AL$4,2,0)</f>
        <v>exam?</v>
      </c>
      <c r="B69" s="9" t="str">
        <f t="shared" ca="1" si="68"/>
        <v>exam?</v>
      </c>
      <c r="C69" s="9" t="str">
        <f t="shared" ca="1" si="68"/>
        <v>the</v>
      </c>
      <c r="D69" s="9" t="str">
        <f t="shared" ca="1" si="68"/>
        <v>What's</v>
      </c>
      <c r="E69" s="9" t="str">
        <f t="shared" ca="1" si="68"/>
        <v>exam?</v>
      </c>
      <c r="F69" s="9" t="str">
        <f t="shared" ca="1" si="68"/>
        <v>What's</v>
      </c>
      <c r="G69" s="9" t="str">
        <f t="shared" ca="1" si="68"/>
        <v>the</v>
      </c>
      <c r="H69" s="9" t="str">
        <f t="shared" ca="1" si="68"/>
        <v>on</v>
      </c>
      <c r="I69" s="9" t="str">
        <f t="shared" ca="1" si="68"/>
        <v>exam?</v>
      </c>
      <c r="J69" s="9" t="str">
        <f t="shared" ca="1" si="68"/>
        <v>on</v>
      </c>
      <c r="K69" s="9" t="str">
        <f t="shared" ca="1" si="68"/>
        <v>the</v>
      </c>
      <c r="L69" s="9" t="str">
        <f t="shared" ca="1" si="68"/>
        <v>the</v>
      </c>
      <c r="M69" s="9" t="str">
        <f t="shared" ca="1" si="68"/>
        <v>What's</v>
      </c>
      <c r="N69" s="9" t="str">
        <f t="shared" ca="1" si="68"/>
        <v>What's</v>
      </c>
      <c r="O69" s="9" t="str">
        <f t="shared" ca="1" si="68"/>
        <v>on</v>
      </c>
      <c r="P69" s="9" t="str">
        <f t="shared" ca="1" si="68"/>
        <v>exam?</v>
      </c>
      <c r="Q69" s="9" t="str">
        <f t="shared" ca="1" si="68"/>
        <v>exam?</v>
      </c>
      <c r="R69" s="9" t="str">
        <f t="shared" ca="1" si="68"/>
        <v>exam?</v>
      </c>
      <c r="S69" s="9" t="str">
        <f t="shared" ca="1" si="68"/>
        <v>exam?</v>
      </c>
      <c r="T69" s="9" t="str">
        <f t="shared" ca="1" si="68"/>
        <v>What's</v>
      </c>
      <c r="U69" s="9" t="str">
        <f t="shared" ca="1" si="68"/>
        <v>exam?</v>
      </c>
      <c r="V69" s="9" t="str">
        <f t="shared" ca="1" si="68"/>
        <v>the</v>
      </c>
      <c r="W69" s="9" t="str">
        <f t="shared" ca="1" si="68"/>
        <v>What's</v>
      </c>
      <c r="X69" s="9" t="str">
        <f t="shared" ca="1" si="68"/>
        <v>the</v>
      </c>
      <c r="Y69" s="9" t="str">
        <f t="shared" ca="1" si="68"/>
        <v>What's</v>
      </c>
      <c r="Z69" s="9" t="str">
        <f t="shared" ca="1" si="68"/>
        <v>exam?</v>
      </c>
      <c r="AA69" s="9" t="str">
        <f t="shared" ca="1" si="68"/>
        <v>What's</v>
      </c>
      <c r="AB69" s="9" t="str">
        <f t="shared" ca="1" si="68"/>
        <v>the</v>
      </c>
      <c r="AC69" s="9" t="str">
        <f t="shared" ca="1" si="68"/>
        <v>on</v>
      </c>
      <c r="AD69" s="9" t="str">
        <f t="shared" ca="1" si="68"/>
        <v>the</v>
      </c>
      <c r="AE69" s="9" t="str">
        <f t="shared" ca="1" si="68"/>
        <v>the</v>
      </c>
      <c r="AF69" s="9" t="str">
        <f t="shared" ca="1" si="68"/>
        <v>the</v>
      </c>
      <c r="AG69" s="9" t="str">
        <f t="shared" ca="1" si="68"/>
        <v>on</v>
      </c>
      <c r="AH69" s="9" t="str">
        <f t="shared" ca="1" si="68"/>
        <v>What's</v>
      </c>
      <c r="AI69" s="9" t="str">
        <f t="shared" ca="1" si="68"/>
        <v>on</v>
      </c>
      <c r="AJ69" s="9" t="str">
        <f t="shared" ca="1" si="68"/>
        <v>What's</v>
      </c>
      <c r="AK69" s="9"/>
      <c r="AL69" s="9"/>
    </row>
    <row r="70" spans="1:38" ht="18.75" customHeight="1" x14ac:dyDescent="0.25">
      <c r="A70" s="9" t="str">
        <f t="shared" ref="A70:AJ70" ca="1" si="69">VLOOKUP(RANDBETWEEN(1,4),$AK$1:$AL$4,2,0)</f>
        <v>exam?</v>
      </c>
      <c r="B70" s="9" t="str">
        <f t="shared" ca="1" si="69"/>
        <v>the</v>
      </c>
      <c r="C70" s="9" t="str">
        <f t="shared" ca="1" si="69"/>
        <v>on</v>
      </c>
      <c r="D70" s="9" t="str">
        <f t="shared" ca="1" si="69"/>
        <v>What's</v>
      </c>
      <c r="E70" s="9" t="str">
        <f t="shared" ca="1" si="69"/>
        <v>on</v>
      </c>
      <c r="F70" s="9" t="str">
        <f t="shared" ca="1" si="69"/>
        <v>on</v>
      </c>
      <c r="G70" s="9" t="str">
        <f t="shared" ca="1" si="69"/>
        <v>exam?</v>
      </c>
      <c r="H70" s="9" t="str">
        <f t="shared" ca="1" si="69"/>
        <v>exam?</v>
      </c>
      <c r="I70" s="9" t="str">
        <f t="shared" ca="1" si="69"/>
        <v>the</v>
      </c>
      <c r="J70" s="9" t="str">
        <f t="shared" ca="1" si="69"/>
        <v>the</v>
      </c>
      <c r="K70" s="9" t="str">
        <f t="shared" ca="1" si="69"/>
        <v>on</v>
      </c>
      <c r="L70" s="9" t="str">
        <f t="shared" ca="1" si="69"/>
        <v>exam?</v>
      </c>
      <c r="M70" s="9" t="str">
        <f t="shared" ca="1" si="69"/>
        <v>on</v>
      </c>
      <c r="N70" s="9" t="str">
        <f t="shared" ca="1" si="69"/>
        <v>on</v>
      </c>
      <c r="O70" s="9" t="str">
        <f t="shared" ca="1" si="69"/>
        <v>What's</v>
      </c>
      <c r="P70" s="9" t="str">
        <f t="shared" ca="1" si="69"/>
        <v>What's</v>
      </c>
      <c r="Q70" s="9" t="str">
        <f t="shared" ca="1" si="69"/>
        <v>on</v>
      </c>
      <c r="R70" s="9" t="str">
        <f t="shared" ca="1" si="69"/>
        <v>exam?</v>
      </c>
      <c r="S70" s="9" t="str">
        <f t="shared" ca="1" si="69"/>
        <v>exam?</v>
      </c>
      <c r="T70" s="9" t="str">
        <f t="shared" ca="1" si="69"/>
        <v>on</v>
      </c>
      <c r="U70" s="9" t="str">
        <f t="shared" ca="1" si="69"/>
        <v>What's</v>
      </c>
      <c r="V70" s="9" t="str">
        <f t="shared" ca="1" si="69"/>
        <v>exam?</v>
      </c>
      <c r="W70" s="9" t="str">
        <f t="shared" ca="1" si="69"/>
        <v>What's</v>
      </c>
      <c r="X70" s="9" t="str">
        <f t="shared" ca="1" si="69"/>
        <v>on</v>
      </c>
      <c r="Y70" s="9" t="str">
        <f t="shared" ca="1" si="69"/>
        <v>exam?</v>
      </c>
      <c r="Z70" s="9" t="str">
        <f t="shared" ca="1" si="69"/>
        <v>exam?</v>
      </c>
      <c r="AA70" s="9" t="str">
        <f t="shared" ca="1" si="69"/>
        <v>What's</v>
      </c>
      <c r="AB70" s="9" t="str">
        <f t="shared" ca="1" si="69"/>
        <v>What's</v>
      </c>
      <c r="AC70" s="9" t="str">
        <f t="shared" ca="1" si="69"/>
        <v>What's</v>
      </c>
      <c r="AD70" s="9" t="str">
        <f t="shared" ca="1" si="69"/>
        <v>What's</v>
      </c>
      <c r="AE70" s="9" t="str">
        <f t="shared" ca="1" si="69"/>
        <v>exam?</v>
      </c>
      <c r="AF70" s="9" t="str">
        <f t="shared" ca="1" si="69"/>
        <v>exam?</v>
      </c>
      <c r="AG70" s="9" t="str">
        <f t="shared" ca="1" si="69"/>
        <v>on</v>
      </c>
      <c r="AH70" s="9" t="str">
        <f t="shared" ca="1" si="69"/>
        <v>on</v>
      </c>
      <c r="AI70" s="9" t="str">
        <f t="shared" ca="1" si="69"/>
        <v>on</v>
      </c>
      <c r="AJ70" s="9" t="str">
        <f t="shared" ca="1" si="69"/>
        <v>the</v>
      </c>
      <c r="AK70" s="9"/>
      <c r="AL70" s="9"/>
    </row>
    <row r="71" spans="1:38" ht="18.75" customHeight="1" x14ac:dyDescent="0.25">
      <c r="A71" s="9" t="str">
        <f t="shared" ref="A71:AJ71" ca="1" si="70">VLOOKUP(RANDBETWEEN(1,4),$AK$1:$AL$4,2,0)</f>
        <v>on</v>
      </c>
      <c r="B71" s="9" t="str">
        <f t="shared" ca="1" si="70"/>
        <v>the</v>
      </c>
      <c r="C71" s="9" t="str">
        <f t="shared" ca="1" si="70"/>
        <v>exam?</v>
      </c>
      <c r="D71" s="9" t="str">
        <f t="shared" ca="1" si="70"/>
        <v>What's</v>
      </c>
      <c r="E71" s="9" t="str">
        <f t="shared" ca="1" si="70"/>
        <v>What's</v>
      </c>
      <c r="F71" s="9" t="str">
        <f t="shared" ca="1" si="70"/>
        <v>exam?</v>
      </c>
      <c r="G71" s="9" t="str">
        <f t="shared" ca="1" si="70"/>
        <v>the</v>
      </c>
      <c r="H71" s="9" t="str">
        <f t="shared" ca="1" si="70"/>
        <v>What's</v>
      </c>
      <c r="I71" s="9" t="str">
        <f t="shared" ca="1" si="70"/>
        <v>exam?</v>
      </c>
      <c r="J71" s="9" t="str">
        <f t="shared" ca="1" si="70"/>
        <v>exam?</v>
      </c>
      <c r="K71" s="9" t="str">
        <f t="shared" ca="1" si="70"/>
        <v>What's</v>
      </c>
      <c r="L71" s="9" t="str">
        <f t="shared" ca="1" si="70"/>
        <v>on</v>
      </c>
      <c r="M71" s="9" t="str">
        <f t="shared" ca="1" si="70"/>
        <v>exam?</v>
      </c>
      <c r="N71" s="9" t="str">
        <f t="shared" ca="1" si="70"/>
        <v>the</v>
      </c>
      <c r="O71" s="9" t="str">
        <f t="shared" ca="1" si="70"/>
        <v>exam?</v>
      </c>
      <c r="P71" s="9" t="str">
        <f t="shared" ca="1" si="70"/>
        <v>What's</v>
      </c>
      <c r="Q71" s="9" t="str">
        <f t="shared" ca="1" si="70"/>
        <v>the</v>
      </c>
      <c r="R71" s="9" t="str">
        <f t="shared" ca="1" si="70"/>
        <v>the</v>
      </c>
      <c r="S71" s="9" t="str">
        <f t="shared" ca="1" si="70"/>
        <v>the</v>
      </c>
      <c r="T71" s="9" t="str">
        <f t="shared" ca="1" si="70"/>
        <v>What's</v>
      </c>
      <c r="U71" s="9" t="str">
        <f t="shared" ca="1" si="70"/>
        <v>What's</v>
      </c>
      <c r="V71" s="9" t="str">
        <f t="shared" ca="1" si="70"/>
        <v>on</v>
      </c>
      <c r="W71" s="9" t="str">
        <f t="shared" ca="1" si="70"/>
        <v>exam?</v>
      </c>
      <c r="X71" s="9" t="str">
        <f t="shared" ca="1" si="70"/>
        <v>exam?</v>
      </c>
      <c r="Y71" s="9" t="str">
        <f t="shared" ca="1" si="70"/>
        <v>the</v>
      </c>
      <c r="Z71" s="9" t="str">
        <f t="shared" ca="1" si="70"/>
        <v>on</v>
      </c>
      <c r="AA71" s="9" t="str">
        <f t="shared" ca="1" si="70"/>
        <v>on</v>
      </c>
      <c r="AB71" s="9" t="str">
        <f t="shared" ca="1" si="70"/>
        <v>the</v>
      </c>
      <c r="AC71" s="9" t="str">
        <f t="shared" ca="1" si="70"/>
        <v>exam?</v>
      </c>
      <c r="AD71" s="9" t="str">
        <f t="shared" ca="1" si="70"/>
        <v>the</v>
      </c>
      <c r="AE71" s="9" t="str">
        <f t="shared" ca="1" si="70"/>
        <v>What's</v>
      </c>
      <c r="AF71" s="9" t="str">
        <f t="shared" ca="1" si="70"/>
        <v>What's</v>
      </c>
      <c r="AG71" s="9" t="str">
        <f t="shared" ca="1" si="70"/>
        <v>What's</v>
      </c>
      <c r="AH71" s="9" t="str">
        <f t="shared" ca="1" si="70"/>
        <v>What's</v>
      </c>
      <c r="AI71" s="9" t="str">
        <f t="shared" ca="1" si="70"/>
        <v>the</v>
      </c>
      <c r="AJ71" s="9" t="str">
        <f t="shared" ca="1" si="70"/>
        <v>on</v>
      </c>
      <c r="AK71" s="9"/>
      <c r="AL71" s="9"/>
    </row>
    <row r="72" spans="1:38" ht="18.75" customHeight="1" x14ac:dyDescent="0.25">
      <c r="A72" s="9" t="str">
        <f t="shared" ref="A72:AJ72" ca="1" si="71">VLOOKUP(RANDBETWEEN(1,4),$AK$1:$AL$4,2,0)</f>
        <v>the</v>
      </c>
      <c r="B72" s="9" t="str">
        <f t="shared" ca="1" si="71"/>
        <v>What's</v>
      </c>
      <c r="C72" s="9" t="str">
        <f t="shared" ca="1" si="71"/>
        <v>the</v>
      </c>
      <c r="D72" s="9" t="str">
        <f t="shared" ca="1" si="71"/>
        <v>on</v>
      </c>
      <c r="E72" s="9" t="str">
        <f t="shared" ca="1" si="71"/>
        <v>the</v>
      </c>
      <c r="F72" s="9" t="str">
        <f t="shared" ca="1" si="71"/>
        <v>the</v>
      </c>
      <c r="G72" s="9" t="str">
        <f t="shared" ca="1" si="71"/>
        <v>exam?</v>
      </c>
      <c r="H72" s="9" t="str">
        <f t="shared" ca="1" si="71"/>
        <v>on</v>
      </c>
      <c r="I72" s="9" t="str">
        <f t="shared" ca="1" si="71"/>
        <v>on</v>
      </c>
      <c r="J72" s="9" t="str">
        <f t="shared" ca="1" si="71"/>
        <v>What's</v>
      </c>
      <c r="K72" s="9" t="str">
        <f t="shared" ca="1" si="71"/>
        <v>the</v>
      </c>
      <c r="L72" s="9" t="str">
        <f t="shared" ca="1" si="71"/>
        <v>exam?</v>
      </c>
      <c r="M72" s="9" t="str">
        <f t="shared" ca="1" si="71"/>
        <v>exam?</v>
      </c>
      <c r="N72" s="9" t="str">
        <f t="shared" ca="1" si="71"/>
        <v>the</v>
      </c>
      <c r="O72" s="9" t="str">
        <f t="shared" ca="1" si="71"/>
        <v>exam?</v>
      </c>
      <c r="P72" s="9" t="str">
        <f t="shared" ca="1" si="71"/>
        <v>the</v>
      </c>
      <c r="Q72" s="9" t="str">
        <f t="shared" ca="1" si="71"/>
        <v>on</v>
      </c>
      <c r="R72" s="9" t="str">
        <f t="shared" ca="1" si="71"/>
        <v>exam?</v>
      </c>
      <c r="S72" s="9" t="str">
        <f t="shared" ca="1" si="71"/>
        <v>What's</v>
      </c>
      <c r="T72" s="9" t="str">
        <f t="shared" ca="1" si="71"/>
        <v>exam?</v>
      </c>
      <c r="U72" s="9" t="str">
        <f t="shared" ca="1" si="71"/>
        <v>on</v>
      </c>
      <c r="V72" s="9" t="str">
        <f t="shared" ca="1" si="71"/>
        <v>exam?</v>
      </c>
      <c r="W72" s="9" t="str">
        <f t="shared" ca="1" si="71"/>
        <v>the</v>
      </c>
      <c r="X72" s="9" t="str">
        <f t="shared" ca="1" si="71"/>
        <v>What's</v>
      </c>
      <c r="Y72" s="9" t="str">
        <f t="shared" ca="1" si="71"/>
        <v>on</v>
      </c>
      <c r="Z72" s="9" t="str">
        <f t="shared" ca="1" si="71"/>
        <v>What's</v>
      </c>
      <c r="AA72" s="9" t="str">
        <f t="shared" ca="1" si="71"/>
        <v>exam?</v>
      </c>
      <c r="AB72" s="9" t="str">
        <f t="shared" ca="1" si="71"/>
        <v>the</v>
      </c>
      <c r="AC72" s="9" t="str">
        <f t="shared" ca="1" si="71"/>
        <v>exam?</v>
      </c>
      <c r="AD72" s="9" t="str">
        <f t="shared" ca="1" si="71"/>
        <v>exam?</v>
      </c>
      <c r="AE72" s="9" t="str">
        <f t="shared" ca="1" si="71"/>
        <v>the</v>
      </c>
      <c r="AF72" s="9" t="str">
        <f t="shared" ca="1" si="71"/>
        <v>on</v>
      </c>
      <c r="AG72" s="9" t="str">
        <f t="shared" ca="1" si="71"/>
        <v>on</v>
      </c>
      <c r="AH72" s="9" t="str">
        <f t="shared" ca="1" si="71"/>
        <v>on</v>
      </c>
      <c r="AI72" s="9" t="str">
        <f t="shared" ca="1" si="71"/>
        <v>exam?</v>
      </c>
      <c r="AJ72" s="9" t="str">
        <f t="shared" ca="1" si="71"/>
        <v>the</v>
      </c>
      <c r="AK72" s="9"/>
      <c r="AL72" s="9"/>
    </row>
    <row r="73" spans="1:38" ht="18.75" customHeight="1" x14ac:dyDescent="0.25">
      <c r="A73" s="9" t="str">
        <f t="shared" ref="A73:AJ73" ca="1" si="72">VLOOKUP(RANDBETWEEN(1,4),$AK$1:$AL$4,2,0)</f>
        <v>the</v>
      </c>
      <c r="B73" s="9" t="str">
        <f t="shared" ca="1" si="72"/>
        <v>the</v>
      </c>
      <c r="C73" s="9" t="str">
        <f t="shared" ca="1" si="72"/>
        <v>the</v>
      </c>
      <c r="D73" s="9" t="str">
        <f t="shared" ca="1" si="72"/>
        <v>What's</v>
      </c>
      <c r="E73" s="9" t="str">
        <f t="shared" ca="1" si="72"/>
        <v>the</v>
      </c>
      <c r="F73" s="9" t="str">
        <f t="shared" ca="1" si="72"/>
        <v>the</v>
      </c>
      <c r="G73" s="9" t="str">
        <f t="shared" ca="1" si="72"/>
        <v>on</v>
      </c>
      <c r="H73" s="9" t="str">
        <f t="shared" ca="1" si="72"/>
        <v>the</v>
      </c>
      <c r="I73" s="9" t="str">
        <f t="shared" ca="1" si="72"/>
        <v>the</v>
      </c>
      <c r="J73" s="9" t="str">
        <f t="shared" ca="1" si="72"/>
        <v>on</v>
      </c>
      <c r="K73" s="9" t="str">
        <f t="shared" ca="1" si="72"/>
        <v>the</v>
      </c>
      <c r="L73" s="9" t="str">
        <f t="shared" ca="1" si="72"/>
        <v>exam?</v>
      </c>
      <c r="M73" s="9" t="str">
        <f t="shared" ca="1" si="72"/>
        <v>on</v>
      </c>
      <c r="N73" s="9" t="str">
        <f t="shared" ca="1" si="72"/>
        <v>What's</v>
      </c>
      <c r="O73" s="9" t="str">
        <f t="shared" ca="1" si="72"/>
        <v>exam?</v>
      </c>
      <c r="P73" s="9" t="str">
        <f t="shared" ca="1" si="72"/>
        <v>exam?</v>
      </c>
      <c r="Q73" s="9" t="str">
        <f t="shared" ca="1" si="72"/>
        <v>What's</v>
      </c>
      <c r="R73" s="9" t="str">
        <f t="shared" ca="1" si="72"/>
        <v>exam?</v>
      </c>
      <c r="S73" s="9" t="str">
        <f t="shared" ca="1" si="72"/>
        <v>What's</v>
      </c>
      <c r="T73" s="9" t="str">
        <f t="shared" ca="1" si="72"/>
        <v>the</v>
      </c>
      <c r="U73" s="9" t="str">
        <f t="shared" ca="1" si="72"/>
        <v>the</v>
      </c>
      <c r="V73" s="9" t="str">
        <f t="shared" ca="1" si="72"/>
        <v>What's</v>
      </c>
      <c r="W73" s="9" t="str">
        <f t="shared" ca="1" si="72"/>
        <v>exam?</v>
      </c>
      <c r="X73" s="9" t="str">
        <f t="shared" ca="1" si="72"/>
        <v>exam?</v>
      </c>
      <c r="Y73" s="9" t="str">
        <f t="shared" ca="1" si="72"/>
        <v>the</v>
      </c>
      <c r="Z73" s="9" t="str">
        <f t="shared" ca="1" si="72"/>
        <v>exam?</v>
      </c>
      <c r="AA73" s="9" t="str">
        <f t="shared" ca="1" si="72"/>
        <v>What's</v>
      </c>
      <c r="AB73" s="9" t="str">
        <f t="shared" ca="1" si="72"/>
        <v>What's</v>
      </c>
      <c r="AC73" s="9" t="str">
        <f t="shared" ca="1" si="72"/>
        <v>on</v>
      </c>
      <c r="AD73" s="9" t="str">
        <f t="shared" ca="1" si="72"/>
        <v>exam?</v>
      </c>
      <c r="AE73" s="9" t="str">
        <f t="shared" ca="1" si="72"/>
        <v>exam?</v>
      </c>
      <c r="AF73" s="9" t="str">
        <f t="shared" ca="1" si="72"/>
        <v>the</v>
      </c>
      <c r="AG73" s="9" t="str">
        <f t="shared" ca="1" si="72"/>
        <v>What's</v>
      </c>
      <c r="AH73" s="9" t="str">
        <f t="shared" ca="1" si="72"/>
        <v>on</v>
      </c>
      <c r="AI73" s="9" t="str">
        <f t="shared" ca="1" si="72"/>
        <v>on</v>
      </c>
      <c r="AJ73" s="9" t="str">
        <f t="shared" ca="1" si="72"/>
        <v>exam?</v>
      </c>
      <c r="AK73" s="9"/>
      <c r="AL73" s="9"/>
    </row>
    <row r="74" spans="1:38" ht="18.75" customHeight="1" x14ac:dyDescent="0.25">
      <c r="A74" s="9" t="str">
        <f t="shared" ref="A74:AJ74" ca="1" si="73">VLOOKUP(RANDBETWEEN(1,4),$AK$1:$AL$4,2,0)</f>
        <v>on</v>
      </c>
      <c r="B74" s="9" t="str">
        <f t="shared" ca="1" si="73"/>
        <v>the</v>
      </c>
      <c r="C74" s="9" t="str">
        <f t="shared" ca="1" si="73"/>
        <v>exam?</v>
      </c>
      <c r="D74" s="9" t="str">
        <f t="shared" ca="1" si="73"/>
        <v>the</v>
      </c>
      <c r="E74" s="9" t="str">
        <f t="shared" ca="1" si="73"/>
        <v>exam?</v>
      </c>
      <c r="F74" s="9" t="str">
        <f t="shared" ca="1" si="73"/>
        <v>exam?</v>
      </c>
      <c r="G74" s="9" t="str">
        <f t="shared" ca="1" si="73"/>
        <v>the</v>
      </c>
      <c r="H74" s="9" t="str">
        <f t="shared" ca="1" si="73"/>
        <v>the</v>
      </c>
      <c r="I74" s="9" t="str">
        <f t="shared" ca="1" si="73"/>
        <v>on</v>
      </c>
      <c r="J74" s="9" t="str">
        <f t="shared" ca="1" si="73"/>
        <v>on</v>
      </c>
      <c r="K74" s="9" t="str">
        <f t="shared" ca="1" si="73"/>
        <v>exam?</v>
      </c>
      <c r="L74" s="9" t="str">
        <f t="shared" ca="1" si="73"/>
        <v>What's</v>
      </c>
      <c r="M74" s="9" t="str">
        <f t="shared" ca="1" si="73"/>
        <v>exam?</v>
      </c>
      <c r="N74" s="9" t="str">
        <f t="shared" ca="1" si="73"/>
        <v>on</v>
      </c>
      <c r="O74" s="9" t="str">
        <f t="shared" ca="1" si="73"/>
        <v>What's</v>
      </c>
      <c r="P74" s="9" t="str">
        <f t="shared" ca="1" si="73"/>
        <v>on</v>
      </c>
      <c r="Q74" s="9" t="str">
        <f t="shared" ca="1" si="73"/>
        <v>on</v>
      </c>
      <c r="R74" s="9" t="str">
        <f t="shared" ca="1" si="73"/>
        <v>on</v>
      </c>
      <c r="S74" s="9" t="str">
        <f t="shared" ca="1" si="73"/>
        <v>What's</v>
      </c>
      <c r="T74" s="9" t="str">
        <f t="shared" ca="1" si="73"/>
        <v>What's</v>
      </c>
      <c r="U74" s="9" t="str">
        <f t="shared" ca="1" si="73"/>
        <v>on</v>
      </c>
      <c r="V74" s="9" t="str">
        <f t="shared" ca="1" si="73"/>
        <v>the</v>
      </c>
      <c r="W74" s="9" t="str">
        <f t="shared" ca="1" si="73"/>
        <v>on</v>
      </c>
      <c r="X74" s="9" t="str">
        <f t="shared" ca="1" si="73"/>
        <v>the</v>
      </c>
      <c r="Y74" s="9" t="str">
        <f t="shared" ca="1" si="73"/>
        <v>What's</v>
      </c>
      <c r="Z74" s="9" t="str">
        <f t="shared" ca="1" si="73"/>
        <v>the</v>
      </c>
      <c r="AA74" s="9" t="str">
        <f t="shared" ca="1" si="73"/>
        <v>on</v>
      </c>
      <c r="AB74" s="9" t="str">
        <f t="shared" ca="1" si="73"/>
        <v>on</v>
      </c>
      <c r="AC74" s="9" t="str">
        <f t="shared" ca="1" si="73"/>
        <v>the</v>
      </c>
      <c r="AD74" s="9" t="str">
        <f t="shared" ca="1" si="73"/>
        <v>exam?</v>
      </c>
      <c r="AE74" s="9" t="str">
        <f t="shared" ca="1" si="73"/>
        <v>What's</v>
      </c>
      <c r="AF74" s="9" t="str">
        <f t="shared" ca="1" si="73"/>
        <v>on</v>
      </c>
      <c r="AG74" s="9" t="str">
        <f t="shared" ca="1" si="73"/>
        <v>What's</v>
      </c>
      <c r="AH74" s="9" t="str">
        <f t="shared" ca="1" si="73"/>
        <v>exam?</v>
      </c>
      <c r="AI74" s="9" t="str">
        <f t="shared" ca="1" si="73"/>
        <v>on</v>
      </c>
      <c r="AJ74" s="9" t="str">
        <f t="shared" ca="1" si="73"/>
        <v>on</v>
      </c>
      <c r="AK74" s="9"/>
      <c r="AL74" s="9"/>
    </row>
    <row r="75" spans="1:38" ht="18.75" customHeight="1" x14ac:dyDescent="0.25">
      <c r="A75" s="9" t="str">
        <f t="shared" ref="A75:AJ75" ca="1" si="74">VLOOKUP(RANDBETWEEN(1,4),$AK$1:$AL$4,2,0)</f>
        <v>exam?</v>
      </c>
      <c r="B75" s="9" t="str">
        <f t="shared" ca="1" si="74"/>
        <v>exam?</v>
      </c>
      <c r="C75" s="9" t="str">
        <f t="shared" ca="1" si="74"/>
        <v>exam?</v>
      </c>
      <c r="D75" s="9" t="str">
        <f t="shared" ca="1" si="74"/>
        <v>What's</v>
      </c>
      <c r="E75" s="9" t="str">
        <f t="shared" ca="1" si="74"/>
        <v>on</v>
      </c>
      <c r="F75" s="9" t="str">
        <f t="shared" ca="1" si="74"/>
        <v>exam?</v>
      </c>
      <c r="G75" s="9" t="str">
        <f t="shared" ca="1" si="74"/>
        <v>on</v>
      </c>
      <c r="H75" s="9" t="str">
        <f t="shared" ca="1" si="74"/>
        <v>the</v>
      </c>
      <c r="I75" s="9" t="str">
        <f t="shared" ca="1" si="74"/>
        <v>What's</v>
      </c>
      <c r="J75" s="9" t="str">
        <f t="shared" ca="1" si="74"/>
        <v>exam?</v>
      </c>
      <c r="K75" s="9" t="str">
        <f t="shared" ca="1" si="74"/>
        <v>on</v>
      </c>
      <c r="L75" s="9" t="str">
        <f t="shared" ca="1" si="74"/>
        <v>on</v>
      </c>
      <c r="M75" s="9" t="str">
        <f t="shared" ca="1" si="74"/>
        <v>on</v>
      </c>
      <c r="N75" s="9" t="str">
        <f t="shared" ca="1" si="74"/>
        <v>the</v>
      </c>
      <c r="O75" s="9" t="str">
        <f t="shared" ca="1" si="74"/>
        <v>the</v>
      </c>
      <c r="P75" s="9" t="str">
        <f t="shared" ca="1" si="74"/>
        <v>the</v>
      </c>
      <c r="Q75" s="9" t="str">
        <f t="shared" ca="1" si="74"/>
        <v>exam?</v>
      </c>
      <c r="R75" s="9" t="str">
        <f t="shared" ca="1" si="74"/>
        <v>on</v>
      </c>
      <c r="S75" s="9" t="str">
        <f t="shared" ca="1" si="74"/>
        <v>on</v>
      </c>
      <c r="T75" s="9" t="str">
        <f t="shared" ca="1" si="74"/>
        <v>What's</v>
      </c>
      <c r="U75" s="9" t="str">
        <f t="shared" ca="1" si="74"/>
        <v>on</v>
      </c>
      <c r="V75" s="9" t="str">
        <f t="shared" ca="1" si="74"/>
        <v>the</v>
      </c>
      <c r="W75" s="9" t="str">
        <f t="shared" ca="1" si="74"/>
        <v>the</v>
      </c>
      <c r="X75" s="9" t="str">
        <f t="shared" ca="1" si="74"/>
        <v>the</v>
      </c>
      <c r="Y75" s="9" t="str">
        <f t="shared" ca="1" si="74"/>
        <v>the</v>
      </c>
      <c r="Z75" s="9" t="str">
        <f t="shared" ca="1" si="74"/>
        <v>the</v>
      </c>
      <c r="AA75" s="9" t="str">
        <f t="shared" ca="1" si="74"/>
        <v>on</v>
      </c>
      <c r="AB75" s="9" t="str">
        <f t="shared" ca="1" si="74"/>
        <v>What's</v>
      </c>
      <c r="AC75" s="9" t="str">
        <f t="shared" ca="1" si="74"/>
        <v>the</v>
      </c>
      <c r="AD75" s="9" t="str">
        <f t="shared" ca="1" si="74"/>
        <v>on</v>
      </c>
      <c r="AE75" s="9" t="str">
        <f t="shared" ca="1" si="74"/>
        <v>the</v>
      </c>
      <c r="AF75" s="9" t="str">
        <f t="shared" ca="1" si="74"/>
        <v>What's</v>
      </c>
      <c r="AG75" s="9" t="str">
        <f t="shared" ca="1" si="74"/>
        <v>exam?</v>
      </c>
      <c r="AH75" s="9" t="str">
        <f t="shared" ca="1" si="74"/>
        <v>on</v>
      </c>
      <c r="AI75" s="9" t="str">
        <f t="shared" ca="1" si="74"/>
        <v>What's</v>
      </c>
      <c r="AJ75" s="9" t="str">
        <f t="shared" ca="1" si="74"/>
        <v>What's</v>
      </c>
      <c r="AK75" s="9"/>
      <c r="AL75" s="9"/>
    </row>
    <row r="76" spans="1:38" ht="18.75" customHeight="1" x14ac:dyDescent="0.25">
      <c r="A76" s="9" t="str">
        <f t="shared" ref="A76:AJ76" ca="1" si="75">VLOOKUP(RANDBETWEEN(1,4),$AK$1:$AL$4,2,0)</f>
        <v>exam?</v>
      </c>
      <c r="B76" s="9" t="str">
        <f t="shared" ca="1" si="75"/>
        <v>exam?</v>
      </c>
      <c r="C76" s="9" t="str">
        <f t="shared" ca="1" si="75"/>
        <v>on</v>
      </c>
      <c r="D76" s="9" t="str">
        <f t="shared" ca="1" si="75"/>
        <v>the</v>
      </c>
      <c r="E76" s="9" t="str">
        <f t="shared" ca="1" si="75"/>
        <v>the</v>
      </c>
      <c r="F76" s="9" t="str">
        <f t="shared" ca="1" si="75"/>
        <v>the</v>
      </c>
      <c r="G76" s="9" t="str">
        <f t="shared" ca="1" si="75"/>
        <v>What's</v>
      </c>
      <c r="H76" s="9" t="str">
        <f t="shared" ca="1" si="75"/>
        <v>the</v>
      </c>
      <c r="I76" s="9" t="str">
        <f t="shared" ca="1" si="75"/>
        <v>exam?</v>
      </c>
      <c r="J76" s="9" t="str">
        <f t="shared" ca="1" si="75"/>
        <v>the</v>
      </c>
      <c r="K76" s="9" t="str">
        <f t="shared" ca="1" si="75"/>
        <v>exam?</v>
      </c>
      <c r="L76" s="9" t="str">
        <f t="shared" ca="1" si="75"/>
        <v>exam?</v>
      </c>
      <c r="M76" s="9" t="str">
        <f t="shared" ca="1" si="75"/>
        <v>on</v>
      </c>
      <c r="N76" s="9" t="str">
        <f t="shared" ca="1" si="75"/>
        <v>on</v>
      </c>
      <c r="O76" s="9" t="str">
        <f t="shared" ca="1" si="75"/>
        <v>on</v>
      </c>
      <c r="P76" s="9" t="str">
        <f t="shared" ca="1" si="75"/>
        <v>What's</v>
      </c>
      <c r="Q76" s="9" t="str">
        <f t="shared" ca="1" si="75"/>
        <v>What's</v>
      </c>
      <c r="R76" s="9" t="str">
        <f t="shared" ca="1" si="75"/>
        <v>the</v>
      </c>
      <c r="S76" s="9" t="str">
        <f t="shared" ca="1" si="75"/>
        <v>exam?</v>
      </c>
      <c r="T76" s="9" t="str">
        <f t="shared" ca="1" si="75"/>
        <v>exam?</v>
      </c>
      <c r="U76" s="9" t="str">
        <f t="shared" ca="1" si="75"/>
        <v>the</v>
      </c>
      <c r="V76" s="9" t="str">
        <f t="shared" ca="1" si="75"/>
        <v>on</v>
      </c>
      <c r="W76" s="9" t="str">
        <f t="shared" ca="1" si="75"/>
        <v>exam?</v>
      </c>
      <c r="X76" s="9" t="str">
        <f t="shared" ca="1" si="75"/>
        <v>on</v>
      </c>
      <c r="Y76" s="9" t="str">
        <f t="shared" ca="1" si="75"/>
        <v>exam?</v>
      </c>
      <c r="Z76" s="9" t="str">
        <f t="shared" ca="1" si="75"/>
        <v>the</v>
      </c>
      <c r="AA76" s="9" t="str">
        <f t="shared" ca="1" si="75"/>
        <v>exam?</v>
      </c>
      <c r="AB76" s="9" t="str">
        <f t="shared" ca="1" si="75"/>
        <v>the</v>
      </c>
      <c r="AC76" s="9" t="str">
        <f t="shared" ca="1" si="75"/>
        <v>What's</v>
      </c>
      <c r="AD76" s="9" t="str">
        <f t="shared" ca="1" si="75"/>
        <v>exam?</v>
      </c>
      <c r="AE76" s="9" t="str">
        <f t="shared" ca="1" si="75"/>
        <v>What's</v>
      </c>
      <c r="AF76" s="9" t="str">
        <f t="shared" ca="1" si="75"/>
        <v>exam?</v>
      </c>
      <c r="AG76" s="9" t="str">
        <f t="shared" ca="1" si="75"/>
        <v>What's</v>
      </c>
      <c r="AH76" s="9" t="str">
        <f t="shared" ca="1" si="75"/>
        <v>the</v>
      </c>
      <c r="AI76" s="9" t="str">
        <f t="shared" ca="1" si="75"/>
        <v>on</v>
      </c>
      <c r="AJ76" s="9" t="str">
        <f t="shared" ca="1" si="75"/>
        <v>on</v>
      </c>
      <c r="AK76" s="9"/>
      <c r="AL76" s="9"/>
    </row>
    <row r="77" spans="1:38" ht="18.75" customHeight="1" x14ac:dyDescent="0.25">
      <c r="A77" s="9" t="str">
        <f t="shared" ref="A77:AJ77" ca="1" si="76">VLOOKUP(RANDBETWEEN(1,4),$AK$1:$AL$4,2,0)</f>
        <v>the</v>
      </c>
      <c r="B77" s="9" t="str">
        <f t="shared" ca="1" si="76"/>
        <v>the</v>
      </c>
      <c r="C77" s="9" t="str">
        <f t="shared" ca="1" si="76"/>
        <v>the</v>
      </c>
      <c r="D77" s="9" t="str">
        <f t="shared" ca="1" si="76"/>
        <v>on</v>
      </c>
      <c r="E77" s="9" t="str">
        <f t="shared" ca="1" si="76"/>
        <v>the</v>
      </c>
      <c r="F77" s="9" t="str">
        <f t="shared" ca="1" si="76"/>
        <v>the</v>
      </c>
      <c r="G77" s="9" t="str">
        <f t="shared" ca="1" si="76"/>
        <v>on</v>
      </c>
      <c r="H77" s="9" t="str">
        <f t="shared" ca="1" si="76"/>
        <v>What's</v>
      </c>
      <c r="I77" s="9" t="str">
        <f t="shared" ca="1" si="76"/>
        <v>exam?</v>
      </c>
      <c r="J77" s="9" t="str">
        <f t="shared" ca="1" si="76"/>
        <v>What's</v>
      </c>
      <c r="K77" s="9" t="str">
        <f t="shared" ca="1" si="76"/>
        <v>on</v>
      </c>
      <c r="L77" s="9" t="str">
        <f t="shared" ca="1" si="76"/>
        <v>What's</v>
      </c>
      <c r="M77" s="9" t="str">
        <f t="shared" ca="1" si="76"/>
        <v>on</v>
      </c>
      <c r="N77" s="9" t="str">
        <f t="shared" ca="1" si="76"/>
        <v>the</v>
      </c>
      <c r="O77" s="9" t="str">
        <f t="shared" ca="1" si="76"/>
        <v>the</v>
      </c>
      <c r="P77" s="9" t="str">
        <f t="shared" ca="1" si="76"/>
        <v>exam?</v>
      </c>
      <c r="Q77" s="9" t="str">
        <f t="shared" ca="1" si="76"/>
        <v>on</v>
      </c>
      <c r="R77" s="9" t="str">
        <f t="shared" ca="1" si="76"/>
        <v>What's</v>
      </c>
      <c r="S77" s="9" t="str">
        <f t="shared" ca="1" si="76"/>
        <v>on</v>
      </c>
      <c r="T77" s="9" t="str">
        <f t="shared" ca="1" si="76"/>
        <v>What's</v>
      </c>
      <c r="U77" s="9" t="str">
        <f t="shared" ca="1" si="76"/>
        <v>exam?</v>
      </c>
      <c r="V77" s="9" t="str">
        <f t="shared" ca="1" si="76"/>
        <v>What's</v>
      </c>
      <c r="W77" s="9" t="str">
        <f t="shared" ca="1" si="76"/>
        <v>exam?</v>
      </c>
      <c r="X77" s="9" t="str">
        <f t="shared" ca="1" si="76"/>
        <v>on</v>
      </c>
      <c r="Y77" s="9" t="str">
        <f t="shared" ca="1" si="76"/>
        <v>the</v>
      </c>
      <c r="Z77" s="9" t="str">
        <f t="shared" ca="1" si="76"/>
        <v>the</v>
      </c>
      <c r="AA77" s="9" t="str">
        <f t="shared" ca="1" si="76"/>
        <v>the</v>
      </c>
      <c r="AB77" s="9" t="str">
        <f t="shared" ca="1" si="76"/>
        <v>the</v>
      </c>
      <c r="AC77" s="9" t="str">
        <f t="shared" ca="1" si="76"/>
        <v>the</v>
      </c>
      <c r="AD77" s="9" t="str">
        <f t="shared" ca="1" si="76"/>
        <v>the</v>
      </c>
      <c r="AE77" s="9" t="str">
        <f t="shared" ca="1" si="76"/>
        <v>on</v>
      </c>
      <c r="AF77" s="9" t="str">
        <f t="shared" ca="1" si="76"/>
        <v>on</v>
      </c>
      <c r="AG77" s="9" t="str">
        <f t="shared" ca="1" si="76"/>
        <v>on</v>
      </c>
      <c r="AH77" s="9" t="str">
        <f t="shared" ca="1" si="76"/>
        <v>on</v>
      </c>
      <c r="AI77" s="9" t="str">
        <f t="shared" ca="1" si="76"/>
        <v>What's</v>
      </c>
      <c r="AJ77" s="9" t="str">
        <f t="shared" ca="1" si="76"/>
        <v>What's</v>
      </c>
      <c r="AK77" s="9"/>
      <c r="AL77" s="9"/>
    </row>
    <row r="78" spans="1:38" ht="18.75" customHeight="1" x14ac:dyDescent="0.25">
      <c r="A78" s="9" t="str">
        <f t="shared" ref="A78:AJ78" ca="1" si="77">VLOOKUP(RANDBETWEEN(1,4),$AK$1:$AL$4,2,0)</f>
        <v>the</v>
      </c>
      <c r="B78" s="9" t="str">
        <f t="shared" ca="1" si="77"/>
        <v>What's</v>
      </c>
      <c r="C78" s="9" t="str">
        <f t="shared" ca="1" si="77"/>
        <v>exam?</v>
      </c>
      <c r="D78" s="9" t="str">
        <f t="shared" ca="1" si="77"/>
        <v>exam?</v>
      </c>
      <c r="E78" s="9" t="str">
        <f t="shared" ca="1" si="77"/>
        <v>What's</v>
      </c>
      <c r="F78" s="9" t="str">
        <f t="shared" ca="1" si="77"/>
        <v>the</v>
      </c>
      <c r="G78" s="9" t="str">
        <f t="shared" ca="1" si="77"/>
        <v>What's</v>
      </c>
      <c r="H78" s="9" t="str">
        <f t="shared" ca="1" si="77"/>
        <v>on</v>
      </c>
      <c r="I78" s="9" t="str">
        <f t="shared" ca="1" si="77"/>
        <v>exam?</v>
      </c>
      <c r="J78" s="9" t="str">
        <f t="shared" ca="1" si="77"/>
        <v>What's</v>
      </c>
      <c r="K78" s="9" t="str">
        <f t="shared" ca="1" si="77"/>
        <v>the</v>
      </c>
      <c r="L78" s="9" t="str">
        <f t="shared" ca="1" si="77"/>
        <v>What's</v>
      </c>
      <c r="M78" s="9" t="str">
        <f t="shared" ca="1" si="77"/>
        <v>the</v>
      </c>
      <c r="N78" s="9" t="str">
        <f t="shared" ca="1" si="77"/>
        <v>What's</v>
      </c>
      <c r="O78" s="9" t="str">
        <f t="shared" ca="1" si="77"/>
        <v>exam?</v>
      </c>
      <c r="P78" s="9" t="str">
        <f t="shared" ca="1" si="77"/>
        <v>on</v>
      </c>
      <c r="Q78" s="9" t="str">
        <f t="shared" ca="1" si="77"/>
        <v>What's</v>
      </c>
      <c r="R78" s="9" t="str">
        <f t="shared" ca="1" si="77"/>
        <v>exam?</v>
      </c>
      <c r="S78" s="9" t="str">
        <f t="shared" ca="1" si="77"/>
        <v>exam?</v>
      </c>
      <c r="T78" s="9" t="str">
        <f t="shared" ca="1" si="77"/>
        <v>exam?</v>
      </c>
      <c r="U78" s="9" t="str">
        <f t="shared" ca="1" si="77"/>
        <v>exam?</v>
      </c>
      <c r="V78" s="9" t="str">
        <f t="shared" ca="1" si="77"/>
        <v>exam?</v>
      </c>
      <c r="W78" s="9" t="str">
        <f t="shared" ca="1" si="77"/>
        <v>exam?</v>
      </c>
      <c r="X78" s="9" t="str">
        <f t="shared" ca="1" si="77"/>
        <v>What's</v>
      </c>
      <c r="Y78" s="9" t="str">
        <f t="shared" ca="1" si="77"/>
        <v>What's</v>
      </c>
      <c r="Z78" s="9" t="str">
        <f t="shared" ca="1" si="77"/>
        <v>exam?</v>
      </c>
      <c r="AA78" s="9" t="str">
        <f t="shared" ca="1" si="77"/>
        <v>What's</v>
      </c>
      <c r="AB78" s="9" t="str">
        <f t="shared" ca="1" si="77"/>
        <v>exam?</v>
      </c>
      <c r="AC78" s="9" t="str">
        <f t="shared" ca="1" si="77"/>
        <v>the</v>
      </c>
      <c r="AD78" s="9" t="str">
        <f t="shared" ca="1" si="77"/>
        <v>the</v>
      </c>
      <c r="AE78" s="9" t="str">
        <f t="shared" ca="1" si="77"/>
        <v>on</v>
      </c>
      <c r="AF78" s="9" t="str">
        <f t="shared" ca="1" si="77"/>
        <v>What's</v>
      </c>
      <c r="AG78" s="9" t="str">
        <f t="shared" ca="1" si="77"/>
        <v>exam?</v>
      </c>
      <c r="AH78" s="9" t="str">
        <f t="shared" ca="1" si="77"/>
        <v>exam?</v>
      </c>
      <c r="AI78" s="9" t="str">
        <f t="shared" ca="1" si="77"/>
        <v>What's</v>
      </c>
      <c r="AJ78" s="9" t="str">
        <f t="shared" ca="1" si="77"/>
        <v>on</v>
      </c>
      <c r="AK78" s="9"/>
      <c r="AL78" s="9"/>
    </row>
    <row r="79" spans="1:38" ht="18.75" customHeight="1" x14ac:dyDescent="0.25">
      <c r="A79" s="9" t="str">
        <f t="shared" ref="A79:AJ79" ca="1" si="78">VLOOKUP(RANDBETWEEN(1,4),$AK$1:$AL$4,2,0)</f>
        <v>exam?</v>
      </c>
      <c r="B79" s="9" t="str">
        <f t="shared" ca="1" si="78"/>
        <v>What's</v>
      </c>
      <c r="C79" s="9" t="str">
        <f t="shared" ca="1" si="78"/>
        <v>exam?</v>
      </c>
      <c r="D79" s="9" t="str">
        <f t="shared" ca="1" si="78"/>
        <v>the</v>
      </c>
      <c r="E79" s="9" t="str">
        <f t="shared" ca="1" si="78"/>
        <v>What's</v>
      </c>
      <c r="F79" s="9" t="str">
        <f t="shared" ca="1" si="78"/>
        <v>exam?</v>
      </c>
      <c r="G79" s="9" t="str">
        <f t="shared" ca="1" si="78"/>
        <v>What's</v>
      </c>
      <c r="H79" s="9" t="str">
        <f t="shared" ca="1" si="78"/>
        <v>What's</v>
      </c>
      <c r="I79" s="9" t="str">
        <f t="shared" ca="1" si="78"/>
        <v>exam?</v>
      </c>
      <c r="J79" s="9" t="str">
        <f t="shared" ca="1" si="78"/>
        <v>on</v>
      </c>
      <c r="K79" s="9" t="str">
        <f t="shared" ca="1" si="78"/>
        <v>exam?</v>
      </c>
      <c r="L79" s="9" t="str">
        <f t="shared" ca="1" si="78"/>
        <v>the</v>
      </c>
      <c r="M79" s="9" t="str">
        <f t="shared" ca="1" si="78"/>
        <v>What's</v>
      </c>
      <c r="N79" s="9" t="str">
        <f t="shared" ca="1" si="78"/>
        <v>the</v>
      </c>
      <c r="O79" s="9" t="str">
        <f t="shared" ca="1" si="78"/>
        <v>What's</v>
      </c>
      <c r="P79" s="9" t="str">
        <f t="shared" ca="1" si="78"/>
        <v>the</v>
      </c>
      <c r="Q79" s="9" t="str">
        <f t="shared" ca="1" si="78"/>
        <v>the</v>
      </c>
      <c r="R79" s="9" t="str">
        <f t="shared" ca="1" si="78"/>
        <v>on</v>
      </c>
      <c r="S79" s="9" t="str">
        <f t="shared" ca="1" si="78"/>
        <v>on</v>
      </c>
      <c r="T79" s="9" t="str">
        <f t="shared" ca="1" si="78"/>
        <v>What's</v>
      </c>
      <c r="U79" s="9" t="str">
        <f t="shared" ca="1" si="78"/>
        <v>the</v>
      </c>
      <c r="V79" s="9" t="str">
        <f t="shared" ca="1" si="78"/>
        <v>exam?</v>
      </c>
      <c r="W79" s="9" t="str">
        <f t="shared" ca="1" si="78"/>
        <v>What's</v>
      </c>
      <c r="X79" s="9" t="str">
        <f t="shared" ca="1" si="78"/>
        <v>What's</v>
      </c>
      <c r="Y79" s="9" t="str">
        <f t="shared" ca="1" si="78"/>
        <v>on</v>
      </c>
      <c r="Z79" s="9" t="str">
        <f t="shared" ca="1" si="78"/>
        <v>exam?</v>
      </c>
      <c r="AA79" s="9" t="str">
        <f t="shared" ca="1" si="78"/>
        <v>the</v>
      </c>
      <c r="AB79" s="9" t="str">
        <f t="shared" ca="1" si="78"/>
        <v>on</v>
      </c>
      <c r="AC79" s="9" t="str">
        <f t="shared" ca="1" si="78"/>
        <v>the</v>
      </c>
      <c r="AD79" s="9" t="str">
        <f t="shared" ca="1" si="78"/>
        <v>What's</v>
      </c>
      <c r="AE79" s="9" t="str">
        <f t="shared" ca="1" si="78"/>
        <v>exam?</v>
      </c>
      <c r="AF79" s="9" t="str">
        <f t="shared" ca="1" si="78"/>
        <v>exam?</v>
      </c>
      <c r="AG79" s="9" t="str">
        <f t="shared" ca="1" si="78"/>
        <v>What's</v>
      </c>
      <c r="AH79" s="9" t="str">
        <f t="shared" ca="1" si="78"/>
        <v>What's</v>
      </c>
      <c r="AI79" s="9" t="str">
        <f t="shared" ca="1" si="78"/>
        <v>What's</v>
      </c>
      <c r="AJ79" s="9" t="str">
        <f t="shared" ca="1" si="78"/>
        <v>the</v>
      </c>
      <c r="AK79" s="9"/>
      <c r="AL79" s="9"/>
    </row>
    <row r="80" spans="1:38" ht="18.75" customHeight="1" x14ac:dyDescent="0.25">
      <c r="A80" s="9" t="str">
        <f t="shared" ref="A80:AJ80" ca="1" si="79">VLOOKUP(RANDBETWEEN(1,4),$AK$1:$AL$4,2,0)</f>
        <v>exam?</v>
      </c>
      <c r="B80" s="9" t="str">
        <f t="shared" ca="1" si="79"/>
        <v>exam?</v>
      </c>
      <c r="C80" s="9" t="str">
        <f t="shared" ca="1" si="79"/>
        <v>exam?</v>
      </c>
      <c r="D80" s="9" t="str">
        <f t="shared" ca="1" si="79"/>
        <v>What's</v>
      </c>
      <c r="E80" s="9" t="str">
        <f t="shared" ca="1" si="79"/>
        <v>the</v>
      </c>
      <c r="F80" s="9" t="str">
        <f t="shared" ca="1" si="79"/>
        <v>on</v>
      </c>
      <c r="G80" s="9" t="str">
        <f t="shared" ca="1" si="79"/>
        <v>What's</v>
      </c>
      <c r="H80" s="9" t="str">
        <f t="shared" ca="1" si="79"/>
        <v>What's</v>
      </c>
      <c r="I80" s="9" t="str">
        <f t="shared" ca="1" si="79"/>
        <v>What's</v>
      </c>
      <c r="J80" s="9" t="str">
        <f t="shared" ca="1" si="79"/>
        <v>What's</v>
      </c>
      <c r="K80" s="9" t="str">
        <f t="shared" ca="1" si="79"/>
        <v>on</v>
      </c>
      <c r="L80" s="9" t="str">
        <f t="shared" ca="1" si="79"/>
        <v>on</v>
      </c>
      <c r="M80" s="9" t="str">
        <f t="shared" ca="1" si="79"/>
        <v>the</v>
      </c>
      <c r="N80" s="9" t="str">
        <f t="shared" ca="1" si="79"/>
        <v>on</v>
      </c>
      <c r="O80" s="9" t="str">
        <f t="shared" ca="1" si="79"/>
        <v>on</v>
      </c>
      <c r="P80" s="9" t="str">
        <f t="shared" ca="1" si="79"/>
        <v>What's</v>
      </c>
      <c r="Q80" s="9" t="str">
        <f t="shared" ca="1" si="79"/>
        <v>What's</v>
      </c>
      <c r="R80" s="9" t="str">
        <f t="shared" ca="1" si="79"/>
        <v>the</v>
      </c>
      <c r="S80" s="9" t="str">
        <f t="shared" ca="1" si="79"/>
        <v>exam?</v>
      </c>
      <c r="T80" s="9" t="str">
        <f t="shared" ca="1" si="79"/>
        <v>exam?</v>
      </c>
      <c r="U80" s="9" t="str">
        <f t="shared" ca="1" si="79"/>
        <v>on</v>
      </c>
      <c r="V80" s="9" t="str">
        <f t="shared" ca="1" si="79"/>
        <v>the</v>
      </c>
      <c r="W80" s="9" t="str">
        <f t="shared" ca="1" si="79"/>
        <v>exam?</v>
      </c>
      <c r="X80" s="9" t="str">
        <f t="shared" ca="1" si="79"/>
        <v>the</v>
      </c>
      <c r="Y80" s="9" t="str">
        <f t="shared" ca="1" si="79"/>
        <v>the</v>
      </c>
      <c r="Z80" s="9" t="str">
        <f t="shared" ca="1" si="79"/>
        <v>the</v>
      </c>
      <c r="AA80" s="9" t="str">
        <f t="shared" ca="1" si="79"/>
        <v>on</v>
      </c>
      <c r="AB80" s="9" t="str">
        <f t="shared" ca="1" si="79"/>
        <v>What's</v>
      </c>
      <c r="AC80" s="9" t="str">
        <f t="shared" ca="1" si="79"/>
        <v>exam?</v>
      </c>
      <c r="AD80" s="9" t="str">
        <f t="shared" ca="1" si="79"/>
        <v>What's</v>
      </c>
      <c r="AE80" s="9" t="str">
        <f t="shared" ca="1" si="79"/>
        <v>the</v>
      </c>
      <c r="AF80" s="9" t="str">
        <f t="shared" ca="1" si="79"/>
        <v>What's</v>
      </c>
      <c r="AG80" s="9" t="str">
        <f t="shared" ca="1" si="79"/>
        <v>on</v>
      </c>
      <c r="AH80" s="9" t="str">
        <f t="shared" ca="1" si="79"/>
        <v>on</v>
      </c>
      <c r="AI80" s="9" t="str">
        <f t="shared" ca="1" si="79"/>
        <v>exam?</v>
      </c>
      <c r="AJ80" s="9" t="str">
        <f t="shared" ca="1" si="79"/>
        <v>exam?</v>
      </c>
      <c r="AK80" s="9"/>
      <c r="AL80" s="9"/>
    </row>
    <row r="81" spans="1:38" ht="18.75" customHeight="1" x14ac:dyDescent="0.25">
      <c r="A81" s="9" t="str">
        <f t="shared" ref="A81:AJ81" ca="1" si="80">VLOOKUP(RANDBETWEEN(1,4),$AK$1:$AL$4,2,0)</f>
        <v>exam?</v>
      </c>
      <c r="B81" s="9" t="str">
        <f t="shared" ca="1" si="80"/>
        <v>What's</v>
      </c>
      <c r="C81" s="9" t="str">
        <f t="shared" ca="1" si="80"/>
        <v>the</v>
      </c>
      <c r="D81" s="9" t="str">
        <f t="shared" ca="1" si="80"/>
        <v>on</v>
      </c>
      <c r="E81" s="9" t="str">
        <f t="shared" ca="1" si="80"/>
        <v>on</v>
      </c>
      <c r="F81" s="9" t="str">
        <f t="shared" ca="1" si="80"/>
        <v>on</v>
      </c>
      <c r="G81" s="9" t="str">
        <f t="shared" ca="1" si="80"/>
        <v>What's</v>
      </c>
      <c r="H81" s="9" t="str">
        <f t="shared" ca="1" si="80"/>
        <v>the</v>
      </c>
      <c r="I81" s="9" t="str">
        <f t="shared" ca="1" si="80"/>
        <v>exam?</v>
      </c>
      <c r="J81" s="9" t="str">
        <f t="shared" ca="1" si="80"/>
        <v>the</v>
      </c>
      <c r="K81" s="9" t="str">
        <f t="shared" ca="1" si="80"/>
        <v>on</v>
      </c>
      <c r="L81" s="9" t="str">
        <f t="shared" ca="1" si="80"/>
        <v>on</v>
      </c>
      <c r="M81" s="9" t="str">
        <f t="shared" ca="1" si="80"/>
        <v>What's</v>
      </c>
      <c r="N81" s="9" t="str">
        <f t="shared" ca="1" si="80"/>
        <v>What's</v>
      </c>
      <c r="O81" s="9" t="str">
        <f t="shared" ca="1" si="80"/>
        <v>What's</v>
      </c>
      <c r="P81" s="9" t="str">
        <f t="shared" ca="1" si="80"/>
        <v>What's</v>
      </c>
      <c r="Q81" s="9" t="str">
        <f t="shared" ca="1" si="80"/>
        <v>the</v>
      </c>
      <c r="R81" s="9" t="str">
        <f t="shared" ca="1" si="80"/>
        <v>the</v>
      </c>
      <c r="S81" s="9" t="str">
        <f t="shared" ca="1" si="80"/>
        <v>What's</v>
      </c>
      <c r="T81" s="9" t="str">
        <f t="shared" ca="1" si="80"/>
        <v>exam?</v>
      </c>
      <c r="U81" s="9" t="str">
        <f t="shared" ca="1" si="80"/>
        <v>exam?</v>
      </c>
      <c r="V81" s="9" t="str">
        <f t="shared" ca="1" si="80"/>
        <v>What's</v>
      </c>
      <c r="W81" s="9" t="str">
        <f t="shared" ca="1" si="80"/>
        <v>the</v>
      </c>
      <c r="X81" s="9" t="str">
        <f t="shared" ca="1" si="80"/>
        <v>exam?</v>
      </c>
      <c r="Y81" s="9" t="str">
        <f t="shared" ca="1" si="80"/>
        <v>What's</v>
      </c>
      <c r="Z81" s="9" t="str">
        <f t="shared" ca="1" si="80"/>
        <v>on</v>
      </c>
      <c r="AA81" s="9" t="str">
        <f t="shared" ca="1" si="80"/>
        <v>on</v>
      </c>
      <c r="AB81" s="9" t="str">
        <f t="shared" ca="1" si="80"/>
        <v>exam?</v>
      </c>
      <c r="AC81" s="9" t="str">
        <f t="shared" ca="1" si="80"/>
        <v>on</v>
      </c>
      <c r="AD81" s="9" t="str">
        <f t="shared" ca="1" si="80"/>
        <v>on</v>
      </c>
      <c r="AE81" s="9" t="str">
        <f t="shared" ca="1" si="80"/>
        <v>What's</v>
      </c>
      <c r="AF81" s="9" t="str">
        <f t="shared" ca="1" si="80"/>
        <v>exam?</v>
      </c>
      <c r="AG81" s="9" t="str">
        <f t="shared" ca="1" si="80"/>
        <v>the</v>
      </c>
      <c r="AH81" s="9" t="str">
        <f t="shared" ca="1" si="80"/>
        <v>on</v>
      </c>
      <c r="AI81" s="9" t="str">
        <f t="shared" ca="1" si="80"/>
        <v>What's</v>
      </c>
      <c r="AJ81" s="9" t="str">
        <f t="shared" ca="1" si="80"/>
        <v>exam?</v>
      </c>
      <c r="AK81" s="9"/>
      <c r="AL81" s="9"/>
    </row>
    <row r="82" spans="1:38" ht="18.75" customHeight="1" x14ac:dyDescent="0.25">
      <c r="A82" s="9" t="str">
        <f t="shared" ref="A82:AJ82" ca="1" si="81">VLOOKUP(RANDBETWEEN(1,4),$AK$1:$AL$4,2,0)</f>
        <v>What's</v>
      </c>
      <c r="B82" s="9" t="str">
        <f t="shared" ca="1" si="81"/>
        <v>the</v>
      </c>
      <c r="C82" s="9" t="str">
        <f t="shared" ca="1" si="81"/>
        <v>exam?</v>
      </c>
      <c r="D82" s="9" t="str">
        <f t="shared" ca="1" si="81"/>
        <v>on</v>
      </c>
      <c r="E82" s="9" t="str">
        <f t="shared" ca="1" si="81"/>
        <v>What's</v>
      </c>
      <c r="F82" s="9" t="str">
        <f t="shared" ca="1" si="81"/>
        <v>the</v>
      </c>
      <c r="G82" s="9" t="str">
        <f t="shared" ca="1" si="81"/>
        <v>on</v>
      </c>
      <c r="H82" s="9" t="str">
        <f t="shared" ca="1" si="81"/>
        <v>the</v>
      </c>
      <c r="I82" s="9" t="str">
        <f t="shared" ca="1" si="81"/>
        <v>the</v>
      </c>
      <c r="J82" s="9" t="str">
        <f t="shared" ca="1" si="81"/>
        <v>What's</v>
      </c>
      <c r="K82" s="9" t="str">
        <f t="shared" ca="1" si="81"/>
        <v>on</v>
      </c>
      <c r="L82" s="9" t="str">
        <f t="shared" ca="1" si="81"/>
        <v>exam?</v>
      </c>
      <c r="M82" s="9" t="str">
        <f t="shared" ca="1" si="81"/>
        <v>on</v>
      </c>
      <c r="N82" s="9" t="str">
        <f t="shared" ca="1" si="81"/>
        <v>the</v>
      </c>
      <c r="O82" s="9" t="str">
        <f t="shared" ca="1" si="81"/>
        <v>What's</v>
      </c>
      <c r="P82" s="9" t="str">
        <f t="shared" ca="1" si="81"/>
        <v>What's</v>
      </c>
      <c r="Q82" s="9" t="str">
        <f t="shared" ca="1" si="81"/>
        <v>on</v>
      </c>
      <c r="R82" s="9" t="str">
        <f t="shared" ca="1" si="81"/>
        <v>the</v>
      </c>
      <c r="S82" s="9" t="str">
        <f t="shared" ca="1" si="81"/>
        <v>What's</v>
      </c>
      <c r="T82" s="9" t="str">
        <f t="shared" ca="1" si="81"/>
        <v>exam?</v>
      </c>
      <c r="U82" s="9" t="str">
        <f t="shared" ca="1" si="81"/>
        <v>What's</v>
      </c>
      <c r="V82" s="9" t="str">
        <f t="shared" ca="1" si="81"/>
        <v>What's</v>
      </c>
      <c r="W82" s="9" t="str">
        <f t="shared" ca="1" si="81"/>
        <v>What's</v>
      </c>
      <c r="X82" s="9" t="str">
        <f t="shared" ca="1" si="81"/>
        <v>What's</v>
      </c>
      <c r="Y82" s="9" t="str">
        <f t="shared" ca="1" si="81"/>
        <v>on</v>
      </c>
      <c r="Z82" s="9" t="str">
        <f t="shared" ca="1" si="81"/>
        <v>the</v>
      </c>
      <c r="AA82" s="9" t="str">
        <f t="shared" ca="1" si="81"/>
        <v>the</v>
      </c>
      <c r="AB82" s="9" t="str">
        <f t="shared" ca="1" si="81"/>
        <v>the</v>
      </c>
      <c r="AC82" s="9" t="str">
        <f t="shared" ca="1" si="81"/>
        <v>the</v>
      </c>
      <c r="AD82" s="9" t="str">
        <f t="shared" ca="1" si="81"/>
        <v>on</v>
      </c>
      <c r="AE82" s="9" t="str">
        <f t="shared" ca="1" si="81"/>
        <v>exam?</v>
      </c>
      <c r="AF82" s="9" t="str">
        <f t="shared" ca="1" si="81"/>
        <v>the</v>
      </c>
      <c r="AG82" s="9" t="str">
        <f t="shared" ca="1" si="81"/>
        <v>on</v>
      </c>
      <c r="AH82" s="9" t="str">
        <f t="shared" ca="1" si="81"/>
        <v>the</v>
      </c>
      <c r="AI82" s="9" t="str">
        <f t="shared" ca="1" si="81"/>
        <v>on</v>
      </c>
      <c r="AJ82" s="9" t="str">
        <f t="shared" ca="1" si="81"/>
        <v>exam?</v>
      </c>
      <c r="AK82" s="9"/>
      <c r="AL82" s="9"/>
    </row>
    <row r="83" spans="1:38" ht="18.75" customHeight="1" x14ac:dyDescent="0.25">
      <c r="A83" s="9" t="str">
        <f t="shared" ref="A83:AJ83" ca="1" si="82">VLOOKUP(RANDBETWEEN(1,4),$AK$1:$AL$4,2,0)</f>
        <v>the</v>
      </c>
      <c r="B83" s="9" t="str">
        <f t="shared" ca="1" si="82"/>
        <v>What's</v>
      </c>
      <c r="C83" s="9" t="str">
        <f t="shared" ca="1" si="82"/>
        <v>What's</v>
      </c>
      <c r="D83" s="9" t="str">
        <f t="shared" ca="1" si="82"/>
        <v>on</v>
      </c>
      <c r="E83" s="9" t="str">
        <f t="shared" ca="1" si="82"/>
        <v>What's</v>
      </c>
      <c r="F83" s="9" t="str">
        <f t="shared" ca="1" si="82"/>
        <v>on</v>
      </c>
      <c r="G83" s="9" t="str">
        <f t="shared" ca="1" si="82"/>
        <v>exam?</v>
      </c>
      <c r="H83" s="9" t="str">
        <f t="shared" ca="1" si="82"/>
        <v>What's</v>
      </c>
      <c r="I83" s="9" t="str">
        <f t="shared" ca="1" si="82"/>
        <v>What's</v>
      </c>
      <c r="J83" s="9" t="str">
        <f t="shared" ca="1" si="82"/>
        <v>What's</v>
      </c>
      <c r="K83" s="9" t="str">
        <f t="shared" ca="1" si="82"/>
        <v>the</v>
      </c>
      <c r="L83" s="9" t="str">
        <f t="shared" ca="1" si="82"/>
        <v>the</v>
      </c>
      <c r="M83" s="9" t="str">
        <f t="shared" ca="1" si="82"/>
        <v>exam?</v>
      </c>
      <c r="N83" s="9" t="str">
        <f t="shared" ca="1" si="82"/>
        <v>What's</v>
      </c>
      <c r="O83" s="9" t="str">
        <f t="shared" ca="1" si="82"/>
        <v>on</v>
      </c>
      <c r="P83" s="9" t="str">
        <f t="shared" ca="1" si="82"/>
        <v>the</v>
      </c>
      <c r="Q83" s="9" t="str">
        <f t="shared" ca="1" si="82"/>
        <v>What's</v>
      </c>
      <c r="R83" s="9" t="str">
        <f t="shared" ca="1" si="82"/>
        <v>the</v>
      </c>
      <c r="S83" s="9" t="str">
        <f t="shared" ca="1" si="82"/>
        <v>on</v>
      </c>
      <c r="T83" s="9" t="str">
        <f t="shared" ca="1" si="82"/>
        <v>the</v>
      </c>
      <c r="U83" s="9" t="str">
        <f t="shared" ca="1" si="82"/>
        <v>What's</v>
      </c>
      <c r="V83" s="9" t="str">
        <f t="shared" ca="1" si="82"/>
        <v>exam?</v>
      </c>
      <c r="W83" s="9" t="str">
        <f t="shared" ca="1" si="82"/>
        <v>exam?</v>
      </c>
      <c r="X83" s="9" t="str">
        <f t="shared" ca="1" si="82"/>
        <v>the</v>
      </c>
      <c r="Y83" s="9" t="str">
        <f t="shared" ca="1" si="82"/>
        <v>What's</v>
      </c>
      <c r="Z83" s="9" t="str">
        <f t="shared" ca="1" si="82"/>
        <v>exam?</v>
      </c>
      <c r="AA83" s="9" t="str">
        <f t="shared" ca="1" si="82"/>
        <v>exam?</v>
      </c>
      <c r="AB83" s="9" t="str">
        <f t="shared" ca="1" si="82"/>
        <v>What's</v>
      </c>
      <c r="AC83" s="9" t="str">
        <f t="shared" ca="1" si="82"/>
        <v>on</v>
      </c>
      <c r="AD83" s="9" t="str">
        <f t="shared" ca="1" si="82"/>
        <v>on</v>
      </c>
      <c r="AE83" s="9" t="str">
        <f t="shared" ca="1" si="82"/>
        <v>on</v>
      </c>
      <c r="AF83" s="9" t="str">
        <f t="shared" ca="1" si="82"/>
        <v>What's</v>
      </c>
      <c r="AG83" s="9" t="str">
        <f t="shared" ca="1" si="82"/>
        <v>on</v>
      </c>
      <c r="AH83" s="9" t="str">
        <f t="shared" ca="1" si="82"/>
        <v>on</v>
      </c>
      <c r="AI83" s="9" t="str">
        <f t="shared" ca="1" si="82"/>
        <v>on</v>
      </c>
      <c r="AJ83" s="9" t="str">
        <f t="shared" ca="1" si="82"/>
        <v>exam?</v>
      </c>
      <c r="AK83" s="9"/>
      <c r="AL83" s="9"/>
    </row>
    <row r="84" spans="1:38" ht="18.75" customHeight="1" x14ac:dyDescent="0.25">
      <c r="A84" s="9" t="str">
        <f t="shared" ref="A84:AJ84" ca="1" si="83">VLOOKUP(RANDBETWEEN(1,4),$AK$1:$AL$4,2,0)</f>
        <v>on</v>
      </c>
      <c r="B84" s="9" t="str">
        <f t="shared" ca="1" si="83"/>
        <v>exam?</v>
      </c>
      <c r="C84" s="9" t="str">
        <f t="shared" ca="1" si="83"/>
        <v>the</v>
      </c>
      <c r="D84" s="9" t="str">
        <f t="shared" ca="1" si="83"/>
        <v>exam?</v>
      </c>
      <c r="E84" s="9" t="str">
        <f t="shared" ca="1" si="83"/>
        <v>What's</v>
      </c>
      <c r="F84" s="9" t="str">
        <f t="shared" ca="1" si="83"/>
        <v>on</v>
      </c>
      <c r="G84" s="9" t="str">
        <f t="shared" ca="1" si="83"/>
        <v>the</v>
      </c>
      <c r="H84" s="9" t="str">
        <f t="shared" ca="1" si="83"/>
        <v>What's</v>
      </c>
      <c r="I84" s="9" t="str">
        <f t="shared" ca="1" si="83"/>
        <v>the</v>
      </c>
      <c r="J84" s="9" t="str">
        <f t="shared" ca="1" si="83"/>
        <v>What's</v>
      </c>
      <c r="K84" s="9" t="str">
        <f t="shared" ca="1" si="83"/>
        <v>What's</v>
      </c>
      <c r="L84" s="9" t="str">
        <f t="shared" ca="1" si="83"/>
        <v>What's</v>
      </c>
      <c r="M84" s="9" t="str">
        <f t="shared" ca="1" si="83"/>
        <v>the</v>
      </c>
      <c r="N84" s="9" t="str">
        <f t="shared" ca="1" si="83"/>
        <v>the</v>
      </c>
      <c r="O84" s="9" t="str">
        <f t="shared" ca="1" si="83"/>
        <v>What's</v>
      </c>
      <c r="P84" s="9" t="str">
        <f t="shared" ca="1" si="83"/>
        <v>What's</v>
      </c>
      <c r="Q84" s="9" t="str">
        <f t="shared" ca="1" si="83"/>
        <v>on</v>
      </c>
      <c r="R84" s="9" t="str">
        <f t="shared" ca="1" si="83"/>
        <v>exam?</v>
      </c>
      <c r="S84" s="9" t="str">
        <f t="shared" ca="1" si="83"/>
        <v>the</v>
      </c>
      <c r="T84" s="9" t="str">
        <f t="shared" ca="1" si="83"/>
        <v>the</v>
      </c>
      <c r="U84" s="9" t="str">
        <f t="shared" ca="1" si="83"/>
        <v>exam?</v>
      </c>
      <c r="V84" s="9" t="str">
        <f t="shared" ca="1" si="83"/>
        <v>the</v>
      </c>
      <c r="W84" s="9" t="str">
        <f t="shared" ca="1" si="83"/>
        <v>on</v>
      </c>
      <c r="X84" s="9" t="str">
        <f t="shared" ca="1" si="83"/>
        <v>the</v>
      </c>
      <c r="Y84" s="9" t="str">
        <f t="shared" ca="1" si="83"/>
        <v>exam?</v>
      </c>
      <c r="Z84" s="9" t="str">
        <f t="shared" ca="1" si="83"/>
        <v>the</v>
      </c>
      <c r="AA84" s="9" t="str">
        <f t="shared" ca="1" si="83"/>
        <v>exam?</v>
      </c>
      <c r="AB84" s="9" t="str">
        <f t="shared" ca="1" si="83"/>
        <v>the</v>
      </c>
      <c r="AC84" s="9" t="str">
        <f t="shared" ca="1" si="83"/>
        <v>on</v>
      </c>
      <c r="AD84" s="9" t="str">
        <f t="shared" ca="1" si="83"/>
        <v>the</v>
      </c>
      <c r="AE84" s="9" t="str">
        <f t="shared" ca="1" si="83"/>
        <v>the</v>
      </c>
      <c r="AF84" s="9" t="str">
        <f t="shared" ca="1" si="83"/>
        <v>What's</v>
      </c>
      <c r="AG84" s="9" t="str">
        <f t="shared" ca="1" si="83"/>
        <v>exam?</v>
      </c>
      <c r="AH84" s="9" t="str">
        <f t="shared" ca="1" si="83"/>
        <v>exam?</v>
      </c>
      <c r="AI84" s="9" t="str">
        <f t="shared" ca="1" si="83"/>
        <v>What's</v>
      </c>
      <c r="AJ84" s="9" t="str">
        <f t="shared" ca="1" si="83"/>
        <v>exam?</v>
      </c>
      <c r="AK84" s="9"/>
      <c r="AL84" s="9"/>
    </row>
    <row r="85" spans="1:38" ht="18.75" customHeight="1" x14ac:dyDescent="0.25">
      <c r="A85" s="9" t="str">
        <f t="shared" ref="A85:AJ85" ca="1" si="84">VLOOKUP(RANDBETWEEN(1,4),$AK$1:$AL$4,2,0)</f>
        <v>exam?</v>
      </c>
      <c r="B85" s="9" t="str">
        <f t="shared" ca="1" si="84"/>
        <v>exam?</v>
      </c>
      <c r="C85" s="9" t="str">
        <f t="shared" ca="1" si="84"/>
        <v>What's</v>
      </c>
      <c r="D85" s="9" t="str">
        <f t="shared" ca="1" si="84"/>
        <v>on</v>
      </c>
      <c r="E85" s="9" t="str">
        <f t="shared" ca="1" si="84"/>
        <v>exam?</v>
      </c>
      <c r="F85" s="9" t="str">
        <f t="shared" ca="1" si="84"/>
        <v>What's</v>
      </c>
      <c r="G85" s="9" t="str">
        <f t="shared" ca="1" si="84"/>
        <v>What's</v>
      </c>
      <c r="H85" s="9" t="str">
        <f t="shared" ca="1" si="84"/>
        <v>the</v>
      </c>
      <c r="I85" s="9" t="str">
        <f t="shared" ca="1" si="84"/>
        <v>exam?</v>
      </c>
      <c r="J85" s="9" t="str">
        <f t="shared" ca="1" si="84"/>
        <v>exam?</v>
      </c>
      <c r="K85" s="9" t="str">
        <f t="shared" ca="1" si="84"/>
        <v>the</v>
      </c>
      <c r="L85" s="9" t="str">
        <f t="shared" ca="1" si="84"/>
        <v>exam?</v>
      </c>
      <c r="M85" s="9" t="str">
        <f t="shared" ca="1" si="84"/>
        <v>the</v>
      </c>
      <c r="N85" s="9" t="str">
        <f t="shared" ca="1" si="84"/>
        <v>What's</v>
      </c>
      <c r="O85" s="9" t="str">
        <f t="shared" ca="1" si="84"/>
        <v>the</v>
      </c>
      <c r="P85" s="9" t="str">
        <f t="shared" ca="1" si="84"/>
        <v>on</v>
      </c>
      <c r="Q85" s="9" t="str">
        <f t="shared" ca="1" si="84"/>
        <v>What's</v>
      </c>
      <c r="R85" s="9" t="str">
        <f t="shared" ca="1" si="84"/>
        <v>exam?</v>
      </c>
      <c r="S85" s="9" t="str">
        <f t="shared" ca="1" si="84"/>
        <v>on</v>
      </c>
      <c r="T85" s="9" t="str">
        <f t="shared" ca="1" si="84"/>
        <v>the</v>
      </c>
      <c r="U85" s="9" t="str">
        <f t="shared" ca="1" si="84"/>
        <v>the</v>
      </c>
      <c r="V85" s="9" t="str">
        <f t="shared" ca="1" si="84"/>
        <v>on</v>
      </c>
      <c r="W85" s="9" t="str">
        <f t="shared" ca="1" si="84"/>
        <v>the</v>
      </c>
      <c r="X85" s="9" t="str">
        <f t="shared" ca="1" si="84"/>
        <v>the</v>
      </c>
      <c r="Y85" s="9" t="str">
        <f t="shared" ca="1" si="84"/>
        <v>the</v>
      </c>
      <c r="Z85" s="9" t="str">
        <f t="shared" ca="1" si="84"/>
        <v>exam?</v>
      </c>
      <c r="AA85" s="9" t="str">
        <f t="shared" ca="1" si="84"/>
        <v>the</v>
      </c>
      <c r="AB85" s="9" t="str">
        <f t="shared" ca="1" si="84"/>
        <v>on</v>
      </c>
      <c r="AC85" s="9" t="str">
        <f t="shared" ca="1" si="84"/>
        <v>exam?</v>
      </c>
      <c r="AD85" s="9" t="str">
        <f t="shared" ca="1" si="84"/>
        <v>on</v>
      </c>
      <c r="AE85" s="9" t="str">
        <f t="shared" ca="1" si="84"/>
        <v>What's</v>
      </c>
      <c r="AF85" s="9" t="str">
        <f t="shared" ca="1" si="84"/>
        <v>on</v>
      </c>
      <c r="AG85" s="9" t="str">
        <f t="shared" ca="1" si="84"/>
        <v>What's</v>
      </c>
      <c r="AH85" s="9" t="str">
        <f t="shared" ca="1" si="84"/>
        <v>on</v>
      </c>
      <c r="AI85" s="9" t="str">
        <f t="shared" ca="1" si="84"/>
        <v>the</v>
      </c>
      <c r="AJ85" s="9" t="str">
        <f t="shared" ca="1" si="84"/>
        <v>exam?</v>
      </c>
      <c r="AK85" s="9"/>
      <c r="AL85" s="9"/>
    </row>
    <row r="86" spans="1:38" ht="18.75" customHeight="1" x14ac:dyDescent="0.25">
      <c r="A86" s="9" t="str">
        <f t="shared" ref="A86:AJ86" ca="1" si="85">VLOOKUP(RANDBETWEEN(1,4),$AK$1:$AL$4,2,0)</f>
        <v>on</v>
      </c>
      <c r="B86" s="9" t="str">
        <f t="shared" ca="1" si="85"/>
        <v>the</v>
      </c>
      <c r="C86" s="9" t="str">
        <f t="shared" ca="1" si="85"/>
        <v>What's</v>
      </c>
      <c r="D86" s="9" t="str">
        <f t="shared" ca="1" si="85"/>
        <v>exam?</v>
      </c>
      <c r="E86" s="9" t="str">
        <f t="shared" ca="1" si="85"/>
        <v>the</v>
      </c>
      <c r="F86" s="9" t="str">
        <f t="shared" ca="1" si="85"/>
        <v>exam?</v>
      </c>
      <c r="G86" s="9" t="str">
        <f t="shared" ca="1" si="85"/>
        <v>the</v>
      </c>
      <c r="H86" s="9" t="str">
        <f t="shared" ca="1" si="85"/>
        <v>What's</v>
      </c>
      <c r="I86" s="9" t="str">
        <f t="shared" ca="1" si="85"/>
        <v>exam?</v>
      </c>
      <c r="J86" s="9" t="str">
        <f t="shared" ca="1" si="85"/>
        <v>What's</v>
      </c>
      <c r="K86" s="9" t="str">
        <f t="shared" ca="1" si="85"/>
        <v>on</v>
      </c>
      <c r="L86" s="9" t="str">
        <f t="shared" ca="1" si="85"/>
        <v>exam?</v>
      </c>
      <c r="M86" s="9" t="str">
        <f t="shared" ca="1" si="85"/>
        <v>What's</v>
      </c>
      <c r="N86" s="9" t="str">
        <f t="shared" ca="1" si="85"/>
        <v>the</v>
      </c>
      <c r="O86" s="9" t="str">
        <f t="shared" ca="1" si="85"/>
        <v>the</v>
      </c>
      <c r="P86" s="9" t="str">
        <f t="shared" ca="1" si="85"/>
        <v>the</v>
      </c>
      <c r="Q86" s="9" t="str">
        <f t="shared" ca="1" si="85"/>
        <v>What's</v>
      </c>
      <c r="R86" s="9" t="str">
        <f t="shared" ca="1" si="85"/>
        <v>on</v>
      </c>
      <c r="S86" s="9" t="str">
        <f t="shared" ca="1" si="85"/>
        <v>the</v>
      </c>
      <c r="T86" s="9" t="str">
        <f t="shared" ca="1" si="85"/>
        <v>the</v>
      </c>
      <c r="U86" s="9" t="str">
        <f t="shared" ca="1" si="85"/>
        <v>on</v>
      </c>
      <c r="V86" s="9" t="str">
        <f t="shared" ca="1" si="85"/>
        <v>on</v>
      </c>
      <c r="W86" s="9" t="str">
        <f t="shared" ca="1" si="85"/>
        <v>the</v>
      </c>
      <c r="X86" s="9" t="str">
        <f t="shared" ca="1" si="85"/>
        <v>exam?</v>
      </c>
      <c r="Y86" s="9" t="str">
        <f t="shared" ca="1" si="85"/>
        <v>exam?</v>
      </c>
      <c r="Z86" s="9" t="str">
        <f t="shared" ca="1" si="85"/>
        <v>on</v>
      </c>
      <c r="AA86" s="9" t="str">
        <f t="shared" ca="1" si="85"/>
        <v>exam?</v>
      </c>
      <c r="AB86" s="9" t="str">
        <f t="shared" ca="1" si="85"/>
        <v>What's</v>
      </c>
      <c r="AC86" s="9" t="str">
        <f t="shared" ca="1" si="85"/>
        <v>exam?</v>
      </c>
      <c r="AD86" s="9" t="str">
        <f t="shared" ca="1" si="85"/>
        <v>the</v>
      </c>
      <c r="AE86" s="9" t="str">
        <f t="shared" ca="1" si="85"/>
        <v>What's</v>
      </c>
      <c r="AF86" s="9" t="str">
        <f t="shared" ca="1" si="85"/>
        <v>exam?</v>
      </c>
      <c r="AG86" s="9" t="str">
        <f t="shared" ca="1" si="85"/>
        <v>the</v>
      </c>
      <c r="AH86" s="9" t="str">
        <f t="shared" ca="1" si="85"/>
        <v>on</v>
      </c>
      <c r="AI86" s="9" t="str">
        <f t="shared" ca="1" si="85"/>
        <v>What's</v>
      </c>
      <c r="AJ86" s="9" t="str">
        <f t="shared" ca="1" si="85"/>
        <v>exam?</v>
      </c>
      <c r="AK86" s="9"/>
      <c r="AL86" s="9"/>
    </row>
    <row r="87" spans="1:38" ht="18.75" customHeight="1" x14ac:dyDescent="0.25">
      <c r="A87" s="9" t="str">
        <f t="shared" ref="A87:AJ87" ca="1" si="86">VLOOKUP(RANDBETWEEN(1,4),$AK$1:$AL$4,2,0)</f>
        <v>the</v>
      </c>
      <c r="B87" s="9" t="str">
        <f t="shared" ca="1" si="86"/>
        <v>on</v>
      </c>
      <c r="C87" s="9" t="str">
        <f t="shared" ca="1" si="86"/>
        <v>What's</v>
      </c>
      <c r="D87" s="9" t="str">
        <f t="shared" ca="1" si="86"/>
        <v>the</v>
      </c>
      <c r="E87" s="9" t="str">
        <f t="shared" ca="1" si="86"/>
        <v>What's</v>
      </c>
      <c r="F87" s="9" t="str">
        <f t="shared" ca="1" si="86"/>
        <v>exam?</v>
      </c>
      <c r="G87" s="9" t="str">
        <f t="shared" ca="1" si="86"/>
        <v>on</v>
      </c>
      <c r="H87" s="9" t="str">
        <f t="shared" ca="1" si="86"/>
        <v>exam?</v>
      </c>
      <c r="I87" s="9" t="str">
        <f t="shared" ca="1" si="86"/>
        <v>What's</v>
      </c>
      <c r="J87" s="9" t="str">
        <f t="shared" ca="1" si="86"/>
        <v>What's</v>
      </c>
      <c r="K87" s="9" t="str">
        <f t="shared" ca="1" si="86"/>
        <v>on</v>
      </c>
      <c r="L87" s="9" t="str">
        <f t="shared" ca="1" si="86"/>
        <v>the</v>
      </c>
      <c r="M87" s="9" t="str">
        <f t="shared" ca="1" si="86"/>
        <v>on</v>
      </c>
      <c r="N87" s="9" t="str">
        <f t="shared" ca="1" si="86"/>
        <v>What's</v>
      </c>
      <c r="O87" s="9" t="str">
        <f t="shared" ca="1" si="86"/>
        <v>the</v>
      </c>
      <c r="P87" s="9" t="str">
        <f t="shared" ca="1" si="86"/>
        <v>on</v>
      </c>
      <c r="Q87" s="9" t="str">
        <f t="shared" ca="1" si="86"/>
        <v>exam?</v>
      </c>
      <c r="R87" s="9" t="str">
        <f t="shared" ca="1" si="86"/>
        <v>exam?</v>
      </c>
      <c r="S87" s="9" t="str">
        <f t="shared" ca="1" si="86"/>
        <v>on</v>
      </c>
      <c r="T87" s="9" t="str">
        <f t="shared" ca="1" si="86"/>
        <v>What's</v>
      </c>
      <c r="U87" s="9" t="str">
        <f t="shared" ca="1" si="86"/>
        <v>on</v>
      </c>
      <c r="V87" s="9" t="str">
        <f t="shared" ca="1" si="86"/>
        <v>the</v>
      </c>
      <c r="W87" s="9" t="str">
        <f t="shared" ca="1" si="86"/>
        <v>on</v>
      </c>
      <c r="X87" s="9" t="str">
        <f t="shared" ca="1" si="86"/>
        <v>exam?</v>
      </c>
      <c r="Y87" s="9" t="str">
        <f t="shared" ca="1" si="86"/>
        <v>the</v>
      </c>
      <c r="Z87" s="9" t="str">
        <f t="shared" ca="1" si="86"/>
        <v>the</v>
      </c>
      <c r="AA87" s="9" t="str">
        <f t="shared" ca="1" si="86"/>
        <v>exam?</v>
      </c>
      <c r="AB87" s="9" t="str">
        <f t="shared" ca="1" si="86"/>
        <v>exam?</v>
      </c>
      <c r="AC87" s="9" t="str">
        <f t="shared" ca="1" si="86"/>
        <v>the</v>
      </c>
      <c r="AD87" s="9" t="str">
        <f t="shared" ca="1" si="86"/>
        <v>on</v>
      </c>
      <c r="AE87" s="9" t="str">
        <f t="shared" ca="1" si="86"/>
        <v>on</v>
      </c>
      <c r="AF87" s="9" t="str">
        <f t="shared" ca="1" si="86"/>
        <v>the</v>
      </c>
      <c r="AG87" s="9" t="str">
        <f t="shared" ca="1" si="86"/>
        <v>on</v>
      </c>
      <c r="AH87" s="9" t="str">
        <f t="shared" ca="1" si="86"/>
        <v>on</v>
      </c>
      <c r="AI87" s="9" t="str">
        <f t="shared" ca="1" si="86"/>
        <v>the</v>
      </c>
      <c r="AJ87" s="9" t="str">
        <f t="shared" ca="1" si="86"/>
        <v>the</v>
      </c>
      <c r="AK87" s="9"/>
      <c r="AL87" s="9"/>
    </row>
    <row r="88" spans="1:38" ht="18.75" customHeight="1" x14ac:dyDescent="0.25">
      <c r="A88" s="9" t="str">
        <f t="shared" ref="A88:AJ88" ca="1" si="87">VLOOKUP(RANDBETWEEN(1,4),$AK$1:$AL$4,2,0)</f>
        <v>What's</v>
      </c>
      <c r="B88" s="9" t="str">
        <f t="shared" ca="1" si="87"/>
        <v>the</v>
      </c>
      <c r="C88" s="9" t="str">
        <f t="shared" ca="1" si="87"/>
        <v>What's</v>
      </c>
      <c r="D88" s="9" t="str">
        <f t="shared" ca="1" si="87"/>
        <v>What's</v>
      </c>
      <c r="E88" s="9" t="str">
        <f t="shared" ca="1" si="87"/>
        <v>exam?</v>
      </c>
      <c r="F88" s="9" t="str">
        <f t="shared" ca="1" si="87"/>
        <v>on</v>
      </c>
      <c r="G88" s="9" t="str">
        <f t="shared" ca="1" si="87"/>
        <v>What's</v>
      </c>
      <c r="H88" s="9" t="str">
        <f t="shared" ca="1" si="87"/>
        <v>exam?</v>
      </c>
      <c r="I88" s="9" t="str">
        <f t="shared" ca="1" si="87"/>
        <v>What's</v>
      </c>
      <c r="J88" s="9" t="str">
        <f t="shared" ca="1" si="87"/>
        <v>on</v>
      </c>
      <c r="K88" s="9" t="str">
        <f t="shared" ca="1" si="87"/>
        <v>the</v>
      </c>
      <c r="L88" s="9" t="str">
        <f t="shared" ca="1" si="87"/>
        <v>the</v>
      </c>
      <c r="M88" s="9" t="str">
        <f t="shared" ca="1" si="87"/>
        <v>on</v>
      </c>
      <c r="N88" s="9" t="str">
        <f t="shared" ca="1" si="87"/>
        <v>What's</v>
      </c>
      <c r="O88" s="9" t="str">
        <f t="shared" ca="1" si="87"/>
        <v>the</v>
      </c>
      <c r="P88" s="9" t="str">
        <f t="shared" ca="1" si="87"/>
        <v>on</v>
      </c>
      <c r="Q88" s="9" t="str">
        <f t="shared" ca="1" si="87"/>
        <v>on</v>
      </c>
      <c r="R88" s="9" t="str">
        <f t="shared" ca="1" si="87"/>
        <v>the</v>
      </c>
      <c r="S88" s="9" t="str">
        <f t="shared" ca="1" si="87"/>
        <v>the</v>
      </c>
      <c r="T88" s="9" t="str">
        <f t="shared" ca="1" si="87"/>
        <v>the</v>
      </c>
      <c r="U88" s="9" t="str">
        <f t="shared" ca="1" si="87"/>
        <v>What's</v>
      </c>
      <c r="V88" s="9" t="str">
        <f t="shared" ca="1" si="87"/>
        <v>What's</v>
      </c>
      <c r="W88" s="9" t="str">
        <f t="shared" ca="1" si="87"/>
        <v>the</v>
      </c>
      <c r="X88" s="9" t="str">
        <f t="shared" ca="1" si="87"/>
        <v>What's</v>
      </c>
      <c r="Y88" s="9" t="str">
        <f t="shared" ca="1" si="87"/>
        <v>on</v>
      </c>
      <c r="Z88" s="9" t="str">
        <f t="shared" ca="1" si="87"/>
        <v>exam?</v>
      </c>
      <c r="AA88" s="9" t="str">
        <f t="shared" ca="1" si="87"/>
        <v>the</v>
      </c>
      <c r="AB88" s="9" t="str">
        <f t="shared" ca="1" si="87"/>
        <v>exam?</v>
      </c>
      <c r="AC88" s="9" t="str">
        <f t="shared" ca="1" si="87"/>
        <v>on</v>
      </c>
      <c r="AD88" s="9" t="str">
        <f t="shared" ca="1" si="87"/>
        <v>What's</v>
      </c>
      <c r="AE88" s="9" t="str">
        <f t="shared" ca="1" si="87"/>
        <v>the</v>
      </c>
      <c r="AF88" s="9" t="str">
        <f t="shared" ca="1" si="87"/>
        <v>exam?</v>
      </c>
      <c r="AG88" s="9" t="str">
        <f t="shared" ca="1" si="87"/>
        <v>the</v>
      </c>
      <c r="AH88" s="9" t="str">
        <f t="shared" ca="1" si="87"/>
        <v>What's</v>
      </c>
      <c r="AI88" s="9" t="str">
        <f t="shared" ca="1" si="87"/>
        <v>on</v>
      </c>
      <c r="AJ88" s="9" t="str">
        <f t="shared" ca="1" si="87"/>
        <v>the</v>
      </c>
      <c r="AK88" s="9"/>
      <c r="AL88" s="9"/>
    </row>
    <row r="89" spans="1:38" ht="18.75" customHeight="1" x14ac:dyDescent="0.25">
      <c r="A89" s="9" t="str">
        <f t="shared" ref="A89:AJ89" ca="1" si="88">VLOOKUP(RANDBETWEEN(1,4),$AK$1:$AL$4,2,0)</f>
        <v>on</v>
      </c>
      <c r="B89" s="9" t="str">
        <f t="shared" ca="1" si="88"/>
        <v>What's</v>
      </c>
      <c r="C89" s="9" t="str">
        <f t="shared" ca="1" si="88"/>
        <v>What's</v>
      </c>
      <c r="D89" s="9" t="str">
        <f t="shared" ca="1" si="88"/>
        <v>What's</v>
      </c>
      <c r="E89" s="9" t="str">
        <f t="shared" ca="1" si="88"/>
        <v>What's</v>
      </c>
      <c r="F89" s="9" t="str">
        <f t="shared" ca="1" si="88"/>
        <v>the</v>
      </c>
      <c r="G89" s="9" t="str">
        <f t="shared" ca="1" si="88"/>
        <v>What's</v>
      </c>
      <c r="H89" s="9" t="str">
        <f t="shared" ca="1" si="88"/>
        <v>on</v>
      </c>
      <c r="I89" s="9" t="str">
        <f t="shared" ca="1" si="88"/>
        <v>What's</v>
      </c>
      <c r="J89" s="9" t="str">
        <f t="shared" ca="1" si="88"/>
        <v>on</v>
      </c>
      <c r="K89" s="9" t="str">
        <f t="shared" ca="1" si="88"/>
        <v>exam?</v>
      </c>
      <c r="L89" s="9" t="str">
        <f t="shared" ca="1" si="88"/>
        <v>the</v>
      </c>
      <c r="M89" s="9" t="str">
        <f t="shared" ca="1" si="88"/>
        <v>exam?</v>
      </c>
      <c r="N89" s="9" t="str">
        <f t="shared" ca="1" si="88"/>
        <v>What's</v>
      </c>
      <c r="O89" s="9" t="str">
        <f t="shared" ca="1" si="88"/>
        <v>on</v>
      </c>
      <c r="P89" s="9" t="str">
        <f t="shared" ca="1" si="88"/>
        <v>exam?</v>
      </c>
      <c r="Q89" s="9" t="str">
        <f t="shared" ca="1" si="88"/>
        <v>What's</v>
      </c>
      <c r="R89" s="9" t="str">
        <f t="shared" ca="1" si="88"/>
        <v>What's</v>
      </c>
      <c r="S89" s="9" t="str">
        <f t="shared" ca="1" si="88"/>
        <v>exam?</v>
      </c>
      <c r="T89" s="9" t="str">
        <f t="shared" ca="1" si="88"/>
        <v>What's</v>
      </c>
      <c r="U89" s="9" t="str">
        <f t="shared" ca="1" si="88"/>
        <v>What's</v>
      </c>
      <c r="V89" s="9" t="str">
        <f t="shared" ca="1" si="88"/>
        <v>What's</v>
      </c>
      <c r="W89" s="9" t="str">
        <f t="shared" ca="1" si="88"/>
        <v>the</v>
      </c>
      <c r="X89" s="9" t="str">
        <f t="shared" ca="1" si="88"/>
        <v>exam?</v>
      </c>
      <c r="Y89" s="9" t="str">
        <f t="shared" ca="1" si="88"/>
        <v>exam?</v>
      </c>
      <c r="Z89" s="9" t="str">
        <f t="shared" ca="1" si="88"/>
        <v>exam?</v>
      </c>
      <c r="AA89" s="9" t="str">
        <f t="shared" ca="1" si="88"/>
        <v>the</v>
      </c>
      <c r="AB89" s="9" t="str">
        <f t="shared" ca="1" si="88"/>
        <v>the</v>
      </c>
      <c r="AC89" s="9" t="str">
        <f t="shared" ca="1" si="88"/>
        <v>What's</v>
      </c>
      <c r="AD89" s="9" t="str">
        <f t="shared" ca="1" si="88"/>
        <v>What's</v>
      </c>
      <c r="AE89" s="9" t="str">
        <f t="shared" ca="1" si="88"/>
        <v>exam?</v>
      </c>
      <c r="AF89" s="9" t="str">
        <f t="shared" ca="1" si="88"/>
        <v>What's</v>
      </c>
      <c r="AG89" s="9" t="str">
        <f t="shared" ca="1" si="88"/>
        <v>exam?</v>
      </c>
      <c r="AH89" s="9" t="str">
        <f t="shared" ca="1" si="88"/>
        <v>exam?</v>
      </c>
      <c r="AI89" s="9" t="str">
        <f t="shared" ca="1" si="88"/>
        <v>on</v>
      </c>
      <c r="AJ89" s="9" t="str">
        <f t="shared" ca="1" si="88"/>
        <v>on</v>
      </c>
      <c r="AK89" s="9"/>
      <c r="AL89" s="9"/>
    </row>
    <row r="90" spans="1:38" ht="18.75" customHeight="1" x14ac:dyDescent="0.25">
      <c r="A90" s="9" t="str">
        <f t="shared" ref="A90:AJ90" ca="1" si="89">VLOOKUP(RANDBETWEEN(1,4),$AK$1:$AL$4,2,0)</f>
        <v>exam?</v>
      </c>
      <c r="B90" s="9" t="str">
        <f t="shared" ca="1" si="89"/>
        <v>What's</v>
      </c>
      <c r="C90" s="9" t="str">
        <f t="shared" ca="1" si="89"/>
        <v>the</v>
      </c>
      <c r="D90" s="9" t="str">
        <f t="shared" ca="1" si="89"/>
        <v>exam?</v>
      </c>
      <c r="E90" s="9" t="str">
        <f t="shared" ca="1" si="89"/>
        <v>on</v>
      </c>
      <c r="F90" s="9" t="str">
        <f t="shared" ca="1" si="89"/>
        <v>on</v>
      </c>
      <c r="G90" s="9" t="str">
        <f t="shared" ca="1" si="89"/>
        <v>on</v>
      </c>
      <c r="H90" s="9" t="str">
        <f t="shared" ca="1" si="89"/>
        <v>on</v>
      </c>
      <c r="I90" s="9" t="str">
        <f t="shared" ca="1" si="89"/>
        <v>exam?</v>
      </c>
      <c r="J90" s="9" t="str">
        <f t="shared" ca="1" si="89"/>
        <v>exam?</v>
      </c>
      <c r="K90" s="9" t="str">
        <f t="shared" ca="1" si="89"/>
        <v>on</v>
      </c>
      <c r="L90" s="9" t="str">
        <f t="shared" ca="1" si="89"/>
        <v>on</v>
      </c>
      <c r="M90" s="9" t="str">
        <f t="shared" ca="1" si="89"/>
        <v>on</v>
      </c>
      <c r="N90" s="9" t="str">
        <f t="shared" ca="1" si="89"/>
        <v>the</v>
      </c>
      <c r="O90" s="9" t="str">
        <f t="shared" ca="1" si="89"/>
        <v>What's</v>
      </c>
      <c r="P90" s="9" t="str">
        <f t="shared" ca="1" si="89"/>
        <v>the</v>
      </c>
      <c r="Q90" s="9" t="str">
        <f t="shared" ca="1" si="89"/>
        <v>the</v>
      </c>
      <c r="R90" s="9" t="str">
        <f t="shared" ca="1" si="89"/>
        <v>the</v>
      </c>
      <c r="S90" s="9" t="str">
        <f t="shared" ca="1" si="89"/>
        <v>What's</v>
      </c>
      <c r="T90" s="9" t="str">
        <f t="shared" ca="1" si="89"/>
        <v>on</v>
      </c>
      <c r="U90" s="9" t="str">
        <f t="shared" ca="1" si="89"/>
        <v>What's</v>
      </c>
      <c r="V90" s="9" t="str">
        <f t="shared" ca="1" si="89"/>
        <v>the</v>
      </c>
      <c r="W90" s="9" t="str">
        <f t="shared" ca="1" si="89"/>
        <v>the</v>
      </c>
      <c r="X90" s="9" t="str">
        <f t="shared" ca="1" si="89"/>
        <v>What's</v>
      </c>
      <c r="Y90" s="9" t="str">
        <f t="shared" ca="1" si="89"/>
        <v>What's</v>
      </c>
      <c r="Z90" s="9" t="str">
        <f t="shared" ca="1" si="89"/>
        <v>on</v>
      </c>
      <c r="AA90" s="9" t="str">
        <f t="shared" ca="1" si="89"/>
        <v>the</v>
      </c>
      <c r="AB90" s="9" t="str">
        <f t="shared" ca="1" si="89"/>
        <v>the</v>
      </c>
      <c r="AC90" s="9" t="str">
        <f t="shared" ca="1" si="89"/>
        <v>on</v>
      </c>
      <c r="AD90" s="9" t="str">
        <f t="shared" ca="1" si="89"/>
        <v>What's</v>
      </c>
      <c r="AE90" s="9" t="str">
        <f t="shared" ca="1" si="89"/>
        <v>What's</v>
      </c>
      <c r="AF90" s="9" t="str">
        <f t="shared" ca="1" si="89"/>
        <v>exam?</v>
      </c>
      <c r="AG90" s="9" t="str">
        <f t="shared" ca="1" si="89"/>
        <v>the</v>
      </c>
      <c r="AH90" s="9" t="str">
        <f t="shared" ca="1" si="89"/>
        <v>on</v>
      </c>
      <c r="AI90" s="9" t="str">
        <f t="shared" ca="1" si="89"/>
        <v>on</v>
      </c>
      <c r="AJ90" s="9" t="str">
        <f t="shared" ca="1" si="89"/>
        <v>What's</v>
      </c>
      <c r="AK90" s="9"/>
      <c r="AL90" s="9"/>
    </row>
    <row r="91" spans="1:38" ht="18.75" customHeight="1" x14ac:dyDescent="0.25">
      <c r="A91" s="9" t="str">
        <f t="shared" ref="A91:AJ91" ca="1" si="90">VLOOKUP(RANDBETWEEN(1,4),$AK$1:$AL$4,2,0)</f>
        <v>What's</v>
      </c>
      <c r="B91" s="9" t="str">
        <f t="shared" ca="1" si="90"/>
        <v>on</v>
      </c>
      <c r="C91" s="9" t="str">
        <f t="shared" ca="1" si="90"/>
        <v>exam?</v>
      </c>
      <c r="D91" s="9" t="str">
        <f t="shared" ca="1" si="90"/>
        <v>exam?</v>
      </c>
      <c r="E91" s="9" t="str">
        <f t="shared" ca="1" si="90"/>
        <v>on</v>
      </c>
      <c r="F91" s="9" t="str">
        <f t="shared" ca="1" si="90"/>
        <v>on</v>
      </c>
      <c r="G91" s="9" t="str">
        <f t="shared" ca="1" si="90"/>
        <v>on</v>
      </c>
      <c r="H91" s="9" t="str">
        <f t="shared" ca="1" si="90"/>
        <v>What's</v>
      </c>
      <c r="I91" s="9" t="str">
        <f t="shared" ca="1" si="90"/>
        <v>the</v>
      </c>
      <c r="J91" s="9" t="str">
        <f t="shared" ca="1" si="90"/>
        <v>What's</v>
      </c>
      <c r="K91" s="9" t="str">
        <f t="shared" ca="1" si="90"/>
        <v>the</v>
      </c>
      <c r="L91" s="9" t="str">
        <f t="shared" ca="1" si="90"/>
        <v>the</v>
      </c>
      <c r="M91" s="9" t="str">
        <f t="shared" ca="1" si="90"/>
        <v>the</v>
      </c>
      <c r="N91" s="9" t="str">
        <f t="shared" ca="1" si="90"/>
        <v>exam?</v>
      </c>
      <c r="O91" s="9" t="str">
        <f t="shared" ca="1" si="90"/>
        <v>on</v>
      </c>
      <c r="P91" s="9" t="str">
        <f t="shared" ca="1" si="90"/>
        <v>on</v>
      </c>
      <c r="Q91" s="9" t="str">
        <f t="shared" ca="1" si="90"/>
        <v>exam?</v>
      </c>
      <c r="R91" s="9" t="str">
        <f t="shared" ca="1" si="90"/>
        <v>exam?</v>
      </c>
      <c r="S91" s="9" t="str">
        <f t="shared" ca="1" si="90"/>
        <v>the</v>
      </c>
      <c r="T91" s="9" t="str">
        <f t="shared" ca="1" si="90"/>
        <v>the</v>
      </c>
      <c r="U91" s="9" t="str">
        <f t="shared" ca="1" si="90"/>
        <v>exam?</v>
      </c>
      <c r="V91" s="9" t="str">
        <f t="shared" ca="1" si="90"/>
        <v>the</v>
      </c>
      <c r="W91" s="9" t="str">
        <f t="shared" ca="1" si="90"/>
        <v>What's</v>
      </c>
      <c r="X91" s="9" t="str">
        <f t="shared" ca="1" si="90"/>
        <v>on</v>
      </c>
      <c r="Y91" s="9" t="str">
        <f t="shared" ca="1" si="90"/>
        <v>the</v>
      </c>
      <c r="Z91" s="9" t="str">
        <f t="shared" ca="1" si="90"/>
        <v>on</v>
      </c>
      <c r="AA91" s="9" t="str">
        <f t="shared" ca="1" si="90"/>
        <v>exam?</v>
      </c>
      <c r="AB91" s="9" t="str">
        <f t="shared" ca="1" si="90"/>
        <v>the</v>
      </c>
      <c r="AC91" s="9" t="str">
        <f t="shared" ca="1" si="90"/>
        <v>exam?</v>
      </c>
      <c r="AD91" s="9" t="str">
        <f t="shared" ca="1" si="90"/>
        <v>the</v>
      </c>
      <c r="AE91" s="9" t="str">
        <f t="shared" ca="1" si="90"/>
        <v>on</v>
      </c>
      <c r="AF91" s="9" t="str">
        <f t="shared" ca="1" si="90"/>
        <v>the</v>
      </c>
      <c r="AG91" s="9" t="str">
        <f t="shared" ca="1" si="90"/>
        <v>on</v>
      </c>
      <c r="AH91" s="9" t="str">
        <f t="shared" ca="1" si="90"/>
        <v>the</v>
      </c>
      <c r="AI91" s="9" t="str">
        <f t="shared" ca="1" si="90"/>
        <v>the</v>
      </c>
      <c r="AJ91" s="9" t="str">
        <f t="shared" ca="1" si="90"/>
        <v>the</v>
      </c>
      <c r="AK91" s="9"/>
      <c r="AL91" s="9"/>
    </row>
    <row r="92" spans="1:38" ht="18.75" customHeight="1" x14ac:dyDescent="0.25">
      <c r="A92" s="9" t="str">
        <f t="shared" ref="A92:AJ92" ca="1" si="91">VLOOKUP(RANDBETWEEN(1,4),$AK$1:$AL$4,2,0)</f>
        <v>on</v>
      </c>
      <c r="B92" s="9" t="str">
        <f t="shared" ca="1" si="91"/>
        <v>exam?</v>
      </c>
      <c r="C92" s="9" t="str">
        <f t="shared" ca="1" si="91"/>
        <v>What's</v>
      </c>
      <c r="D92" s="9" t="str">
        <f t="shared" ca="1" si="91"/>
        <v>exam?</v>
      </c>
      <c r="E92" s="9" t="str">
        <f t="shared" ca="1" si="91"/>
        <v>on</v>
      </c>
      <c r="F92" s="9" t="str">
        <f t="shared" ca="1" si="91"/>
        <v>exam?</v>
      </c>
      <c r="G92" s="9" t="str">
        <f t="shared" ca="1" si="91"/>
        <v>What's</v>
      </c>
      <c r="H92" s="9" t="str">
        <f t="shared" ca="1" si="91"/>
        <v>exam?</v>
      </c>
      <c r="I92" s="9" t="str">
        <f t="shared" ca="1" si="91"/>
        <v>exam?</v>
      </c>
      <c r="J92" s="9" t="str">
        <f t="shared" ca="1" si="91"/>
        <v>exam?</v>
      </c>
      <c r="K92" s="9" t="str">
        <f t="shared" ca="1" si="91"/>
        <v>exam?</v>
      </c>
      <c r="L92" s="9" t="str">
        <f t="shared" ca="1" si="91"/>
        <v>exam?</v>
      </c>
      <c r="M92" s="9" t="str">
        <f t="shared" ca="1" si="91"/>
        <v>exam?</v>
      </c>
      <c r="N92" s="9" t="str">
        <f t="shared" ca="1" si="91"/>
        <v>What's</v>
      </c>
      <c r="O92" s="9" t="str">
        <f t="shared" ca="1" si="91"/>
        <v>What's</v>
      </c>
      <c r="P92" s="9" t="str">
        <f t="shared" ca="1" si="91"/>
        <v>the</v>
      </c>
      <c r="Q92" s="9" t="str">
        <f t="shared" ca="1" si="91"/>
        <v>on</v>
      </c>
      <c r="R92" s="9" t="str">
        <f t="shared" ca="1" si="91"/>
        <v>What's</v>
      </c>
      <c r="S92" s="9" t="str">
        <f t="shared" ca="1" si="91"/>
        <v>the</v>
      </c>
      <c r="T92" s="9" t="str">
        <f t="shared" ca="1" si="91"/>
        <v>exam?</v>
      </c>
      <c r="U92" s="9" t="str">
        <f t="shared" ca="1" si="91"/>
        <v>exam?</v>
      </c>
      <c r="V92" s="9" t="str">
        <f t="shared" ca="1" si="91"/>
        <v>the</v>
      </c>
      <c r="W92" s="9" t="str">
        <f t="shared" ca="1" si="91"/>
        <v>the</v>
      </c>
      <c r="X92" s="9" t="str">
        <f t="shared" ca="1" si="91"/>
        <v>What's</v>
      </c>
      <c r="Y92" s="9" t="str">
        <f t="shared" ca="1" si="91"/>
        <v>the</v>
      </c>
      <c r="Z92" s="9" t="str">
        <f t="shared" ca="1" si="91"/>
        <v>What's</v>
      </c>
      <c r="AA92" s="9" t="str">
        <f t="shared" ca="1" si="91"/>
        <v>exam?</v>
      </c>
      <c r="AB92" s="9" t="str">
        <f t="shared" ca="1" si="91"/>
        <v>What's</v>
      </c>
      <c r="AC92" s="9" t="str">
        <f t="shared" ca="1" si="91"/>
        <v>on</v>
      </c>
      <c r="AD92" s="9" t="str">
        <f t="shared" ca="1" si="91"/>
        <v>the</v>
      </c>
      <c r="AE92" s="9" t="str">
        <f t="shared" ca="1" si="91"/>
        <v>What's</v>
      </c>
      <c r="AF92" s="9" t="str">
        <f t="shared" ca="1" si="91"/>
        <v>the</v>
      </c>
      <c r="AG92" s="9" t="str">
        <f t="shared" ca="1" si="91"/>
        <v>the</v>
      </c>
      <c r="AH92" s="9" t="str">
        <f t="shared" ca="1" si="91"/>
        <v>the</v>
      </c>
      <c r="AI92" s="9" t="str">
        <f t="shared" ca="1" si="91"/>
        <v>on</v>
      </c>
      <c r="AJ92" s="9" t="str">
        <f t="shared" ca="1" si="91"/>
        <v>the</v>
      </c>
      <c r="AK92" s="9"/>
      <c r="AL92" s="9"/>
    </row>
    <row r="93" spans="1:38" ht="18.75" customHeight="1" x14ac:dyDescent="0.25">
      <c r="A93" s="9" t="str">
        <f t="shared" ref="A93:AJ93" ca="1" si="92">VLOOKUP(RANDBETWEEN(1,4),$AK$1:$AL$4,2,0)</f>
        <v>on</v>
      </c>
      <c r="B93" s="9" t="str">
        <f t="shared" ca="1" si="92"/>
        <v>the</v>
      </c>
      <c r="C93" s="9" t="str">
        <f t="shared" ca="1" si="92"/>
        <v>exam?</v>
      </c>
      <c r="D93" s="9" t="str">
        <f t="shared" ca="1" si="92"/>
        <v>on</v>
      </c>
      <c r="E93" s="9" t="str">
        <f t="shared" ca="1" si="92"/>
        <v>on</v>
      </c>
      <c r="F93" s="9" t="str">
        <f t="shared" ca="1" si="92"/>
        <v>exam?</v>
      </c>
      <c r="G93" s="9" t="str">
        <f t="shared" ca="1" si="92"/>
        <v>the</v>
      </c>
      <c r="H93" s="9" t="str">
        <f t="shared" ca="1" si="92"/>
        <v>the</v>
      </c>
      <c r="I93" s="9" t="str">
        <f t="shared" ca="1" si="92"/>
        <v>the</v>
      </c>
      <c r="J93" s="9" t="str">
        <f t="shared" ca="1" si="92"/>
        <v>What's</v>
      </c>
      <c r="K93" s="9" t="str">
        <f t="shared" ca="1" si="92"/>
        <v>on</v>
      </c>
      <c r="L93" s="9" t="str">
        <f t="shared" ca="1" si="92"/>
        <v>What's</v>
      </c>
      <c r="M93" s="9" t="str">
        <f t="shared" ca="1" si="92"/>
        <v>the</v>
      </c>
      <c r="N93" s="9" t="str">
        <f t="shared" ca="1" si="92"/>
        <v>on</v>
      </c>
      <c r="O93" s="9" t="str">
        <f t="shared" ca="1" si="92"/>
        <v>on</v>
      </c>
      <c r="P93" s="9" t="str">
        <f t="shared" ca="1" si="92"/>
        <v>What's</v>
      </c>
      <c r="Q93" s="9" t="str">
        <f t="shared" ca="1" si="92"/>
        <v>exam?</v>
      </c>
      <c r="R93" s="9" t="str">
        <f t="shared" ca="1" si="92"/>
        <v>the</v>
      </c>
      <c r="S93" s="9" t="str">
        <f t="shared" ca="1" si="92"/>
        <v>on</v>
      </c>
      <c r="T93" s="9" t="str">
        <f t="shared" ca="1" si="92"/>
        <v>exam?</v>
      </c>
      <c r="U93" s="9" t="str">
        <f t="shared" ca="1" si="92"/>
        <v>exam?</v>
      </c>
      <c r="V93" s="9" t="str">
        <f t="shared" ca="1" si="92"/>
        <v>on</v>
      </c>
      <c r="W93" s="9" t="str">
        <f t="shared" ca="1" si="92"/>
        <v>on</v>
      </c>
      <c r="X93" s="9" t="str">
        <f t="shared" ca="1" si="92"/>
        <v>exam?</v>
      </c>
      <c r="Y93" s="9" t="str">
        <f t="shared" ca="1" si="92"/>
        <v>exam?</v>
      </c>
      <c r="Z93" s="9" t="str">
        <f t="shared" ca="1" si="92"/>
        <v>What's</v>
      </c>
      <c r="AA93" s="9" t="str">
        <f t="shared" ca="1" si="92"/>
        <v>the</v>
      </c>
      <c r="AB93" s="9" t="str">
        <f t="shared" ca="1" si="92"/>
        <v>What's</v>
      </c>
      <c r="AC93" s="9" t="str">
        <f t="shared" ca="1" si="92"/>
        <v>the</v>
      </c>
      <c r="AD93" s="9" t="str">
        <f t="shared" ca="1" si="92"/>
        <v>What's</v>
      </c>
      <c r="AE93" s="9" t="str">
        <f t="shared" ca="1" si="92"/>
        <v>exam?</v>
      </c>
      <c r="AF93" s="9" t="str">
        <f t="shared" ca="1" si="92"/>
        <v>exam?</v>
      </c>
      <c r="AG93" s="9" t="str">
        <f t="shared" ca="1" si="92"/>
        <v>exam?</v>
      </c>
      <c r="AH93" s="9" t="str">
        <f t="shared" ca="1" si="92"/>
        <v>What's</v>
      </c>
      <c r="AI93" s="9" t="str">
        <f t="shared" ca="1" si="92"/>
        <v>the</v>
      </c>
      <c r="AJ93" s="9" t="str">
        <f t="shared" ca="1" si="92"/>
        <v>the</v>
      </c>
      <c r="AK93" s="9"/>
      <c r="AL93" s="9"/>
    </row>
    <row r="94" spans="1:38" ht="18.75" customHeight="1" x14ac:dyDescent="0.25">
      <c r="A94" s="9" t="str">
        <f t="shared" ref="A94:AJ94" ca="1" si="93">VLOOKUP(RANDBETWEEN(1,4),$AK$1:$AL$4,2,0)</f>
        <v>exam?</v>
      </c>
      <c r="B94" s="9" t="str">
        <f t="shared" ca="1" si="93"/>
        <v>the</v>
      </c>
      <c r="C94" s="9" t="str">
        <f t="shared" ca="1" si="93"/>
        <v>on</v>
      </c>
      <c r="D94" s="9" t="str">
        <f t="shared" ca="1" si="93"/>
        <v>exam?</v>
      </c>
      <c r="E94" s="9" t="str">
        <f t="shared" ca="1" si="93"/>
        <v>on</v>
      </c>
      <c r="F94" s="9" t="str">
        <f t="shared" ca="1" si="93"/>
        <v>What's</v>
      </c>
      <c r="G94" s="9" t="str">
        <f t="shared" ca="1" si="93"/>
        <v>on</v>
      </c>
      <c r="H94" s="9" t="str">
        <f t="shared" ca="1" si="93"/>
        <v>the</v>
      </c>
      <c r="I94" s="9" t="str">
        <f t="shared" ca="1" si="93"/>
        <v>on</v>
      </c>
      <c r="J94" s="9" t="str">
        <f t="shared" ca="1" si="93"/>
        <v>exam?</v>
      </c>
      <c r="K94" s="9" t="str">
        <f t="shared" ca="1" si="93"/>
        <v>exam?</v>
      </c>
      <c r="L94" s="9" t="str">
        <f t="shared" ca="1" si="93"/>
        <v>What's</v>
      </c>
      <c r="M94" s="9" t="str">
        <f t="shared" ca="1" si="93"/>
        <v>on</v>
      </c>
      <c r="N94" s="9" t="str">
        <f t="shared" ca="1" si="93"/>
        <v>on</v>
      </c>
      <c r="O94" s="9" t="str">
        <f t="shared" ca="1" si="93"/>
        <v>on</v>
      </c>
      <c r="P94" s="9" t="str">
        <f t="shared" ca="1" si="93"/>
        <v>exam?</v>
      </c>
      <c r="Q94" s="9" t="str">
        <f t="shared" ca="1" si="93"/>
        <v>the</v>
      </c>
      <c r="R94" s="9" t="str">
        <f t="shared" ca="1" si="93"/>
        <v>What's</v>
      </c>
      <c r="S94" s="9" t="str">
        <f t="shared" ca="1" si="93"/>
        <v>the</v>
      </c>
      <c r="T94" s="9" t="str">
        <f t="shared" ca="1" si="93"/>
        <v>What's</v>
      </c>
      <c r="U94" s="9" t="str">
        <f t="shared" ca="1" si="93"/>
        <v>the</v>
      </c>
      <c r="V94" s="9" t="str">
        <f t="shared" ca="1" si="93"/>
        <v>What's</v>
      </c>
      <c r="W94" s="9" t="str">
        <f t="shared" ca="1" si="93"/>
        <v>on</v>
      </c>
      <c r="X94" s="9" t="str">
        <f t="shared" ca="1" si="93"/>
        <v>the</v>
      </c>
      <c r="Y94" s="9" t="str">
        <f t="shared" ca="1" si="93"/>
        <v>on</v>
      </c>
      <c r="Z94" s="9" t="str">
        <f t="shared" ca="1" si="93"/>
        <v>the</v>
      </c>
      <c r="AA94" s="9" t="str">
        <f t="shared" ca="1" si="93"/>
        <v>What's</v>
      </c>
      <c r="AB94" s="9" t="str">
        <f t="shared" ca="1" si="93"/>
        <v>What's</v>
      </c>
      <c r="AC94" s="9" t="str">
        <f t="shared" ca="1" si="93"/>
        <v>on</v>
      </c>
      <c r="AD94" s="9" t="str">
        <f t="shared" ca="1" si="93"/>
        <v>exam?</v>
      </c>
      <c r="AE94" s="9" t="str">
        <f t="shared" ca="1" si="93"/>
        <v>the</v>
      </c>
      <c r="AF94" s="9" t="str">
        <f t="shared" ca="1" si="93"/>
        <v>What's</v>
      </c>
      <c r="AG94" s="9" t="str">
        <f t="shared" ca="1" si="93"/>
        <v>on</v>
      </c>
      <c r="AH94" s="9" t="str">
        <f t="shared" ca="1" si="93"/>
        <v>the</v>
      </c>
      <c r="AI94" s="9" t="str">
        <f t="shared" ca="1" si="93"/>
        <v>the</v>
      </c>
      <c r="AJ94" s="9" t="str">
        <f t="shared" ca="1" si="93"/>
        <v>What's</v>
      </c>
      <c r="AK94" s="9"/>
      <c r="AL94" s="9"/>
    </row>
    <row r="95" spans="1:38" ht="18.75" customHeight="1" x14ac:dyDescent="0.25">
      <c r="A95" s="9" t="str">
        <f t="shared" ref="A95:AJ95" ca="1" si="94">VLOOKUP(RANDBETWEEN(1,4),$AK$1:$AL$4,2,0)</f>
        <v>What's</v>
      </c>
      <c r="B95" s="9" t="str">
        <f t="shared" ca="1" si="94"/>
        <v>on</v>
      </c>
      <c r="C95" s="9" t="str">
        <f t="shared" ca="1" si="94"/>
        <v>What's</v>
      </c>
      <c r="D95" s="9" t="str">
        <f t="shared" ca="1" si="94"/>
        <v>the</v>
      </c>
      <c r="E95" s="9" t="str">
        <f t="shared" ca="1" si="94"/>
        <v>the</v>
      </c>
      <c r="F95" s="9" t="str">
        <f t="shared" ca="1" si="94"/>
        <v>the</v>
      </c>
      <c r="G95" s="9" t="str">
        <f t="shared" ca="1" si="94"/>
        <v>What's</v>
      </c>
      <c r="H95" s="9" t="str">
        <f t="shared" ca="1" si="94"/>
        <v>on</v>
      </c>
      <c r="I95" s="9" t="str">
        <f t="shared" ca="1" si="94"/>
        <v>the</v>
      </c>
      <c r="J95" s="9" t="str">
        <f t="shared" ca="1" si="94"/>
        <v>exam?</v>
      </c>
      <c r="K95" s="9" t="str">
        <f t="shared" ca="1" si="94"/>
        <v>the</v>
      </c>
      <c r="L95" s="9" t="str">
        <f t="shared" ca="1" si="94"/>
        <v>exam?</v>
      </c>
      <c r="M95" s="9" t="str">
        <f t="shared" ca="1" si="94"/>
        <v>on</v>
      </c>
      <c r="N95" s="9" t="str">
        <f t="shared" ca="1" si="94"/>
        <v>exam?</v>
      </c>
      <c r="O95" s="9" t="str">
        <f t="shared" ca="1" si="94"/>
        <v>on</v>
      </c>
      <c r="P95" s="9" t="str">
        <f t="shared" ca="1" si="94"/>
        <v>exam?</v>
      </c>
      <c r="Q95" s="9" t="str">
        <f t="shared" ca="1" si="94"/>
        <v>exam?</v>
      </c>
      <c r="R95" s="9" t="str">
        <f t="shared" ca="1" si="94"/>
        <v>What's</v>
      </c>
      <c r="S95" s="9" t="str">
        <f t="shared" ca="1" si="94"/>
        <v>the</v>
      </c>
      <c r="T95" s="9" t="str">
        <f t="shared" ca="1" si="94"/>
        <v>the</v>
      </c>
      <c r="U95" s="9" t="str">
        <f t="shared" ca="1" si="94"/>
        <v>What's</v>
      </c>
      <c r="V95" s="9" t="str">
        <f t="shared" ca="1" si="94"/>
        <v>on</v>
      </c>
      <c r="W95" s="9" t="str">
        <f t="shared" ca="1" si="94"/>
        <v>the</v>
      </c>
      <c r="X95" s="9" t="str">
        <f t="shared" ca="1" si="94"/>
        <v>What's</v>
      </c>
      <c r="Y95" s="9" t="str">
        <f t="shared" ca="1" si="94"/>
        <v>exam?</v>
      </c>
      <c r="Z95" s="9" t="str">
        <f t="shared" ca="1" si="94"/>
        <v>on</v>
      </c>
      <c r="AA95" s="9" t="str">
        <f t="shared" ca="1" si="94"/>
        <v>exam?</v>
      </c>
      <c r="AB95" s="9" t="str">
        <f t="shared" ca="1" si="94"/>
        <v>What's</v>
      </c>
      <c r="AC95" s="9" t="str">
        <f t="shared" ca="1" si="94"/>
        <v>What's</v>
      </c>
      <c r="AD95" s="9" t="str">
        <f t="shared" ca="1" si="94"/>
        <v>the</v>
      </c>
      <c r="AE95" s="9" t="str">
        <f t="shared" ca="1" si="94"/>
        <v>the</v>
      </c>
      <c r="AF95" s="9" t="str">
        <f t="shared" ca="1" si="94"/>
        <v>the</v>
      </c>
      <c r="AG95" s="9" t="str">
        <f t="shared" ca="1" si="94"/>
        <v>exam?</v>
      </c>
      <c r="AH95" s="9" t="str">
        <f t="shared" ca="1" si="94"/>
        <v>the</v>
      </c>
      <c r="AI95" s="9" t="str">
        <f t="shared" ca="1" si="94"/>
        <v>What's</v>
      </c>
      <c r="AJ95" s="9" t="str">
        <f t="shared" ca="1" si="94"/>
        <v>on</v>
      </c>
      <c r="AK95" s="9"/>
      <c r="AL95" s="9"/>
    </row>
    <row r="96" spans="1:38" ht="18.75" customHeight="1" x14ac:dyDescent="0.25">
      <c r="A96" s="9" t="str">
        <f t="shared" ref="A96:AJ96" ca="1" si="95">VLOOKUP(RANDBETWEEN(1,4),$AK$1:$AL$4,2,0)</f>
        <v>on</v>
      </c>
      <c r="B96" s="9" t="str">
        <f t="shared" ca="1" si="95"/>
        <v>What's</v>
      </c>
      <c r="C96" s="9" t="str">
        <f t="shared" ca="1" si="95"/>
        <v>exam?</v>
      </c>
      <c r="D96" s="9" t="str">
        <f t="shared" ca="1" si="95"/>
        <v>exam?</v>
      </c>
      <c r="E96" s="9" t="str">
        <f t="shared" ca="1" si="95"/>
        <v>the</v>
      </c>
      <c r="F96" s="9" t="str">
        <f t="shared" ca="1" si="95"/>
        <v>the</v>
      </c>
      <c r="G96" s="9" t="str">
        <f t="shared" ca="1" si="95"/>
        <v>What's</v>
      </c>
      <c r="H96" s="9" t="str">
        <f t="shared" ca="1" si="95"/>
        <v>the</v>
      </c>
      <c r="I96" s="9" t="str">
        <f t="shared" ca="1" si="95"/>
        <v>the</v>
      </c>
      <c r="J96" s="9" t="str">
        <f t="shared" ca="1" si="95"/>
        <v>on</v>
      </c>
      <c r="K96" s="9" t="str">
        <f t="shared" ca="1" si="95"/>
        <v>the</v>
      </c>
      <c r="L96" s="9" t="str">
        <f t="shared" ca="1" si="95"/>
        <v>on</v>
      </c>
      <c r="M96" s="9" t="str">
        <f t="shared" ca="1" si="95"/>
        <v>on</v>
      </c>
      <c r="N96" s="9" t="str">
        <f t="shared" ca="1" si="95"/>
        <v>exam?</v>
      </c>
      <c r="O96" s="9" t="str">
        <f t="shared" ca="1" si="95"/>
        <v>exam?</v>
      </c>
      <c r="P96" s="9" t="str">
        <f t="shared" ca="1" si="95"/>
        <v>What's</v>
      </c>
      <c r="Q96" s="9" t="str">
        <f t="shared" ca="1" si="95"/>
        <v>exam?</v>
      </c>
      <c r="R96" s="9" t="str">
        <f t="shared" ca="1" si="95"/>
        <v>the</v>
      </c>
      <c r="S96" s="9" t="str">
        <f t="shared" ca="1" si="95"/>
        <v>What's</v>
      </c>
      <c r="T96" s="9" t="str">
        <f t="shared" ca="1" si="95"/>
        <v>What's</v>
      </c>
      <c r="U96" s="9" t="str">
        <f t="shared" ca="1" si="95"/>
        <v>exam?</v>
      </c>
      <c r="V96" s="9" t="str">
        <f t="shared" ca="1" si="95"/>
        <v>What's</v>
      </c>
      <c r="W96" s="9" t="str">
        <f t="shared" ca="1" si="95"/>
        <v>the</v>
      </c>
      <c r="X96" s="9" t="str">
        <f t="shared" ca="1" si="95"/>
        <v>What's</v>
      </c>
      <c r="Y96" s="9" t="str">
        <f t="shared" ca="1" si="95"/>
        <v>on</v>
      </c>
      <c r="Z96" s="9" t="str">
        <f t="shared" ca="1" si="95"/>
        <v>What's</v>
      </c>
      <c r="AA96" s="9" t="str">
        <f t="shared" ca="1" si="95"/>
        <v>exam?</v>
      </c>
      <c r="AB96" s="9" t="str">
        <f t="shared" ca="1" si="95"/>
        <v>on</v>
      </c>
      <c r="AC96" s="9" t="str">
        <f t="shared" ca="1" si="95"/>
        <v>exam?</v>
      </c>
      <c r="AD96" s="9" t="str">
        <f t="shared" ca="1" si="95"/>
        <v>on</v>
      </c>
      <c r="AE96" s="9" t="str">
        <f t="shared" ca="1" si="95"/>
        <v>What's</v>
      </c>
      <c r="AF96" s="9" t="str">
        <f t="shared" ca="1" si="95"/>
        <v>the</v>
      </c>
      <c r="AG96" s="9" t="str">
        <f t="shared" ca="1" si="95"/>
        <v>on</v>
      </c>
      <c r="AH96" s="9" t="str">
        <f t="shared" ca="1" si="95"/>
        <v>the</v>
      </c>
      <c r="AI96" s="9" t="str">
        <f t="shared" ca="1" si="95"/>
        <v>What's</v>
      </c>
      <c r="AJ96" s="9" t="str">
        <f t="shared" ca="1" si="95"/>
        <v>What's</v>
      </c>
      <c r="AK96" s="9"/>
      <c r="AL96" s="9"/>
    </row>
    <row r="97" spans="1:38" ht="18.75" customHeight="1" x14ac:dyDescent="0.25">
      <c r="A97" s="9" t="str">
        <f t="shared" ref="A97:AJ97" ca="1" si="96">VLOOKUP(RANDBETWEEN(1,4),$AK$1:$AL$4,2,0)</f>
        <v>the</v>
      </c>
      <c r="B97" s="9" t="str">
        <f t="shared" ca="1" si="96"/>
        <v>What's</v>
      </c>
      <c r="C97" s="9" t="str">
        <f t="shared" ca="1" si="96"/>
        <v>exam?</v>
      </c>
      <c r="D97" s="9" t="str">
        <f t="shared" ca="1" si="96"/>
        <v>What's</v>
      </c>
      <c r="E97" s="9" t="str">
        <f t="shared" ca="1" si="96"/>
        <v>What's</v>
      </c>
      <c r="F97" s="9" t="str">
        <f t="shared" ca="1" si="96"/>
        <v>exam?</v>
      </c>
      <c r="G97" s="9" t="str">
        <f t="shared" ca="1" si="96"/>
        <v>What's</v>
      </c>
      <c r="H97" s="9" t="str">
        <f t="shared" ca="1" si="96"/>
        <v>the</v>
      </c>
      <c r="I97" s="9" t="str">
        <f t="shared" ca="1" si="96"/>
        <v>the</v>
      </c>
      <c r="J97" s="9" t="str">
        <f t="shared" ca="1" si="96"/>
        <v>the</v>
      </c>
      <c r="K97" s="9" t="str">
        <f t="shared" ca="1" si="96"/>
        <v>the</v>
      </c>
      <c r="L97" s="9" t="str">
        <f t="shared" ca="1" si="96"/>
        <v>on</v>
      </c>
      <c r="M97" s="9" t="str">
        <f t="shared" ca="1" si="96"/>
        <v>What's</v>
      </c>
      <c r="N97" s="9" t="str">
        <f t="shared" ca="1" si="96"/>
        <v>the</v>
      </c>
      <c r="O97" s="9" t="str">
        <f t="shared" ca="1" si="96"/>
        <v>What's</v>
      </c>
      <c r="P97" s="9" t="str">
        <f t="shared" ca="1" si="96"/>
        <v>on</v>
      </c>
      <c r="Q97" s="9" t="str">
        <f t="shared" ca="1" si="96"/>
        <v>the</v>
      </c>
      <c r="R97" s="9" t="str">
        <f t="shared" ca="1" si="96"/>
        <v>on</v>
      </c>
      <c r="S97" s="9" t="str">
        <f t="shared" ca="1" si="96"/>
        <v>the</v>
      </c>
      <c r="T97" s="9" t="str">
        <f t="shared" ca="1" si="96"/>
        <v>What's</v>
      </c>
      <c r="U97" s="9" t="str">
        <f t="shared" ca="1" si="96"/>
        <v>on</v>
      </c>
      <c r="V97" s="9" t="str">
        <f t="shared" ca="1" si="96"/>
        <v>the</v>
      </c>
      <c r="W97" s="9" t="str">
        <f t="shared" ca="1" si="96"/>
        <v>on</v>
      </c>
      <c r="X97" s="9" t="str">
        <f t="shared" ca="1" si="96"/>
        <v>the</v>
      </c>
      <c r="Y97" s="9" t="str">
        <f t="shared" ca="1" si="96"/>
        <v>the</v>
      </c>
      <c r="Z97" s="9" t="str">
        <f t="shared" ca="1" si="96"/>
        <v>on</v>
      </c>
      <c r="AA97" s="9" t="str">
        <f t="shared" ca="1" si="96"/>
        <v>on</v>
      </c>
      <c r="AB97" s="9" t="str">
        <f t="shared" ca="1" si="96"/>
        <v>What's</v>
      </c>
      <c r="AC97" s="9" t="str">
        <f t="shared" ca="1" si="96"/>
        <v>What's</v>
      </c>
      <c r="AD97" s="9" t="str">
        <f t="shared" ca="1" si="96"/>
        <v>exam?</v>
      </c>
      <c r="AE97" s="9" t="str">
        <f t="shared" ca="1" si="96"/>
        <v>the</v>
      </c>
      <c r="AF97" s="9" t="str">
        <f t="shared" ca="1" si="96"/>
        <v>What's</v>
      </c>
      <c r="AG97" s="9" t="str">
        <f t="shared" ca="1" si="96"/>
        <v>on</v>
      </c>
      <c r="AH97" s="9" t="str">
        <f t="shared" ca="1" si="96"/>
        <v>the</v>
      </c>
      <c r="AI97" s="9" t="str">
        <f t="shared" ca="1" si="96"/>
        <v>the</v>
      </c>
      <c r="AJ97" s="9" t="str">
        <f t="shared" ca="1" si="96"/>
        <v>on</v>
      </c>
      <c r="AK97" s="9"/>
      <c r="AL97" s="9"/>
    </row>
    <row r="98" spans="1:38" ht="18.75" customHeight="1" x14ac:dyDescent="0.25">
      <c r="A98" s="9" t="str">
        <f t="shared" ref="A98:AJ98" ca="1" si="97">VLOOKUP(RANDBETWEEN(1,4),$AK$1:$AL$4,2,0)</f>
        <v>exam?</v>
      </c>
      <c r="B98" s="9" t="str">
        <f t="shared" ca="1" si="97"/>
        <v>on</v>
      </c>
      <c r="C98" s="9" t="str">
        <f t="shared" ca="1" si="97"/>
        <v>What's</v>
      </c>
      <c r="D98" s="9" t="str">
        <f t="shared" ca="1" si="97"/>
        <v>on</v>
      </c>
      <c r="E98" s="9" t="str">
        <f t="shared" ca="1" si="97"/>
        <v>What's</v>
      </c>
      <c r="F98" s="9" t="str">
        <f t="shared" ca="1" si="97"/>
        <v>What's</v>
      </c>
      <c r="G98" s="9" t="str">
        <f t="shared" ca="1" si="97"/>
        <v>the</v>
      </c>
      <c r="H98" s="9" t="str">
        <f t="shared" ca="1" si="97"/>
        <v>on</v>
      </c>
      <c r="I98" s="9" t="str">
        <f t="shared" ca="1" si="97"/>
        <v>exam?</v>
      </c>
      <c r="J98" s="9" t="str">
        <f t="shared" ca="1" si="97"/>
        <v>What's</v>
      </c>
      <c r="K98" s="9" t="str">
        <f t="shared" ca="1" si="97"/>
        <v>the</v>
      </c>
      <c r="L98" s="9" t="str">
        <f t="shared" ca="1" si="97"/>
        <v>on</v>
      </c>
      <c r="M98" s="9" t="str">
        <f t="shared" ca="1" si="97"/>
        <v>exam?</v>
      </c>
      <c r="N98" s="9" t="str">
        <f t="shared" ca="1" si="97"/>
        <v>What's</v>
      </c>
      <c r="O98" s="9" t="str">
        <f t="shared" ca="1" si="97"/>
        <v>What's</v>
      </c>
      <c r="P98" s="9" t="str">
        <f t="shared" ca="1" si="97"/>
        <v>What's</v>
      </c>
      <c r="Q98" s="9" t="str">
        <f t="shared" ca="1" si="97"/>
        <v>on</v>
      </c>
      <c r="R98" s="9" t="str">
        <f t="shared" ca="1" si="97"/>
        <v>the</v>
      </c>
      <c r="S98" s="9" t="str">
        <f t="shared" ca="1" si="97"/>
        <v>on</v>
      </c>
      <c r="T98" s="9" t="str">
        <f t="shared" ca="1" si="97"/>
        <v>exam?</v>
      </c>
      <c r="U98" s="9" t="str">
        <f t="shared" ca="1" si="97"/>
        <v>exam?</v>
      </c>
      <c r="V98" s="9" t="str">
        <f t="shared" ca="1" si="97"/>
        <v>the</v>
      </c>
      <c r="W98" s="9" t="str">
        <f t="shared" ca="1" si="97"/>
        <v>on</v>
      </c>
      <c r="X98" s="9" t="str">
        <f t="shared" ca="1" si="97"/>
        <v>exam?</v>
      </c>
      <c r="Y98" s="9" t="str">
        <f t="shared" ca="1" si="97"/>
        <v>the</v>
      </c>
      <c r="Z98" s="9" t="str">
        <f t="shared" ca="1" si="97"/>
        <v>on</v>
      </c>
      <c r="AA98" s="9" t="str">
        <f t="shared" ca="1" si="97"/>
        <v>What's</v>
      </c>
      <c r="AB98" s="9" t="str">
        <f t="shared" ca="1" si="97"/>
        <v>the</v>
      </c>
      <c r="AC98" s="9" t="str">
        <f t="shared" ca="1" si="97"/>
        <v>What's</v>
      </c>
      <c r="AD98" s="9" t="str">
        <f t="shared" ca="1" si="97"/>
        <v>the</v>
      </c>
      <c r="AE98" s="9" t="str">
        <f t="shared" ca="1" si="97"/>
        <v>What's</v>
      </c>
      <c r="AF98" s="9" t="str">
        <f t="shared" ca="1" si="97"/>
        <v>What's</v>
      </c>
      <c r="AG98" s="9" t="str">
        <f t="shared" ca="1" si="97"/>
        <v>on</v>
      </c>
      <c r="AH98" s="9" t="str">
        <f t="shared" ca="1" si="97"/>
        <v>What's</v>
      </c>
      <c r="AI98" s="9" t="str">
        <f t="shared" ca="1" si="97"/>
        <v>the</v>
      </c>
      <c r="AJ98" s="9" t="str">
        <f t="shared" ca="1" si="97"/>
        <v>on</v>
      </c>
      <c r="AK98" s="9"/>
      <c r="AL98" s="9"/>
    </row>
    <row r="99" spans="1:38" ht="18.75" customHeight="1" x14ac:dyDescent="0.25">
      <c r="A99" s="9" t="str">
        <f t="shared" ref="A99:AJ99" ca="1" si="98">VLOOKUP(RANDBETWEEN(1,4),$AK$1:$AL$4,2,0)</f>
        <v>What's</v>
      </c>
      <c r="B99" s="9" t="str">
        <f t="shared" ca="1" si="98"/>
        <v>exam?</v>
      </c>
      <c r="C99" s="9" t="str">
        <f t="shared" ca="1" si="98"/>
        <v>on</v>
      </c>
      <c r="D99" s="9" t="str">
        <f t="shared" ca="1" si="98"/>
        <v>on</v>
      </c>
      <c r="E99" s="9" t="str">
        <f t="shared" ca="1" si="98"/>
        <v>on</v>
      </c>
      <c r="F99" s="9" t="str">
        <f t="shared" ca="1" si="98"/>
        <v>on</v>
      </c>
      <c r="G99" s="9" t="str">
        <f t="shared" ca="1" si="98"/>
        <v>the</v>
      </c>
      <c r="H99" s="9" t="str">
        <f t="shared" ca="1" si="98"/>
        <v>the</v>
      </c>
      <c r="I99" s="9" t="str">
        <f t="shared" ca="1" si="98"/>
        <v>the</v>
      </c>
      <c r="J99" s="9" t="str">
        <f t="shared" ca="1" si="98"/>
        <v>What's</v>
      </c>
      <c r="K99" s="9" t="str">
        <f t="shared" ca="1" si="98"/>
        <v>exam?</v>
      </c>
      <c r="L99" s="9" t="str">
        <f t="shared" ca="1" si="98"/>
        <v>exam?</v>
      </c>
      <c r="M99" s="9" t="str">
        <f t="shared" ca="1" si="98"/>
        <v>exam?</v>
      </c>
      <c r="N99" s="9" t="str">
        <f t="shared" ca="1" si="98"/>
        <v>on</v>
      </c>
      <c r="O99" s="9" t="str">
        <f t="shared" ca="1" si="98"/>
        <v>What's</v>
      </c>
      <c r="P99" s="9" t="str">
        <f t="shared" ca="1" si="98"/>
        <v>the</v>
      </c>
      <c r="Q99" s="9" t="str">
        <f t="shared" ca="1" si="98"/>
        <v>exam?</v>
      </c>
      <c r="R99" s="9" t="str">
        <f t="shared" ca="1" si="98"/>
        <v>on</v>
      </c>
      <c r="S99" s="9" t="str">
        <f t="shared" ca="1" si="98"/>
        <v>on</v>
      </c>
      <c r="T99" s="9" t="str">
        <f t="shared" ca="1" si="98"/>
        <v>exam?</v>
      </c>
      <c r="U99" s="9" t="str">
        <f t="shared" ca="1" si="98"/>
        <v>What's</v>
      </c>
      <c r="V99" s="9" t="str">
        <f t="shared" ca="1" si="98"/>
        <v>on</v>
      </c>
      <c r="W99" s="9" t="str">
        <f t="shared" ca="1" si="98"/>
        <v>What's</v>
      </c>
      <c r="X99" s="9" t="str">
        <f t="shared" ca="1" si="98"/>
        <v>on</v>
      </c>
      <c r="Y99" s="9" t="str">
        <f t="shared" ca="1" si="98"/>
        <v>exam?</v>
      </c>
      <c r="Z99" s="9" t="str">
        <f t="shared" ca="1" si="98"/>
        <v>the</v>
      </c>
      <c r="AA99" s="9" t="str">
        <f t="shared" ca="1" si="98"/>
        <v>the</v>
      </c>
      <c r="AB99" s="9" t="str">
        <f t="shared" ca="1" si="98"/>
        <v>the</v>
      </c>
      <c r="AC99" s="9" t="str">
        <f t="shared" ca="1" si="98"/>
        <v>on</v>
      </c>
      <c r="AD99" s="9" t="str">
        <f t="shared" ca="1" si="98"/>
        <v>the</v>
      </c>
      <c r="AE99" s="9" t="str">
        <f t="shared" ca="1" si="98"/>
        <v>the</v>
      </c>
      <c r="AF99" s="9" t="str">
        <f t="shared" ca="1" si="98"/>
        <v>on</v>
      </c>
      <c r="AG99" s="9" t="str">
        <f t="shared" ca="1" si="98"/>
        <v>the</v>
      </c>
      <c r="AH99" s="9" t="str">
        <f t="shared" ca="1" si="98"/>
        <v>exam?</v>
      </c>
      <c r="AI99" s="9" t="str">
        <f t="shared" ca="1" si="98"/>
        <v>exam?</v>
      </c>
      <c r="AJ99" s="9" t="str">
        <f t="shared" ca="1" si="98"/>
        <v>the</v>
      </c>
      <c r="AK99" s="9"/>
      <c r="AL99" s="9"/>
    </row>
    <row r="100" spans="1:38" ht="18.75" customHeight="1" x14ac:dyDescent="0.25">
      <c r="A100" s="9" t="str">
        <f t="shared" ref="A100:AJ100" ca="1" si="99">VLOOKUP(RANDBETWEEN(1,4),$AK$1:$AL$4,2,0)</f>
        <v>What's</v>
      </c>
      <c r="B100" s="9" t="str">
        <f t="shared" ca="1" si="99"/>
        <v>the</v>
      </c>
      <c r="C100" s="9" t="str">
        <f t="shared" ca="1" si="99"/>
        <v>the</v>
      </c>
      <c r="D100" s="9" t="str">
        <f t="shared" ca="1" si="99"/>
        <v>exam?</v>
      </c>
      <c r="E100" s="9" t="str">
        <f t="shared" ca="1" si="99"/>
        <v>on</v>
      </c>
      <c r="F100" s="9" t="str">
        <f t="shared" ca="1" si="99"/>
        <v>exam?</v>
      </c>
      <c r="G100" s="9" t="str">
        <f t="shared" ca="1" si="99"/>
        <v>exam?</v>
      </c>
      <c r="H100" s="9" t="str">
        <f t="shared" ca="1" si="99"/>
        <v>the</v>
      </c>
      <c r="I100" s="9" t="str">
        <f t="shared" ca="1" si="99"/>
        <v>exam?</v>
      </c>
      <c r="J100" s="9" t="str">
        <f t="shared" ca="1" si="99"/>
        <v>What's</v>
      </c>
      <c r="K100" s="9" t="str">
        <f t="shared" ca="1" si="99"/>
        <v>on</v>
      </c>
      <c r="L100" s="9" t="str">
        <f t="shared" ca="1" si="99"/>
        <v>exam?</v>
      </c>
      <c r="M100" s="9" t="str">
        <f t="shared" ca="1" si="99"/>
        <v>the</v>
      </c>
      <c r="N100" s="9" t="str">
        <f t="shared" ca="1" si="99"/>
        <v>What's</v>
      </c>
      <c r="O100" s="9" t="str">
        <f t="shared" ca="1" si="99"/>
        <v>exam?</v>
      </c>
      <c r="P100" s="9" t="str">
        <f t="shared" ca="1" si="99"/>
        <v>on</v>
      </c>
      <c r="Q100" s="9" t="str">
        <f t="shared" ca="1" si="99"/>
        <v>What's</v>
      </c>
      <c r="R100" s="9" t="str">
        <f t="shared" ca="1" si="99"/>
        <v>on</v>
      </c>
      <c r="S100" s="9" t="str">
        <f t="shared" ca="1" si="99"/>
        <v>exam?</v>
      </c>
      <c r="T100" s="9" t="str">
        <f t="shared" ca="1" si="99"/>
        <v>the</v>
      </c>
      <c r="U100" s="9" t="str">
        <f t="shared" ca="1" si="99"/>
        <v>exam?</v>
      </c>
      <c r="V100" s="9" t="str">
        <f t="shared" ca="1" si="99"/>
        <v>the</v>
      </c>
      <c r="W100" s="9" t="str">
        <f t="shared" ca="1" si="99"/>
        <v>What's</v>
      </c>
      <c r="X100" s="9" t="str">
        <f t="shared" ca="1" si="99"/>
        <v>the</v>
      </c>
      <c r="Y100" s="9" t="str">
        <f t="shared" ca="1" si="99"/>
        <v>on</v>
      </c>
      <c r="Z100" s="9" t="str">
        <f t="shared" ca="1" si="99"/>
        <v>exam?</v>
      </c>
      <c r="AA100" s="9" t="str">
        <f t="shared" ca="1" si="99"/>
        <v>the</v>
      </c>
      <c r="AB100" s="9" t="str">
        <f t="shared" ca="1" si="99"/>
        <v>on</v>
      </c>
      <c r="AC100" s="9" t="str">
        <f t="shared" ca="1" si="99"/>
        <v>the</v>
      </c>
      <c r="AD100" s="9" t="str">
        <f t="shared" ca="1" si="99"/>
        <v>the</v>
      </c>
      <c r="AE100" s="9" t="str">
        <f t="shared" ca="1" si="99"/>
        <v>the</v>
      </c>
      <c r="AF100" s="9" t="str">
        <f t="shared" ca="1" si="99"/>
        <v>the</v>
      </c>
      <c r="AG100" s="9" t="str">
        <f t="shared" ca="1" si="99"/>
        <v>exam?</v>
      </c>
      <c r="AH100" s="9" t="str">
        <f t="shared" ca="1" si="99"/>
        <v>the</v>
      </c>
      <c r="AI100" s="9" t="str">
        <f t="shared" ca="1" si="99"/>
        <v>exam?</v>
      </c>
      <c r="AJ100" s="9" t="str">
        <f t="shared" ca="1" si="99"/>
        <v>the</v>
      </c>
      <c r="AK100" s="9"/>
      <c r="AL100" s="9"/>
    </row>
    <row r="101" spans="1:38" ht="18.75" customHeight="1" x14ac:dyDescent="0.25">
      <c r="A101" s="9" t="str">
        <f t="shared" ref="A101:AJ101" ca="1" si="100">VLOOKUP(RANDBETWEEN(1,4),$AK$1:$AL$4,2,0)</f>
        <v>What's</v>
      </c>
      <c r="B101" s="9" t="str">
        <f t="shared" ca="1" si="100"/>
        <v>on</v>
      </c>
      <c r="C101" s="9" t="str">
        <f t="shared" ca="1" si="100"/>
        <v>What's</v>
      </c>
      <c r="D101" s="9" t="str">
        <f t="shared" ca="1" si="100"/>
        <v>exam?</v>
      </c>
      <c r="E101" s="9" t="str">
        <f t="shared" ca="1" si="100"/>
        <v>What's</v>
      </c>
      <c r="F101" s="9" t="str">
        <f t="shared" ca="1" si="100"/>
        <v>the</v>
      </c>
      <c r="G101" s="9" t="str">
        <f t="shared" ca="1" si="100"/>
        <v>on</v>
      </c>
      <c r="H101" s="9" t="str">
        <f t="shared" ca="1" si="100"/>
        <v>the</v>
      </c>
      <c r="I101" s="9" t="str">
        <f t="shared" ca="1" si="100"/>
        <v>the</v>
      </c>
      <c r="J101" s="9" t="str">
        <f t="shared" ca="1" si="100"/>
        <v>the</v>
      </c>
      <c r="K101" s="9" t="str">
        <f t="shared" ca="1" si="100"/>
        <v>What's</v>
      </c>
      <c r="L101" s="9" t="str">
        <f t="shared" ca="1" si="100"/>
        <v>on</v>
      </c>
      <c r="M101" s="9" t="str">
        <f t="shared" ca="1" si="100"/>
        <v>exam?</v>
      </c>
      <c r="N101" s="9" t="str">
        <f t="shared" ca="1" si="100"/>
        <v>What's</v>
      </c>
      <c r="O101" s="9" t="str">
        <f t="shared" ca="1" si="100"/>
        <v>exam?</v>
      </c>
      <c r="P101" s="9" t="str">
        <f t="shared" ca="1" si="100"/>
        <v>exam?</v>
      </c>
      <c r="Q101" s="9" t="str">
        <f t="shared" ca="1" si="100"/>
        <v>the</v>
      </c>
      <c r="R101" s="9" t="str">
        <f t="shared" ca="1" si="100"/>
        <v>the</v>
      </c>
      <c r="S101" s="9" t="str">
        <f t="shared" ca="1" si="100"/>
        <v>the</v>
      </c>
      <c r="T101" s="9" t="str">
        <f t="shared" ca="1" si="100"/>
        <v>on</v>
      </c>
      <c r="U101" s="9" t="str">
        <f t="shared" ca="1" si="100"/>
        <v>the</v>
      </c>
      <c r="V101" s="9" t="str">
        <f t="shared" ca="1" si="100"/>
        <v>the</v>
      </c>
      <c r="W101" s="9" t="str">
        <f t="shared" ca="1" si="100"/>
        <v>on</v>
      </c>
      <c r="X101" s="9" t="str">
        <f t="shared" ca="1" si="100"/>
        <v>on</v>
      </c>
      <c r="Y101" s="9" t="str">
        <f t="shared" ca="1" si="100"/>
        <v>on</v>
      </c>
      <c r="Z101" s="9" t="str">
        <f t="shared" ca="1" si="100"/>
        <v>exam?</v>
      </c>
      <c r="AA101" s="9" t="str">
        <f t="shared" ca="1" si="100"/>
        <v>the</v>
      </c>
      <c r="AB101" s="9" t="str">
        <f t="shared" ca="1" si="100"/>
        <v>What's</v>
      </c>
      <c r="AC101" s="9" t="str">
        <f t="shared" ca="1" si="100"/>
        <v>on</v>
      </c>
      <c r="AD101" s="9" t="str">
        <f t="shared" ca="1" si="100"/>
        <v>What's</v>
      </c>
      <c r="AE101" s="9" t="str">
        <f t="shared" ca="1" si="100"/>
        <v>What's</v>
      </c>
      <c r="AF101" s="9" t="str">
        <f t="shared" ca="1" si="100"/>
        <v>exam?</v>
      </c>
      <c r="AG101" s="9" t="str">
        <f t="shared" ca="1" si="100"/>
        <v>exam?</v>
      </c>
      <c r="AH101" s="9" t="str">
        <f t="shared" ca="1" si="100"/>
        <v>on</v>
      </c>
      <c r="AI101" s="9" t="str">
        <f t="shared" ca="1" si="100"/>
        <v>the</v>
      </c>
      <c r="AJ101" s="9" t="str">
        <f t="shared" ca="1" si="100"/>
        <v>exam?</v>
      </c>
      <c r="AK101" s="9"/>
      <c r="AL101" s="9"/>
    </row>
    <row r="102" spans="1:38" ht="18.75" customHeight="1" x14ac:dyDescent="0.25">
      <c r="A102" s="9" t="str">
        <f t="shared" ref="A102:AJ102" ca="1" si="101">VLOOKUP(RANDBETWEEN(1,4),$AK$1:$AL$4,2,0)</f>
        <v>What's</v>
      </c>
      <c r="B102" s="9" t="str">
        <f t="shared" ca="1" si="101"/>
        <v>on</v>
      </c>
      <c r="C102" s="9" t="str">
        <f t="shared" ca="1" si="101"/>
        <v>What's</v>
      </c>
      <c r="D102" s="9" t="str">
        <f t="shared" ca="1" si="101"/>
        <v>the</v>
      </c>
      <c r="E102" s="9" t="str">
        <f t="shared" ca="1" si="101"/>
        <v>on</v>
      </c>
      <c r="F102" s="9" t="str">
        <f t="shared" ca="1" si="101"/>
        <v>exam?</v>
      </c>
      <c r="G102" s="9" t="str">
        <f t="shared" ca="1" si="101"/>
        <v>exam?</v>
      </c>
      <c r="H102" s="9" t="str">
        <f t="shared" ca="1" si="101"/>
        <v>on</v>
      </c>
      <c r="I102" s="9" t="str">
        <f t="shared" ca="1" si="101"/>
        <v>the</v>
      </c>
      <c r="J102" s="9" t="str">
        <f t="shared" ca="1" si="101"/>
        <v>the</v>
      </c>
      <c r="K102" s="9" t="str">
        <f t="shared" ca="1" si="101"/>
        <v>What's</v>
      </c>
      <c r="L102" s="9" t="str">
        <f t="shared" ca="1" si="101"/>
        <v>exam?</v>
      </c>
      <c r="M102" s="9" t="str">
        <f t="shared" ca="1" si="101"/>
        <v>on</v>
      </c>
      <c r="N102" s="9" t="str">
        <f t="shared" ca="1" si="101"/>
        <v>the</v>
      </c>
      <c r="O102" s="9" t="str">
        <f t="shared" ca="1" si="101"/>
        <v>What's</v>
      </c>
      <c r="P102" s="9" t="str">
        <f t="shared" ca="1" si="101"/>
        <v>exam?</v>
      </c>
      <c r="Q102" s="9" t="str">
        <f t="shared" ca="1" si="101"/>
        <v>the</v>
      </c>
      <c r="R102" s="9" t="str">
        <f t="shared" ca="1" si="101"/>
        <v>the</v>
      </c>
      <c r="S102" s="9" t="str">
        <f t="shared" ca="1" si="101"/>
        <v>What's</v>
      </c>
      <c r="T102" s="9" t="str">
        <f t="shared" ca="1" si="101"/>
        <v>the</v>
      </c>
      <c r="U102" s="9" t="str">
        <f t="shared" ca="1" si="101"/>
        <v>What's</v>
      </c>
      <c r="V102" s="9" t="str">
        <f t="shared" ca="1" si="101"/>
        <v>exam?</v>
      </c>
      <c r="W102" s="9" t="str">
        <f t="shared" ca="1" si="101"/>
        <v>What's</v>
      </c>
      <c r="X102" s="9" t="str">
        <f t="shared" ca="1" si="101"/>
        <v>the</v>
      </c>
      <c r="Y102" s="9" t="str">
        <f t="shared" ca="1" si="101"/>
        <v>exam?</v>
      </c>
      <c r="Z102" s="9" t="str">
        <f t="shared" ca="1" si="101"/>
        <v>exam?</v>
      </c>
      <c r="AA102" s="9" t="str">
        <f t="shared" ca="1" si="101"/>
        <v>exam?</v>
      </c>
      <c r="AB102" s="9" t="str">
        <f t="shared" ca="1" si="101"/>
        <v>exam?</v>
      </c>
      <c r="AC102" s="9" t="str">
        <f t="shared" ca="1" si="101"/>
        <v>the</v>
      </c>
      <c r="AD102" s="9" t="str">
        <f t="shared" ca="1" si="101"/>
        <v>on</v>
      </c>
      <c r="AE102" s="9" t="str">
        <f t="shared" ca="1" si="101"/>
        <v>exam?</v>
      </c>
      <c r="AF102" s="9" t="str">
        <f t="shared" ca="1" si="101"/>
        <v>the</v>
      </c>
      <c r="AG102" s="9" t="str">
        <f t="shared" ca="1" si="101"/>
        <v>exam?</v>
      </c>
      <c r="AH102" s="9" t="str">
        <f t="shared" ca="1" si="101"/>
        <v>What's</v>
      </c>
      <c r="AI102" s="9" t="str">
        <f t="shared" ca="1" si="101"/>
        <v>on</v>
      </c>
      <c r="AJ102" s="9" t="str">
        <f t="shared" ca="1" si="101"/>
        <v>on</v>
      </c>
      <c r="AK102" s="9"/>
      <c r="AL102" s="9"/>
    </row>
    <row r="103" spans="1:38" ht="18.75" customHeight="1" x14ac:dyDescent="0.25">
      <c r="A103" s="9" t="str">
        <f t="shared" ref="A103:AJ103" ca="1" si="102">VLOOKUP(RANDBETWEEN(1,4),$AK$1:$AL$4,2,0)</f>
        <v>What's</v>
      </c>
      <c r="B103" s="9" t="str">
        <f t="shared" ca="1" si="102"/>
        <v>exam?</v>
      </c>
      <c r="C103" s="9" t="str">
        <f t="shared" ca="1" si="102"/>
        <v>on</v>
      </c>
      <c r="D103" s="9" t="str">
        <f t="shared" ca="1" si="102"/>
        <v>What's</v>
      </c>
      <c r="E103" s="9" t="str">
        <f t="shared" ca="1" si="102"/>
        <v>on</v>
      </c>
      <c r="F103" s="9" t="str">
        <f t="shared" ca="1" si="102"/>
        <v>the</v>
      </c>
      <c r="G103" s="9" t="str">
        <f t="shared" ca="1" si="102"/>
        <v>on</v>
      </c>
      <c r="H103" s="9" t="str">
        <f t="shared" ca="1" si="102"/>
        <v>exam?</v>
      </c>
      <c r="I103" s="9" t="str">
        <f t="shared" ca="1" si="102"/>
        <v>the</v>
      </c>
      <c r="J103" s="9" t="str">
        <f t="shared" ca="1" si="102"/>
        <v>What's</v>
      </c>
      <c r="K103" s="9" t="str">
        <f t="shared" ca="1" si="102"/>
        <v>on</v>
      </c>
      <c r="L103" s="9" t="str">
        <f t="shared" ca="1" si="102"/>
        <v>the</v>
      </c>
      <c r="M103" s="9" t="str">
        <f t="shared" ca="1" si="102"/>
        <v>What's</v>
      </c>
      <c r="N103" s="9" t="str">
        <f t="shared" ca="1" si="102"/>
        <v>exam?</v>
      </c>
      <c r="O103" s="9" t="str">
        <f t="shared" ca="1" si="102"/>
        <v>What's</v>
      </c>
      <c r="P103" s="9" t="str">
        <f t="shared" ca="1" si="102"/>
        <v>exam?</v>
      </c>
      <c r="Q103" s="9" t="str">
        <f t="shared" ca="1" si="102"/>
        <v>on</v>
      </c>
      <c r="R103" s="9" t="str">
        <f t="shared" ca="1" si="102"/>
        <v>the</v>
      </c>
      <c r="S103" s="9" t="str">
        <f t="shared" ca="1" si="102"/>
        <v>the</v>
      </c>
      <c r="T103" s="9" t="str">
        <f t="shared" ca="1" si="102"/>
        <v>exam?</v>
      </c>
      <c r="U103" s="9" t="str">
        <f t="shared" ca="1" si="102"/>
        <v>on</v>
      </c>
      <c r="V103" s="9" t="str">
        <f t="shared" ca="1" si="102"/>
        <v>the</v>
      </c>
      <c r="W103" s="9" t="str">
        <f t="shared" ca="1" si="102"/>
        <v>on</v>
      </c>
      <c r="X103" s="9" t="str">
        <f t="shared" ca="1" si="102"/>
        <v>on</v>
      </c>
      <c r="Y103" s="9" t="str">
        <f t="shared" ca="1" si="102"/>
        <v>the</v>
      </c>
      <c r="Z103" s="9" t="str">
        <f t="shared" ca="1" si="102"/>
        <v>on</v>
      </c>
      <c r="AA103" s="9" t="str">
        <f t="shared" ca="1" si="102"/>
        <v>the</v>
      </c>
      <c r="AB103" s="9" t="str">
        <f t="shared" ca="1" si="102"/>
        <v>on</v>
      </c>
      <c r="AC103" s="9" t="str">
        <f t="shared" ca="1" si="102"/>
        <v>What's</v>
      </c>
      <c r="AD103" s="9" t="str">
        <f t="shared" ca="1" si="102"/>
        <v>on</v>
      </c>
      <c r="AE103" s="9" t="str">
        <f t="shared" ca="1" si="102"/>
        <v>the</v>
      </c>
      <c r="AF103" s="9" t="str">
        <f t="shared" ca="1" si="102"/>
        <v>on</v>
      </c>
      <c r="AG103" s="9" t="str">
        <f t="shared" ca="1" si="102"/>
        <v>What's</v>
      </c>
      <c r="AH103" s="9" t="str">
        <f t="shared" ca="1" si="102"/>
        <v>What's</v>
      </c>
      <c r="AI103" s="9" t="str">
        <f t="shared" ca="1" si="102"/>
        <v>What's</v>
      </c>
      <c r="AJ103" s="9" t="str">
        <f t="shared" ca="1" si="102"/>
        <v>What's</v>
      </c>
      <c r="AK103" s="9"/>
      <c r="AL103" s="9"/>
    </row>
    <row r="104" spans="1:38" ht="18.75" customHeight="1" x14ac:dyDescent="0.25">
      <c r="A104" s="9" t="str">
        <f t="shared" ref="A104:AJ104" ca="1" si="103">VLOOKUP(RANDBETWEEN(1,4),$AK$1:$AL$4,2,0)</f>
        <v>What's</v>
      </c>
      <c r="B104" s="9" t="str">
        <f t="shared" ca="1" si="103"/>
        <v>exam?</v>
      </c>
      <c r="C104" s="9" t="str">
        <f t="shared" ca="1" si="103"/>
        <v>on</v>
      </c>
      <c r="D104" s="9" t="str">
        <f t="shared" ca="1" si="103"/>
        <v>What's</v>
      </c>
      <c r="E104" s="9" t="str">
        <f t="shared" ca="1" si="103"/>
        <v>exam?</v>
      </c>
      <c r="F104" s="9" t="str">
        <f t="shared" ca="1" si="103"/>
        <v>on</v>
      </c>
      <c r="G104" s="9" t="str">
        <f t="shared" ca="1" si="103"/>
        <v>exam?</v>
      </c>
      <c r="H104" s="9" t="str">
        <f t="shared" ca="1" si="103"/>
        <v>on</v>
      </c>
      <c r="I104" s="9" t="str">
        <f t="shared" ca="1" si="103"/>
        <v>the</v>
      </c>
      <c r="J104" s="9" t="str">
        <f t="shared" ca="1" si="103"/>
        <v>the</v>
      </c>
      <c r="K104" s="9" t="str">
        <f t="shared" ca="1" si="103"/>
        <v>What's</v>
      </c>
      <c r="L104" s="9" t="str">
        <f t="shared" ca="1" si="103"/>
        <v>the</v>
      </c>
      <c r="M104" s="9" t="str">
        <f t="shared" ca="1" si="103"/>
        <v>the</v>
      </c>
      <c r="N104" s="9" t="str">
        <f t="shared" ca="1" si="103"/>
        <v>the</v>
      </c>
      <c r="O104" s="9" t="str">
        <f t="shared" ca="1" si="103"/>
        <v>exam?</v>
      </c>
      <c r="P104" s="9" t="str">
        <f t="shared" ca="1" si="103"/>
        <v>on</v>
      </c>
      <c r="Q104" s="9" t="str">
        <f t="shared" ca="1" si="103"/>
        <v>What's</v>
      </c>
      <c r="R104" s="9" t="str">
        <f t="shared" ca="1" si="103"/>
        <v>on</v>
      </c>
      <c r="S104" s="9" t="str">
        <f t="shared" ca="1" si="103"/>
        <v>the</v>
      </c>
      <c r="T104" s="9" t="str">
        <f t="shared" ca="1" si="103"/>
        <v>exam?</v>
      </c>
      <c r="U104" s="9" t="str">
        <f t="shared" ca="1" si="103"/>
        <v>What's</v>
      </c>
      <c r="V104" s="9" t="str">
        <f t="shared" ca="1" si="103"/>
        <v>What's</v>
      </c>
      <c r="W104" s="9" t="str">
        <f t="shared" ca="1" si="103"/>
        <v>on</v>
      </c>
      <c r="X104" s="9" t="str">
        <f t="shared" ca="1" si="103"/>
        <v>exam?</v>
      </c>
      <c r="Y104" s="9" t="str">
        <f t="shared" ca="1" si="103"/>
        <v>the</v>
      </c>
      <c r="Z104" s="9" t="str">
        <f t="shared" ca="1" si="103"/>
        <v>What's</v>
      </c>
      <c r="AA104" s="9" t="str">
        <f t="shared" ca="1" si="103"/>
        <v>What's</v>
      </c>
      <c r="AB104" s="9" t="str">
        <f t="shared" ca="1" si="103"/>
        <v>What's</v>
      </c>
      <c r="AC104" s="9" t="str">
        <f t="shared" ca="1" si="103"/>
        <v>exam?</v>
      </c>
      <c r="AD104" s="9" t="str">
        <f t="shared" ca="1" si="103"/>
        <v>What's</v>
      </c>
      <c r="AE104" s="9" t="str">
        <f t="shared" ca="1" si="103"/>
        <v>exam?</v>
      </c>
      <c r="AF104" s="9" t="str">
        <f t="shared" ca="1" si="103"/>
        <v>exam?</v>
      </c>
      <c r="AG104" s="9" t="str">
        <f t="shared" ca="1" si="103"/>
        <v>exam?</v>
      </c>
      <c r="AH104" s="9" t="str">
        <f t="shared" ca="1" si="103"/>
        <v>What's</v>
      </c>
      <c r="AI104" s="9" t="str">
        <f t="shared" ca="1" si="103"/>
        <v>exam?</v>
      </c>
      <c r="AJ104" s="9" t="str">
        <f t="shared" ca="1" si="103"/>
        <v>What's</v>
      </c>
      <c r="AK104" s="9"/>
      <c r="AL104" s="9"/>
    </row>
    <row r="105" spans="1:38" ht="18.75" customHeight="1" x14ac:dyDescent="0.25">
      <c r="A105" s="9" t="str">
        <f t="shared" ref="A105:AJ105" ca="1" si="104">VLOOKUP(RANDBETWEEN(1,4),$AK$1:$AL$4,2,0)</f>
        <v>on</v>
      </c>
      <c r="B105" s="9" t="str">
        <f t="shared" ca="1" si="104"/>
        <v>exam?</v>
      </c>
      <c r="C105" s="9" t="str">
        <f t="shared" ca="1" si="104"/>
        <v>What's</v>
      </c>
      <c r="D105" s="9" t="str">
        <f t="shared" ca="1" si="104"/>
        <v>the</v>
      </c>
      <c r="E105" s="9" t="str">
        <f t="shared" ca="1" si="104"/>
        <v>exam?</v>
      </c>
      <c r="F105" s="9" t="str">
        <f t="shared" ca="1" si="104"/>
        <v>What's</v>
      </c>
      <c r="G105" s="9" t="str">
        <f t="shared" ca="1" si="104"/>
        <v>exam?</v>
      </c>
      <c r="H105" s="9" t="str">
        <f t="shared" ca="1" si="104"/>
        <v>What's</v>
      </c>
      <c r="I105" s="9" t="str">
        <f t="shared" ca="1" si="104"/>
        <v>exam?</v>
      </c>
      <c r="J105" s="9" t="str">
        <f t="shared" ca="1" si="104"/>
        <v>What's</v>
      </c>
      <c r="K105" s="9" t="str">
        <f t="shared" ca="1" si="104"/>
        <v>on</v>
      </c>
      <c r="L105" s="9" t="str">
        <f t="shared" ca="1" si="104"/>
        <v>the</v>
      </c>
      <c r="M105" s="9" t="str">
        <f t="shared" ca="1" si="104"/>
        <v>What's</v>
      </c>
      <c r="N105" s="9" t="str">
        <f t="shared" ca="1" si="104"/>
        <v>on</v>
      </c>
      <c r="O105" s="9" t="str">
        <f t="shared" ca="1" si="104"/>
        <v>exam?</v>
      </c>
      <c r="P105" s="9" t="str">
        <f t="shared" ca="1" si="104"/>
        <v>exam?</v>
      </c>
      <c r="Q105" s="9" t="str">
        <f t="shared" ca="1" si="104"/>
        <v>the</v>
      </c>
      <c r="R105" s="9" t="str">
        <f t="shared" ca="1" si="104"/>
        <v>the</v>
      </c>
      <c r="S105" s="9" t="str">
        <f t="shared" ca="1" si="104"/>
        <v>exam?</v>
      </c>
      <c r="T105" s="9" t="str">
        <f t="shared" ca="1" si="104"/>
        <v>the</v>
      </c>
      <c r="U105" s="9" t="str">
        <f t="shared" ca="1" si="104"/>
        <v>What's</v>
      </c>
      <c r="V105" s="9" t="str">
        <f t="shared" ca="1" si="104"/>
        <v>the</v>
      </c>
      <c r="W105" s="9" t="str">
        <f t="shared" ca="1" si="104"/>
        <v>the</v>
      </c>
      <c r="X105" s="9" t="str">
        <f t="shared" ca="1" si="104"/>
        <v>exam?</v>
      </c>
      <c r="Y105" s="9" t="str">
        <f t="shared" ca="1" si="104"/>
        <v>the</v>
      </c>
      <c r="Z105" s="9" t="str">
        <f t="shared" ca="1" si="104"/>
        <v>the</v>
      </c>
      <c r="AA105" s="9" t="str">
        <f t="shared" ca="1" si="104"/>
        <v>the</v>
      </c>
      <c r="AB105" s="9" t="str">
        <f t="shared" ca="1" si="104"/>
        <v>the</v>
      </c>
      <c r="AC105" s="9" t="str">
        <f t="shared" ca="1" si="104"/>
        <v>What's</v>
      </c>
      <c r="AD105" s="9" t="str">
        <f t="shared" ca="1" si="104"/>
        <v>on</v>
      </c>
      <c r="AE105" s="9" t="str">
        <f t="shared" ca="1" si="104"/>
        <v>exam?</v>
      </c>
      <c r="AF105" s="9" t="str">
        <f t="shared" ca="1" si="104"/>
        <v>What's</v>
      </c>
      <c r="AG105" s="9" t="str">
        <f t="shared" ca="1" si="104"/>
        <v>exam?</v>
      </c>
      <c r="AH105" s="9" t="str">
        <f t="shared" ca="1" si="104"/>
        <v>the</v>
      </c>
      <c r="AI105" s="9" t="str">
        <f t="shared" ca="1" si="104"/>
        <v>exam?</v>
      </c>
      <c r="AJ105" s="9" t="str">
        <f t="shared" ca="1" si="104"/>
        <v>the</v>
      </c>
      <c r="AK105" s="9"/>
      <c r="AL105" s="9"/>
    </row>
    <row r="106" spans="1:38" ht="18.75" customHeight="1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</row>
    <row r="107" spans="1:38" ht="18.75" customHeight="1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</row>
    <row r="108" spans="1:38" ht="18.75" customHeight="1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</row>
    <row r="109" spans="1:38" ht="18.75" customHeight="1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</row>
    <row r="110" spans="1:38" ht="18.75" customHeight="1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</row>
    <row r="111" spans="1:38" ht="18.75" customHeight="1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</row>
    <row r="112" spans="1:38" ht="18.75" customHeight="1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</row>
    <row r="113" spans="1:38" ht="18.75" customHeight="1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</row>
    <row r="114" spans="1:38" ht="18.75" customHeight="1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</row>
    <row r="115" spans="1:38" ht="18.75" customHeight="1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</row>
    <row r="116" spans="1:38" ht="18.75" customHeight="1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</row>
    <row r="117" spans="1:38" ht="18.75" customHeight="1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</row>
    <row r="118" spans="1:38" ht="18.75" customHeight="1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</row>
    <row r="119" spans="1:38" ht="18.75" customHeight="1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</row>
    <row r="120" spans="1:38" ht="18.75" customHeight="1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</row>
    <row r="121" spans="1:38" ht="18.75" customHeight="1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</row>
    <row r="122" spans="1:38" ht="18.75" customHeight="1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</row>
    <row r="123" spans="1:38" ht="18.75" customHeight="1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</row>
    <row r="124" spans="1:38" ht="18.75" customHeight="1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</row>
    <row r="125" spans="1:38" ht="18.75" customHeight="1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</row>
    <row r="126" spans="1:38" ht="18.75" customHeight="1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</row>
    <row r="127" spans="1:38" ht="18.75" customHeight="1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</row>
    <row r="128" spans="1:38" ht="18.75" customHeight="1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</row>
    <row r="129" spans="1:38" ht="18.75" customHeight="1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</row>
    <row r="130" spans="1:38" ht="18.75" customHeight="1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</row>
    <row r="131" spans="1:38" ht="18.75" customHeight="1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</row>
    <row r="132" spans="1:38" ht="18.75" customHeight="1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</row>
    <row r="133" spans="1:38" ht="18.75" customHeight="1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</row>
    <row r="134" spans="1:38" ht="18.75" customHeight="1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</row>
    <row r="135" spans="1:38" ht="18.75" customHeight="1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</row>
    <row r="136" spans="1:38" ht="18.75" customHeight="1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</row>
    <row r="137" spans="1:38" ht="18.75" customHeight="1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</row>
    <row r="138" spans="1:38" ht="18.75" customHeight="1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</row>
    <row r="139" spans="1:38" ht="18.75" customHeight="1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</row>
    <row r="140" spans="1:38" ht="18.75" customHeight="1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</row>
    <row r="141" spans="1:38" ht="18.75" customHeight="1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</row>
    <row r="142" spans="1:38" ht="18.75" customHeight="1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</row>
    <row r="143" spans="1:38" ht="18.75" customHeight="1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</row>
    <row r="144" spans="1:38" ht="18.75" customHeight="1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</row>
    <row r="145" spans="1:38" ht="18.75" customHeight="1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</row>
    <row r="146" spans="1:38" ht="18.75" customHeight="1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</row>
    <row r="147" spans="1:38" ht="18.75" customHeight="1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</row>
    <row r="148" spans="1:38" ht="18.75" customHeight="1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</row>
    <row r="149" spans="1:38" ht="18.75" customHeight="1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</row>
    <row r="150" spans="1:38" ht="18.75" customHeight="1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</row>
    <row r="151" spans="1:38" ht="18.75" customHeight="1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</row>
    <row r="152" spans="1:38" ht="18.75" customHeight="1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</row>
    <row r="153" spans="1:38" ht="18.75" customHeight="1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</row>
    <row r="154" spans="1:38" ht="18.75" customHeight="1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</row>
    <row r="155" spans="1:38" ht="18.75" customHeight="1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</row>
    <row r="156" spans="1:38" ht="18.75" customHeight="1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</row>
    <row r="157" spans="1:38" ht="18.75" customHeight="1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</row>
    <row r="158" spans="1:38" ht="18.75" customHeight="1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</row>
    <row r="159" spans="1:38" ht="18.75" customHeight="1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</row>
    <row r="160" spans="1:38" ht="18.75" customHeight="1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</row>
    <row r="161" spans="1:38" ht="18.75" customHeight="1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</row>
    <row r="162" spans="1:38" ht="18.75" customHeight="1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</row>
    <row r="163" spans="1:38" ht="18.75" customHeight="1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</row>
    <row r="164" spans="1:38" ht="18.75" customHeight="1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</row>
    <row r="165" spans="1:38" ht="18.75" customHeight="1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</row>
    <row r="166" spans="1:38" ht="18.75" customHeight="1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</row>
    <row r="167" spans="1:38" ht="18.75" customHeight="1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</row>
    <row r="168" spans="1:38" ht="18.75" customHeight="1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</row>
    <row r="169" spans="1:38" ht="18.75" customHeight="1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</row>
    <row r="170" spans="1:38" ht="18.75" customHeight="1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</row>
    <row r="171" spans="1:38" ht="18.75" customHeight="1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</row>
    <row r="172" spans="1:38" ht="18.75" customHeight="1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</row>
    <row r="173" spans="1:38" ht="18.75" customHeight="1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</row>
    <row r="174" spans="1:38" ht="18.75" customHeight="1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</row>
    <row r="175" spans="1:38" ht="18.75" customHeight="1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</row>
    <row r="176" spans="1:38" ht="18.75" customHeight="1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</row>
    <row r="177" spans="1:38" ht="18.75" customHeight="1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</row>
    <row r="178" spans="1:38" ht="18.75" customHeight="1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</row>
    <row r="179" spans="1:38" ht="18.75" customHeight="1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</row>
    <row r="180" spans="1:38" ht="18.75" customHeight="1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</row>
    <row r="181" spans="1:38" ht="18.75" customHeight="1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</row>
    <row r="182" spans="1:38" ht="18.75" customHeight="1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</row>
    <row r="183" spans="1:38" ht="18.75" customHeight="1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</row>
    <row r="184" spans="1:38" ht="18.75" customHeight="1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</row>
    <row r="185" spans="1:38" ht="18.75" customHeight="1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</row>
    <row r="186" spans="1:38" ht="18.75" customHeight="1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</row>
    <row r="187" spans="1:38" ht="18.75" customHeight="1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</row>
    <row r="188" spans="1:38" ht="18.75" customHeight="1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</row>
    <row r="189" spans="1:38" ht="18.75" customHeight="1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</row>
    <row r="190" spans="1:38" ht="18.75" customHeight="1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</row>
    <row r="191" spans="1:38" ht="18.75" customHeight="1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</row>
    <row r="192" spans="1:38" ht="18.75" customHeight="1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</row>
    <row r="193" spans="1:38" ht="18.75" customHeight="1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</row>
    <row r="194" spans="1:38" ht="18.75" customHeight="1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</row>
    <row r="195" spans="1:38" ht="18.75" customHeight="1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</row>
    <row r="196" spans="1:38" ht="18.75" customHeight="1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</row>
    <row r="197" spans="1:38" ht="18.75" customHeight="1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</row>
    <row r="198" spans="1:38" ht="18.75" customHeight="1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</row>
    <row r="199" spans="1:38" ht="18.75" customHeight="1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</row>
    <row r="200" spans="1:38" ht="18.75" customHeight="1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</row>
    <row r="201" spans="1:38" ht="18.75" customHeight="1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</row>
    <row r="202" spans="1:38" ht="18.75" customHeight="1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</row>
    <row r="203" spans="1:38" ht="18.75" customHeight="1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</row>
    <row r="204" spans="1:38" ht="18.75" customHeight="1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</row>
    <row r="205" spans="1:38" ht="18.75" customHeight="1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</row>
    <row r="206" spans="1:38" ht="18.75" customHeight="1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</row>
    <row r="207" spans="1:38" ht="18.75" customHeight="1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</row>
    <row r="208" spans="1:38" ht="18.75" customHeight="1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</row>
    <row r="209" spans="1:38" ht="18.75" customHeight="1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</row>
    <row r="210" spans="1:38" ht="18.75" customHeight="1" x14ac:dyDescent="0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</row>
    <row r="211" spans="1:38" ht="18.75" customHeight="1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</row>
    <row r="212" spans="1:38" ht="18.75" customHeight="1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</row>
    <row r="213" spans="1:38" ht="18.75" customHeight="1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</row>
    <row r="214" spans="1:38" ht="18.75" customHeight="1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</row>
    <row r="215" spans="1:38" ht="18.75" customHeight="1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</row>
    <row r="216" spans="1:38" ht="18.75" customHeight="1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</row>
    <row r="217" spans="1:38" ht="18.75" customHeight="1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</row>
    <row r="218" spans="1:38" ht="18.75" customHeight="1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</row>
    <row r="219" spans="1:38" ht="18.75" customHeight="1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</row>
    <row r="220" spans="1:38" ht="18.75" customHeight="1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</row>
    <row r="221" spans="1:38" ht="18.75" customHeight="1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</row>
    <row r="222" spans="1:38" ht="18.75" customHeight="1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</row>
    <row r="223" spans="1:38" ht="18.75" customHeight="1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</row>
    <row r="224" spans="1:38" ht="18.75" customHeight="1" x14ac:dyDescent="0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</row>
    <row r="225" spans="1:38" ht="18.75" customHeight="1" x14ac:dyDescent="0.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</row>
    <row r="226" spans="1:38" ht="18.75" customHeight="1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</row>
    <row r="227" spans="1:38" ht="18.75" customHeight="1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</row>
    <row r="228" spans="1:38" ht="18.75" customHeight="1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</row>
    <row r="229" spans="1:38" ht="18.75" customHeight="1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</row>
    <row r="230" spans="1:38" ht="18.75" customHeight="1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</row>
    <row r="231" spans="1:38" ht="18.75" customHeight="1" x14ac:dyDescent="0.2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</row>
    <row r="232" spans="1:38" ht="18.75" customHeight="1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</row>
    <row r="233" spans="1:38" ht="18.75" customHeight="1" x14ac:dyDescent="0.2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</row>
    <row r="234" spans="1:38" ht="18.75" customHeight="1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</row>
    <row r="235" spans="1:38" ht="18.75" customHeight="1" x14ac:dyDescent="0.2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</row>
    <row r="236" spans="1:38" ht="18.75" customHeight="1" x14ac:dyDescent="0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</row>
    <row r="237" spans="1:38" ht="18.75" customHeight="1" x14ac:dyDescent="0.2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</row>
    <row r="238" spans="1:38" ht="18.75" customHeight="1" x14ac:dyDescent="0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</row>
    <row r="239" spans="1:38" ht="18.75" customHeight="1" x14ac:dyDescent="0.2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</row>
    <row r="240" spans="1:38" ht="18.75" customHeight="1" x14ac:dyDescent="0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</row>
    <row r="241" spans="1:38" ht="18.75" customHeight="1" x14ac:dyDescent="0.2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</row>
    <row r="242" spans="1:38" ht="18.75" customHeight="1" x14ac:dyDescent="0.2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</row>
    <row r="243" spans="1:38" ht="18.75" customHeight="1" x14ac:dyDescent="0.2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</row>
    <row r="244" spans="1:38" ht="18.75" customHeight="1" x14ac:dyDescent="0.2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</row>
    <row r="245" spans="1:38" ht="18.75" customHeight="1" x14ac:dyDescent="0.2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</row>
    <row r="246" spans="1:38" ht="18.75" customHeight="1" x14ac:dyDescent="0.2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</row>
    <row r="247" spans="1:38" ht="18.75" customHeight="1" x14ac:dyDescent="0.2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</row>
    <row r="248" spans="1:38" ht="18.75" customHeight="1" x14ac:dyDescent="0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</row>
    <row r="249" spans="1:38" ht="18.75" customHeight="1" x14ac:dyDescent="0.2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</row>
    <row r="250" spans="1:38" ht="18.75" customHeight="1" x14ac:dyDescent="0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</row>
    <row r="251" spans="1:38" ht="18.75" customHeight="1" x14ac:dyDescent="0.2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</row>
    <row r="252" spans="1:38" ht="18.75" customHeight="1" x14ac:dyDescent="0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</row>
    <row r="253" spans="1:38" ht="18.75" customHeight="1" x14ac:dyDescent="0.2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</row>
    <row r="254" spans="1:38" ht="18.75" customHeight="1" x14ac:dyDescent="0.2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</row>
    <row r="255" spans="1:38" ht="18.75" customHeight="1" x14ac:dyDescent="0.2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</row>
    <row r="256" spans="1:38" ht="18.75" customHeight="1" x14ac:dyDescent="0.2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</row>
    <row r="257" spans="1:38" ht="18.75" customHeight="1" x14ac:dyDescent="0.2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</row>
    <row r="258" spans="1:38" ht="18.75" customHeight="1" x14ac:dyDescent="0.2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</row>
    <row r="259" spans="1:38" ht="18.75" customHeight="1" x14ac:dyDescent="0.2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</row>
    <row r="260" spans="1:38" ht="18.75" customHeight="1" x14ac:dyDescent="0.2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</row>
    <row r="261" spans="1:38" ht="18.75" customHeight="1" x14ac:dyDescent="0.2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</row>
    <row r="262" spans="1:38" ht="18.75" customHeight="1" x14ac:dyDescent="0.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</row>
    <row r="263" spans="1:38" ht="18.75" customHeight="1" x14ac:dyDescent="0.2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</row>
    <row r="264" spans="1:38" ht="18.75" customHeight="1" x14ac:dyDescent="0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</row>
    <row r="265" spans="1:38" ht="18.75" customHeight="1" x14ac:dyDescent="0.2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</row>
    <row r="266" spans="1:38" ht="18.75" customHeight="1" x14ac:dyDescent="0.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</row>
    <row r="267" spans="1:38" ht="18.75" customHeight="1" x14ac:dyDescent="0.2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</row>
    <row r="268" spans="1:38" ht="18.75" customHeight="1" x14ac:dyDescent="0.2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</row>
    <row r="269" spans="1:38" ht="18.75" customHeight="1" x14ac:dyDescent="0.2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</row>
    <row r="270" spans="1:38" ht="18.75" customHeight="1" x14ac:dyDescent="0.2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</row>
    <row r="271" spans="1:38" ht="18.75" customHeight="1" x14ac:dyDescent="0.2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</row>
    <row r="272" spans="1:38" ht="18.75" customHeight="1" x14ac:dyDescent="0.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</row>
    <row r="273" spans="1:38" ht="18.75" customHeight="1" x14ac:dyDescent="0.2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</row>
    <row r="274" spans="1:38" ht="18.75" customHeight="1" x14ac:dyDescent="0.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</row>
    <row r="275" spans="1:38" ht="18.75" customHeight="1" x14ac:dyDescent="0.2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</row>
    <row r="276" spans="1:38" ht="18.75" customHeight="1" x14ac:dyDescent="0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</row>
    <row r="277" spans="1:38" ht="18.75" customHeight="1" x14ac:dyDescent="0.2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</row>
    <row r="278" spans="1:38" ht="18.75" customHeight="1" x14ac:dyDescent="0.2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</row>
    <row r="279" spans="1:38" ht="18.75" customHeight="1" x14ac:dyDescent="0.2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</row>
    <row r="280" spans="1:38" ht="18.75" customHeight="1" x14ac:dyDescent="0.2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</row>
    <row r="281" spans="1:38" ht="18.75" customHeight="1" x14ac:dyDescent="0.2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</row>
    <row r="282" spans="1:38" ht="18.75" customHeight="1" x14ac:dyDescent="0.2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</row>
    <row r="283" spans="1:38" ht="18.75" customHeight="1" x14ac:dyDescent="0.2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</row>
    <row r="284" spans="1:38" ht="18.75" customHeight="1" x14ac:dyDescent="0.2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</row>
    <row r="285" spans="1:38" ht="18.75" customHeight="1" x14ac:dyDescent="0.2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</row>
    <row r="286" spans="1:38" ht="18.75" customHeight="1" x14ac:dyDescent="0.2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</row>
    <row r="287" spans="1:38" ht="18.75" customHeight="1" x14ac:dyDescent="0.2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</row>
    <row r="288" spans="1:38" ht="18.75" customHeight="1" x14ac:dyDescent="0.2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</row>
    <row r="289" spans="1:38" ht="18.75" customHeight="1" x14ac:dyDescent="0.2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</row>
    <row r="290" spans="1:38" ht="18.75" customHeight="1" x14ac:dyDescent="0.2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</row>
    <row r="291" spans="1:38" ht="18.75" customHeight="1" x14ac:dyDescent="0.2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</row>
    <row r="292" spans="1:38" ht="18.75" customHeight="1" x14ac:dyDescent="0.2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</row>
    <row r="293" spans="1:38" ht="18.75" customHeight="1" x14ac:dyDescent="0.2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</row>
    <row r="294" spans="1:38" ht="18.75" customHeight="1" x14ac:dyDescent="0.2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</row>
    <row r="295" spans="1:38" ht="18.75" customHeight="1" x14ac:dyDescent="0.2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</row>
    <row r="296" spans="1:38" ht="18.75" customHeight="1" x14ac:dyDescent="0.2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</row>
    <row r="297" spans="1:38" ht="18.75" customHeight="1" x14ac:dyDescent="0.2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</row>
    <row r="298" spans="1:38" ht="18.75" customHeight="1" x14ac:dyDescent="0.2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</row>
    <row r="299" spans="1:38" ht="18.75" customHeight="1" x14ac:dyDescent="0.2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</row>
    <row r="300" spans="1:38" ht="18.75" customHeight="1" x14ac:dyDescent="0.2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</row>
    <row r="301" spans="1:38" ht="18.75" customHeight="1" x14ac:dyDescent="0.2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</row>
    <row r="302" spans="1:38" ht="18.75" customHeight="1" x14ac:dyDescent="0.2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</row>
    <row r="303" spans="1:38" ht="18.75" customHeight="1" x14ac:dyDescent="0.2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</row>
    <row r="304" spans="1:38" ht="18.75" customHeight="1" x14ac:dyDescent="0.2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</row>
    <row r="305" spans="1:38" ht="18.75" customHeight="1" x14ac:dyDescent="0.2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</row>
    <row r="306" spans="1:38" ht="18.75" customHeight="1" x14ac:dyDescent="0.2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</row>
    <row r="307" spans="1:38" ht="18.75" customHeight="1" x14ac:dyDescent="0.2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</row>
    <row r="308" spans="1:38" ht="18.75" customHeight="1" x14ac:dyDescent="0.2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</row>
    <row r="309" spans="1:38" ht="18.75" customHeight="1" x14ac:dyDescent="0.2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</row>
    <row r="310" spans="1:38" ht="18.75" customHeight="1" x14ac:dyDescent="0.2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</row>
    <row r="311" spans="1:38" ht="18.75" customHeight="1" x14ac:dyDescent="0.2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</row>
    <row r="312" spans="1:38" ht="18.75" customHeight="1" x14ac:dyDescent="0.2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</row>
    <row r="313" spans="1:38" ht="18.75" customHeight="1" x14ac:dyDescent="0.2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</row>
    <row r="314" spans="1:38" ht="18.75" customHeight="1" x14ac:dyDescent="0.2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</row>
    <row r="315" spans="1:38" ht="18.75" customHeight="1" x14ac:dyDescent="0.2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</row>
    <row r="316" spans="1:38" ht="18.75" customHeight="1" x14ac:dyDescent="0.2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</row>
    <row r="317" spans="1:38" ht="18.75" customHeight="1" x14ac:dyDescent="0.2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</row>
    <row r="318" spans="1:38" ht="18.75" customHeight="1" x14ac:dyDescent="0.2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</row>
    <row r="319" spans="1:38" ht="18.75" customHeight="1" x14ac:dyDescent="0.2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</row>
    <row r="320" spans="1:38" ht="18.75" customHeight="1" x14ac:dyDescent="0.2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</row>
    <row r="321" spans="1:38" ht="18.75" customHeight="1" x14ac:dyDescent="0.2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</row>
    <row r="322" spans="1:38" ht="18.75" customHeight="1" x14ac:dyDescent="0.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</row>
    <row r="323" spans="1:38" ht="18.75" customHeight="1" x14ac:dyDescent="0.2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</row>
    <row r="324" spans="1:38" ht="18.75" customHeight="1" x14ac:dyDescent="0.2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</row>
    <row r="325" spans="1:38" ht="18.75" customHeight="1" x14ac:dyDescent="0.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</row>
    <row r="326" spans="1:38" ht="18.75" customHeight="1" x14ac:dyDescent="0.2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</row>
    <row r="327" spans="1:38" ht="18.75" customHeight="1" x14ac:dyDescent="0.2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</row>
    <row r="328" spans="1:38" ht="18.75" customHeight="1" x14ac:dyDescent="0.2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</row>
    <row r="329" spans="1:38" ht="18.75" customHeight="1" x14ac:dyDescent="0.2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</row>
    <row r="330" spans="1:38" ht="18.75" customHeight="1" x14ac:dyDescent="0.2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</row>
    <row r="331" spans="1:38" ht="18.75" customHeight="1" x14ac:dyDescent="0.2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</row>
    <row r="332" spans="1:38" ht="18.75" customHeight="1" x14ac:dyDescent="0.2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</row>
    <row r="333" spans="1:38" ht="18.75" customHeight="1" x14ac:dyDescent="0.2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</row>
    <row r="334" spans="1:38" ht="18.75" customHeight="1" x14ac:dyDescent="0.2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</row>
    <row r="335" spans="1:38" ht="18.75" customHeight="1" x14ac:dyDescent="0.2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</row>
    <row r="336" spans="1:38" ht="18.75" customHeight="1" x14ac:dyDescent="0.2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</row>
    <row r="337" spans="1:38" ht="18.75" customHeight="1" x14ac:dyDescent="0.2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</row>
    <row r="338" spans="1:38" ht="18.75" customHeight="1" x14ac:dyDescent="0.2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</row>
    <row r="339" spans="1:38" ht="18.75" customHeight="1" x14ac:dyDescent="0.2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</row>
    <row r="340" spans="1:38" ht="18.75" customHeight="1" x14ac:dyDescent="0.2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</row>
    <row r="341" spans="1:38" ht="18.75" customHeight="1" x14ac:dyDescent="0.2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</row>
    <row r="342" spans="1:38" ht="18.75" customHeight="1" x14ac:dyDescent="0.2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</row>
    <row r="343" spans="1:38" ht="18.75" customHeight="1" x14ac:dyDescent="0.2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</row>
    <row r="344" spans="1:38" ht="18.75" customHeight="1" x14ac:dyDescent="0.2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</row>
    <row r="345" spans="1:38" ht="18.75" customHeight="1" x14ac:dyDescent="0.2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</row>
    <row r="346" spans="1:38" ht="18.75" customHeight="1" x14ac:dyDescent="0.2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</row>
    <row r="347" spans="1:38" ht="18.75" customHeight="1" x14ac:dyDescent="0.2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</row>
    <row r="348" spans="1:38" ht="18.75" customHeight="1" x14ac:dyDescent="0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</row>
    <row r="349" spans="1:38" ht="18.75" customHeight="1" x14ac:dyDescent="0.2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</row>
    <row r="350" spans="1:38" ht="18.75" customHeight="1" x14ac:dyDescent="0.2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</row>
    <row r="351" spans="1:38" ht="18.75" customHeight="1" x14ac:dyDescent="0.2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</row>
    <row r="352" spans="1:38" ht="18.75" customHeight="1" x14ac:dyDescent="0.2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</row>
    <row r="353" spans="1:38" ht="18.75" customHeight="1" x14ac:dyDescent="0.2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</row>
    <row r="354" spans="1:38" ht="18.75" customHeight="1" x14ac:dyDescent="0.2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</row>
    <row r="355" spans="1:38" ht="18.75" customHeight="1" x14ac:dyDescent="0.2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</row>
    <row r="356" spans="1:38" ht="18.75" customHeight="1" x14ac:dyDescent="0.2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</row>
    <row r="357" spans="1:38" ht="18.75" customHeight="1" x14ac:dyDescent="0.2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</row>
    <row r="358" spans="1:38" ht="18.75" customHeight="1" x14ac:dyDescent="0.2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</row>
    <row r="359" spans="1:38" ht="18.75" customHeight="1" x14ac:dyDescent="0.2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</row>
    <row r="360" spans="1:38" ht="18.75" customHeight="1" x14ac:dyDescent="0.2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</row>
    <row r="361" spans="1:38" ht="18.75" customHeight="1" x14ac:dyDescent="0.2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</row>
    <row r="362" spans="1:38" ht="18.75" customHeight="1" x14ac:dyDescent="0.2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</row>
    <row r="363" spans="1:38" ht="18.75" customHeight="1" x14ac:dyDescent="0.2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</row>
    <row r="364" spans="1:38" ht="18.75" customHeight="1" x14ac:dyDescent="0.2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</row>
    <row r="365" spans="1:38" ht="18.75" customHeight="1" x14ac:dyDescent="0.2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</row>
    <row r="366" spans="1:38" ht="18.75" customHeight="1" x14ac:dyDescent="0.2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</row>
    <row r="367" spans="1:38" ht="18.75" customHeight="1" x14ac:dyDescent="0.2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</row>
    <row r="368" spans="1:38" ht="18.75" customHeight="1" x14ac:dyDescent="0.2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</row>
    <row r="369" spans="1:38" ht="18.75" customHeight="1" x14ac:dyDescent="0.2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</row>
    <row r="370" spans="1:38" ht="18.75" customHeight="1" x14ac:dyDescent="0.2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</row>
    <row r="371" spans="1:38" ht="18.75" customHeight="1" x14ac:dyDescent="0.2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</row>
    <row r="372" spans="1:38" ht="18.75" customHeight="1" x14ac:dyDescent="0.2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</row>
    <row r="373" spans="1:38" ht="18.75" customHeight="1" x14ac:dyDescent="0.2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</row>
    <row r="374" spans="1:38" ht="18.75" customHeight="1" x14ac:dyDescent="0.2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</row>
    <row r="375" spans="1:38" ht="18.75" customHeight="1" x14ac:dyDescent="0.2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</row>
    <row r="376" spans="1:38" ht="18.75" customHeight="1" x14ac:dyDescent="0.2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</row>
    <row r="377" spans="1:38" ht="18.75" customHeight="1" x14ac:dyDescent="0.2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</row>
    <row r="378" spans="1:38" ht="18.75" customHeight="1" x14ac:dyDescent="0.2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</row>
    <row r="379" spans="1:38" ht="18.75" customHeight="1" x14ac:dyDescent="0.2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</row>
    <row r="380" spans="1:38" ht="18.75" customHeight="1" x14ac:dyDescent="0.2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</row>
    <row r="381" spans="1:38" ht="18.75" customHeight="1" x14ac:dyDescent="0.2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</row>
    <row r="382" spans="1:38" ht="18.75" customHeight="1" x14ac:dyDescent="0.2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</row>
    <row r="383" spans="1:38" ht="18.75" customHeight="1" x14ac:dyDescent="0.2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</row>
    <row r="384" spans="1:38" ht="18.75" customHeight="1" x14ac:dyDescent="0.2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</row>
    <row r="385" spans="1:38" ht="18.75" customHeight="1" x14ac:dyDescent="0.2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</row>
    <row r="386" spans="1:38" ht="18.75" customHeight="1" x14ac:dyDescent="0.2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</row>
    <row r="387" spans="1:38" ht="18.75" customHeight="1" x14ac:dyDescent="0.2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</row>
    <row r="388" spans="1:38" ht="18.75" customHeight="1" x14ac:dyDescent="0.2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</row>
    <row r="389" spans="1:38" ht="18.75" customHeight="1" x14ac:dyDescent="0.2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</row>
    <row r="390" spans="1:38" ht="18.75" customHeight="1" x14ac:dyDescent="0.2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</row>
    <row r="391" spans="1:38" ht="18.75" customHeight="1" x14ac:dyDescent="0.2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</row>
    <row r="392" spans="1:38" ht="18.75" customHeight="1" x14ac:dyDescent="0.2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</row>
    <row r="393" spans="1:38" ht="18.75" customHeight="1" x14ac:dyDescent="0.2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</row>
    <row r="394" spans="1:38" ht="18.75" customHeight="1" x14ac:dyDescent="0.2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</row>
    <row r="395" spans="1:38" ht="18.75" customHeight="1" x14ac:dyDescent="0.2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</row>
    <row r="396" spans="1:38" ht="18.75" customHeight="1" x14ac:dyDescent="0.2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</row>
    <row r="397" spans="1:38" ht="18.75" customHeight="1" x14ac:dyDescent="0.2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</row>
    <row r="398" spans="1:38" ht="18.75" customHeight="1" x14ac:dyDescent="0.2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</row>
    <row r="399" spans="1:38" ht="18.75" customHeight="1" x14ac:dyDescent="0.2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</row>
    <row r="400" spans="1:38" ht="18.75" customHeight="1" x14ac:dyDescent="0.2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</row>
    <row r="401" spans="1:38" ht="18.75" customHeight="1" x14ac:dyDescent="0.2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</row>
    <row r="402" spans="1:38" ht="18.75" customHeight="1" x14ac:dyDescent="0.2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</row>
    <row r="403" spans="1:38" ht="18.75" customHeight="1" x14ac:dyDescent="0.2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</row>
    <row r="404" spans="1:38" ht="18.75" customHeight="1" x14ac:dyDescent="0.2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</row>
    <row r="405" spans="1:38" ht="18.75" customHeight="1" x14ac:dyDescent="0.2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</row>
    <row r="406" spans="1:38" ht="18.75" customHeight="1" x14ac:dyDescent="0.2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</row>
    <row r="407" spans="1:38" ht="18.75" customHeight="1" x14ac:dyDescent="0.2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</row>
    <row r="408" spans="1:38" ht="18.75" customHeight="1" x14ac:dyDescent="0.2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</row>
    <row r="409" spans="1:38" ht="18.75" customHeight="1" x14ac:dyDescent="0.2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</row>
    <row r="410" spans="1:38" ht="18.75" customHeight="1" x14ac:dyDescent="0.2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</row>
    <row r="411" spans="1:38" ht="18.75" customHeight="1" x14ac:dyDescent="0.2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</row>
    <row r="412" spans="1:38" ht="18.75" customHeight="1" x14ac:dyDescent="0.2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</row>
    <row r="413" spans="1:38" ht="18.75" customHeight="1" x14ac:dyDescent="0.2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</row>
    <row r="414" spans="1:38" ht="18.75" customHeight="1" x14ac:dyDescent="0.2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</row>
    <row r="415" spans="1:38" ht="18.75" customHeight="1" x14ac:dyDescent="0.2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</row>
    <row r="416" spans="1:38" ht="18.75" customHeight="1" x14ac:dyDescent="0.2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</row>
    <row r="417" spans="1:38" ht="18.75" customHeight="1" x14ac:dyDescent="0.2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</row>
    <row r="418" spans="1:38" ht="18.75" customHeight="1" x14ac:dyDescent="0.2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</row>
    <row r="419" spans="1:38" ht="18.75" customHeight="1" x14ac:dyDescent="0.2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</row>
    <row r="420" spans="1:38" ht="18.75" customHeight="1" x14ac:dyDescent="0.2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</row>
    <row r="421" spans="1:38" ht="18.75" customHeight="1" x14ac:dyDescent="0.2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</row>
    <row r="422" spans="1:38" ht="18.75" customHeight="1" x14ac:dyDescent="0.2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</row>
    <row r="423" spans="1:38" ht="18.75" customHeight="1" x14ac:dyDescent="0.2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</row>
    <row r="424" spans="1:38" ht="18.75" customHeight="1" x14ac:dyDescent="0.2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</row>
    <row r="425" spans="1:38" ht="18.75" customHeight="1" x14ac:dyDescent="0.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</row>
    <row r="426" spans="1:38" ht="18.75" customHeight="1" x14ac:dyDescent="0.2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</row>
    <row r="427" spans="1:38" ht="18.75" customHeight="1" x14ac:dyDescent="0.2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</row>
    <row r="428" spans="1:38" ht="18.75" customHeight="1" x14ac:dyDescent="0.2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</row>
    <row r="429" spans="1:38" ht="18.75" customHeight="1" x14ac:dyDescent="0.2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</row>
    <row r="430" spans="1:38" ht="18.75" customHeight="1" x14ac:dyDescent="0.2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</row>
    <row r="431" spans="1:38" ht="18.75" customHeight="1" x14ac:dyDescent="0.2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</row>
    <row r="432" spans="1:38" ht="18.75" customHeight="1" x14ac:dyDescent="0.2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</row>
    <row r="433" spans="1:38" ht="18.75" customHeight="1" x14ac:dyDescent="0.2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</row>
    <row r="434" spans="1:38" ht="18.75" customHeight="1" x14ac:dyDescent="0.2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</row>
    <row r="435" spans="1:38" ht="18.75" customHeight="1" x14ac:dyDescent="0.2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</row>
    <row r="436" spans="1:38" ht="18.75" customHeight="1" x14ac:dyDescent="0.2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</row>
    <row r="437" spans="1:38" ht="18.75" customHeight="1" x14ac:dyDescent="0.2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</row>
    <row r="438" spans="1:38" ht="18.75" customHeight="1" x14ac:dyDescent="0.2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</row>
    <row r="439" spans="1:38" ht="18.75" customHeight="1" x14ac:dyDescent="0.2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</row>
    <row r="440" spans="1:38" ht="18.75" customHeight="1" x14ac:dyDescent="0.2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</row>
    <row r="441" spans="1:38" ht="18.75" customHeight="1" x14ac:dyDescent="0.2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</row>
    <row r="442" spans="1:38" ht="18.75" customHeight="1" x14ac:dyDescent="0.2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</row>
    <row r="443" spans="1:38" ht="18.75" customHeight="1" x14ac:dyDescent="0.2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</row>
    <row r="444" spans="1:38" ht="18.75" customHeight="1" x14ac:dyDescent="0.2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</row>
    <row r="445" spans="1:38" ht="18.75" customHeight="1" x14ac:dyDescent="0.2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</row>
    <row r="446" spans="1:38" ht="18.75" customHeight="1" x14ac:dyDescent="0.2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</row>
    <row r="447" spans="1:38" ht="18.75" customHeight="1" x14ac:dyDescent="0.2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</row>
    <row r="448" spans="1:38" ht="18.75" customHeight="1" x14ac:dyDescent="0.2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</row>
    <row r="449" spans="1:38" ht="18.75" customHeight="1" x14ac:dyDescent="0.2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</row>
    <row r="450" spans="1:38" ht="18.75" customHeight="1" x14ac:dyDescent="0.2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</row>
    <row r="451" spans="1:38" ht="18.75" customHeight="1" x14ac:dyDescent="0.2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</row>
    <row r="452" spans="1:38" ht="18.75" customHeight="1" x14ac:dyDescent="0.2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</row>
    <row r="453" spans="1:38" ht="18.75" customHeight="1" x14ac:dyDescent="0.2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</row>
    <row r="454" spans="1:38" ht="18.75" customHeight="1" x14ac:dyDescent="0.2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</row>
    <row r="455" spans="1:38" ht="18.75" customHeight="1" x14ac:dyDescent="0.2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</row>
    <row r="456" spans="1:38" ht="18.75" customHeight="1" x14ac:dyDescent="0.2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</row>
    <row r="457" spans="1:38" ht="18.75" customHeight="1" x14ac:dyDescent="0.2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</row>
    <row r="458" spans="1:38" ht="18.75" customHeight="1" x14ac:dyDescent="0.2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</row>
    <row r="459" spans="1:38" ht="18.75" customHeight="1" x14ac:dyDescent="0.2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</row>
    <row r="460" spans="1:38" ht="18.75" customHeight="1" x14ac:dyDescent="0.2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</row>
    <row r="461" spans="1:38" ht="18.75" customHeight="1" x14ac:dyDescent="0.2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</row>
    <row r="462" spans="1:38" ht="18.75" customHeight="1" x14ac:dyDescent="0.2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</row>
    <row r="463" spans="1:38" ht="18.75" customHeight="1" x14ac:dyDescent="0.2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</row>
    <row r="464" spans="1:38" ht="18.75" customHeight="1" x14ac:dyDescent="0.2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</row>
    <row r="465" spans="1:38" ht="18.75" customHeight="1" x14ac:dyDescent="0.2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</row>
    <row r="466" spans="1:38" ht="18.75" customHeight="1" x14ac:dyDescent="0.2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</row>
    <row r="467" spans="1:38" ht="18.75" customHeight="1" x14ac:dyDescent="0.2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</row>
    <row r="468" spans="1:38" ht="18.75" customHeight="1" x14ac:dyDescent="0.2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</row>
    <row r="469" spans="1:38" ht="18.75" customHeight="1" x14ac:dyDescent="0.2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</row>
    <row r="470" spans="1:38" ht="18.75" customHeight="1" x14ac:dyDescent="0.2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</row>
    <row r="471" spans="1:38" ht="18.75" customHeight="1" x14ac:dyDescent="0.2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</row>
    <row r="472" spans="1:38" ht="18.75" customHeight="1" x14ac:dyDescent="0.2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</row>
    <row r="473" spans="1:38" ht="18.75" customHeight="1" x14ac:dyDescent="0.2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</row>
    <row r="474" spans="1:38" ht="18.75" customHeight="1" x14ac:dyDescent="0.2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</row>
    <row r="475" spans="1:38" ht="18.75" customHeight="1" x14ac:dyDescent="0.2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</row>
    <row r="476" spans="1:38" ht="18.75" customHeight="1" x14ac:dyDescent="0.2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</row>
    <row r="477" spans="1:38" ht="18.75" customHeight="1" x14ac:dyDescent="0.2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</row>
    <row r="478" spans="1:38" ht="18.75" customHeight="1" x14ac:dyDescent="0.2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</row>
    <row r="479" spans="1:38" ht="18.75" customHeight="1" x14ac:dyDescent="0.2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</row>
    <row r="480" spans="1:38" ht="18.75" customHeight="1" x14ac:dyDescent="0.2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</row>
    <row r="481" spans="1:38" ht="18.75" customHeight="1" x14ac:dyDescent="0.2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</row>
    <row r="482" spans="1:38" ht="18.75" customHeight="1" x14ac:dyDescent="0.2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</row>
    <row r="483" spans="1:38" ht="18.75" customHeight="1" x14ac:dyDescent="0.2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</row>
    <row r="484" spans="1:38" ht="18.75" customHeight="1" x14ac:dyDescent="0.2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</row>
    <row r="485" spans="1:38" ht="18.75" customHeight="1" x14ac:dyDescent="0.2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</row>
    <row r="486" spans="1:38" ht="18.75" customHeight="1" x14ac:dyDescent="0.2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</row>
    <row r="487" spans="1:38" ht="18.75" customHeight="1" x14ac:dyDescent="0.2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</row>
    <row r="488" spans="1:38" ht="18.75" customHeight="1" x14ac:dyDescent="0.2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</row>
    <row r="489" spans="1:38" ht="18.75" customHeight="1" x14ac:dyDescent="0.2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</row>
    <row r="490" spans="1:38" ht="18.75" customHeight="1" x14ac:dyDescent="0.2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</row>
    <row r="491" spans="1:38" ht="18.75" customHeight="1" x14ac:dyDescent="0.2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</row>
    <row r="492" spans="1:38" ht="18.75" customHeight="1" x14ac:dyDescent="0.2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</row>
    <row r="493" spans="1:38" ht="18.75" customHeight="1" x14ac:dyDescent="0.2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</row>
    <row r="494" spans="1:38" ht="18.75" customHeight="1" x14ac:dyDescent="0.2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</row>
    <row r="495" spans="1:38" ht="18.75" customHeight="1" x14ac:dyDescent="0.2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</row>
    <row r="496" spans="1:38" ht="18.75" customHeight="1" x14ac:dyDescent="0.2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</row>
    <row r="497" spans="1:38" ht="18.75" customHeight="1" x14ac:dyDescent="0.2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</row>
    <row r="498" spans="1:38" ht="18.75" customHeight="1" x14ac:dyDescent="0.2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</row>
    <row r="499" spans="1:38" ht="18.75" customHeight="1" x14ac:dyDescent="0.2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</row>
    <row r="500" spans="1:38" ht="18.75" customHeight="1" x14ac:dyDescent="0.2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</row>
    <row r="501" spans="1:38" ht="18.75" customHeight="1" x14ac:dyDescent="0.2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</row>
    <row r="502" spans="1:38" ht="18.75" customHeight="1" x14ac:dyDescent="0.2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</row>
    <row r="503" spans="1:38" ht="18.75" customHeight="1" x14ac:dyDescent="0.2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</row>
    <row r="504" spans="1:38" ht="18.75" customHeight="1" x14ac:dyDescent="0.2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</row>
    <row r="505" spans="1:38" ht="18.75" customHeight="1" x14ac:dyDescent="0.2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</row>
    <row r="506" spans="1:38" ht="18.75" customHeight="1" x14ac:dyDescent="0.2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</row>
    <row r="507" spans="1:38" ht="18.75" customHeight="1" x14ac:dyDescent="0.2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</row>
    <row r="508" spans="1:38" ht="18.75" customHeight="1" x14ac:dyDescent="0.2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</row>
    <row r="509" spans="1:38" ht="18.75" customHeight="1" x14ac:dyDescent="0.2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</row>
    <row r="510" spans="1:38" ht="18.75" customHeight="1" x14ac:dyDescent="0.2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</row>
    <row r="511" spans="1:38" ht="18.75" customHeight="1" x14ac:dyDescent="0.2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</row>
    <row r="512" spans="1:38" ht="18.75" customHeight="1" x14ac:dyDescent="0.2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</row>
    <row r="513" spans="1:38" ht="18.75" customHeight="1" x14ac:dyDescent="0.2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</row>
    <row r="514" spans="1:38" ht="18.75" customHeight="1" x14ac:dyDescent="0.2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</row>
    <row r="515" spans="1:38" ht="18.75" customHeight="1" x14ac:dyDescent="0.2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</row>
    <row r="516" spans="1:38" ht="18.75" customHeight="1" x14ac:dyDescent="0.2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</row>
    <row r="517" spans="1:38" ht="18.75" customHeight="1" x14ac:dyDescent="0.2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</row>
    <row r="518" spans="1:38" ht="18.75" customHeight="1" x14ac:dyDescent="0.2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</row>
    <row r="519" spans="1:38" ht="18.75" customHeight="1" x14ac:dyDescent="0.2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</row>
    <row r="520" spans="1:38" ht="18.75" customHeight="1" x14ac:dyDescent="0.2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</row>
    <row r="521" spans="1:38" ht="18.75" customHeight="1" x14ac:dyDescent="0.2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</row>
    <row r="522" spans="1:38" ht="18.75" customHeight="1" x14ac:dyDescent="0.2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</row>
    <row r="523" spans="1:38" ht="18.75" customHeight="1" x14ac:dyDescent="0.2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</row>
    <row r="524" spans="1:38" ht="18.75" customHeight="1" x14ac:dyDescent="0.2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</row>
    <row r="525" spans="1:38" ht="18.75" customHeight="1" x14ac:dyDescent="0.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</row>
    <row r="526" spans="1:38" ht="18.75" customHeight="1" x14ac:dyDescent="0.2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</row>
    <row r="527" spans="1:38" ht="18.75" customHeight="1" x14ac:dyDescent="0.2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</row>
    <row r="528" spans="1:38" ht="18.75" customHeight="1" x14ac:dyDescent="0.2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</row>
    <row r="529" spans="1:38" ht="18.75" customHeight="1" x14ac:dyDescent="0.2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</row>
    <row r="530" spans="1:38" ht="18.75" customHeight="1" x14ac:dyDescent="0.2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</row>
    <row r="531" spans="1:38" ht="18.75" customHeight="1" x14ac:dyDescent="0.2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</row>
    <row r="532" spans="1:38" ht="18.75" customHeight="1" x14ac:dyDescent="0.2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</row>
    <row r="533" spans="1:38" ht="18.75" customHeight="1" x14ac:dyDescent="0.2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</row>
    <row r="534" spans="1:38" ht="18.75" customHeight="1" x14ac:dyDescent="0.2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</row>
    <row r="535" spans="1:38" ht="18.75" customHeight="1" x14ac:dyDescent="0.2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</row>
    <row r="536" spans="1:38" ht="18.75" customHeight="1" x14ac:dyDescent="0.2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</row>
    <row r="537" spans="1:38" ht="18.75" customHeight="1" x14ac:dyDescent="0.2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</row>
    <row r="538" spans="1:38" ht="18.75" customHeight="1" x14ac:dyDescent="0.2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</row>
    <row r="539" spans="1:38" ht="18.75" customHeight="1" x14ac:dyDescent="0.2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</row>
    <row r="540" spans="1:38" ht="18.75" customHeight="1" x14ac:dyDescent="0.2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</row>
    <row r="541" spans="1:38" ht="18.75" customHeight="1" x14ac:dyDescent="0.2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</row>
    <row r="542" spans="1:38" ht="18.75" customHeight="1" x14ac:dyDescent="0.2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</row>
    <row r="543" spans="1:38" ht="18.75" customHeight="1" x14ac:dyDescent="0.2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</row>
    <row r="544" spans="1:38" ht="18.75" customHeight="1" x14ac:dyDescent="0.2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</row>
    <row r="545" spans="1:38" ht="18.75" customHeight="1" x14ac:dyDescent="0.2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</row>
    <row r="546" spans="1:38" ht="18.75" customHeight="1" x14ac:dyDescent="0.2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</row>
    <row r="547" spans="1:38" ht="18.75" customHeight="1" x14ac:dyDescent="0.2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</row>
    <row r="548" spans="1:38" ht="18.75" customHeight="1" x14ac:dyDescent="0.2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</row>
    <row r="549" spans="1:38" ht="18.75" customHeight="1" x14ac:dyDescent="0.2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</row>
    <row r="550" spans="1:38" ht="18.75" customHeight="1" x14ac:dyDescent="0.2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</row>
    <row r="551" spans="1:38" ht="18.75" customHeight="1" x14ac:dyDescent="0.2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</row>
    <row r="552" spans="1:38" ht="18.75" customHeight="1" x14ac:dyDescent="0.2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</row>
    <row r="553" spans="1:38" ht="18.75" customHeight="1" x14ac:dyDescent="0.2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</row>
    <row r="554" spans="1:38" ht="18.75" customHeight="1" x14ac:dyDescent="0.2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</row>
    <row r="555" spans="1:38" ht="18.75" customHeight="1" x14ac:dyDescent="0.2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</row>
    <row r="556" spans="1:38" ht="18.75" customHeight="1" x14ac:dyDescent="0.2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</row>
    <row r="557" spans="1:38" ht="18.75" customHeight="1" x14ac:dyDescent="0.2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</row>
    <row r="558" spans="1:38" ht="18.75" customHeight="1" x14ac:dyDescent="0.2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</row>
    <row r="559" spans="1:38" ht="18.75" customHeight="1" x14ac:dyDescent="0.2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</row>
    <row r="560" spans="1:38" ht="18.75" customHeight="1" x14ac:dyDescent="0.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</row>
    <row r="561" spans="1:38" ht="18.75" customHeight="1" x14ac:dyDescent="0.2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</row>
    <row r="562" spans="1:38" ht="18.75" customHeight="1" x14ac:dyDescent="0.2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</row>
    <row r="563" spans="1:38" ht="18.75" customHeight="1" x14ac:dyDescent="0.2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</row>
    <row r="564" spans="1:38" ht="18.75" customHeight="1" x14ac:dyDescent="0.2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</row>
    <row r="565" spans="1:38" ht="18.75" customHeight="1" x14ac:dyDescent="0.2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</row>
    <row r="566" spans="1:38" ht="18.75" customHeight="1" x14ac:dyDescent="0.2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</row>
    <row r="567" spans="1:38" ht="18.75" customHeight="1" x14ac:dyDescent="0.2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</row>
    <row r="568" spans="1:38" ht="18.75" customHeight="1" x14ac:dyDescent="0.2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</row>
    <row r="569" spans="1:38" ht="18.75" customHeight="1" x14ac:dyDescent="0.2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</row>
    <row r="570" spans="1:38" ht="18.75" customHeight="1" x14ac:dyDescent="0.2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</row>
    <row r="571" spans="1:38" ht="18.75" customHeight="1" x14ac:dyDescent="0.2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</row>
    <row r="572" spans="1:38" ht="18.75" customHeight="1" x14ac:dyDescent="0.2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</row>
    <row r="573" spans="1:38" ht="18.75" customHeight="1" x14ac:dyDescent="0.2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</row>
    <row r="574" spans="1:38" ht="18.75" customHeight="1" x14ac:dyDescent="0.2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</row>
    <row r="575" spans="1:38" ht="18.75" customHeight="1" x14ac:dyDescent="0.2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</row>
    <row r="576" spans="1:38" ht="18.75" customHeight="1" x14ac:dyDescent="0.2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</row>
    <row r="577" spans="1:38" ht="18.75" customHeight="1" x14ac:dyDescent="0.2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</row>
    <row r="578" spans="1:38" ht="18.75" customHeight="1" x14ac:dyDescent="0.2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</row>
    <row r="579" spans="1:38" ht="18.75" customHeight="1" x14ac:dyDescent="0.2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</row>
    <row r="580" spans="1:38" ht="18.75" customHeight="1" x14ac:dyDescent="0.2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</row>
    <row r="581" spans="1:38" ht="18.75" customHeight="1" x14ac:dyDescent="0.2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</row>
    <row r="582" spans="1:38" ht="18.75" customHeight="1" x14ac:dyDescent="0.2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</row>
    <row r="583" spans="1:38" ht="18.75" customHeight="1" x14ac:dyDescent="0.2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</row>
    <row r="584" spans="1:38" ht="18.75" customHeight="1" x14ac:dyDescent="0.2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</row>
    <row r="585" spans="1:38" ht="18.75" customHeight="1" x14ac:dyDescent="0.2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</row>
    <row r="586" spans="1:38" ht="18.75" customHeight="1" x14ac:dyDescent="0.2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</row>
    <row r="587" spans="1:38" ht="18.75" customHeight="1" x14ac:dyDescent="0.2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</row>
    <row r="588" spans="1:38" ht="18.75" customHeight="1" x14ac:dyDescent="0.2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</row>
    <row r="589" spans="1:38" ht="18.75" customHeight="1" x14ac:dyDescent="0.2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</row>
    <row r="590" spans="1:38" ht="18.75" customHeight="1" x14ac:dyDescent="0.2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</row>
    <row r="591" spans="1:38" ht="18.75" customHeight="1" x14ac:dyDescent="0.2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</row>
    <row r="592" spans="1:38" ht="18.75" customHeight="1" x14ac:dyDescent="0.2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</row>
    <row r="593" spans="1:38" ht="18.75" customHeight="1" x14ac:dyDescent="0.2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</row>
    <row r="594" spans="1:38" ht="18.75" customHeight="1" x14ac:dyDescent="0.2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</row>
    <row r="595" spans="1:38" ht="18.75" customHeight="1" x14ac:dyDescent="0.2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</row>
    <row r="596" spans="1:38" ht="18.75" customHeight="1" x14ac:dyDescent="0.2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</row>
    <row r="597" spans="1:38" ht="18.75" customHeight="1" x14ac:dyDescent="0.2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</row>
    <row r="598" spans="1:38" ht="18.75" customHeight="1" x14ac:dyDescent="0.2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</row>
    <row r="599" spans="1:38" ht="18.75" customHeight="1" x14ac:dyDescent="0.2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</row>
    <row r="600" spans="1:38" ht="18.75" customHeight="1" x14ac:dyDescent="0.2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</row>
    <row r="601" spans="1:38" ht="18.75" customHeight="1" x14ac:dyDescent="0.2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</row>
    <row r="602" spans="1:38" ht="18.75" customHeight="1" x14ac:dyDescent="0.2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</row>
    <row r="603" spans="1:38" ht="18.75" customHeight="1" x14ac:dyDescent="0.2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</row>
    <row r="604" spans="1:38" ht="18.75" customHeight="1" x14ac:dyDescent="0.2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</row>
    <row r="605" spans="1:38" ht="18.75" customHeight="1" x14ac:dyDescent="0.2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</row>
    <row r="606" spans="1:38" ht="18.75" customHeight="1" x14ac:dyDescent="0.2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</row>
    <row r="607" spans="1:38" ht="18.75" customHeight="1" x14ac:dyDescent="0.2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</row>
    <row r="608" spans="1:38" ht="18.75" customHeight="1" x14ac:dyDescent="0.2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</row>
    <row r="609" spans="1:38" ht="18.75" customHeight="1" x14ac:dyDescent="0.2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</row>
    <row r="610" spans="1:38" ht="18.75" customHeight="1" x14ac:dyDescent="0.2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</row>
    <row r="611" spans="1:38" ht="18.75" customHeight="1" x14ac:dyDescent="0.2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</row>
    <row r="612" spans="1:38" ht="18.75" customHeight="1" x14ac:dyDescent="0.2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</row>
    <row r="613" spans="1:38" ht="18.75" customHeight="1" x14ac:dyDescent="0.2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</row>
    <row r="614" spans="1:38" ht="18.75" customHeight="1" x14ac:dyDescent="0.2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</row>
    <row r="615" spans="1:38" ht="18.75" customHeight="1" x14ac:dyDescent="0.2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</row>
    <row r="616" spans="1:38" ht="18.75" customHeight="1" x14ac:dyDescent="0.2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</row>
    <row r="617" spans="1:38" ht="18.75" customHeight="1" x14ac:dyDescent="0.2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</row>
    <row r="618" spans="1:38" ht="18.75" customHeight="1" x14ac:dyDescent="0.2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</row>
    <row r="619" spans="1:38" ht="18.75" customHeight="1" x14ac:dyDescent="0.2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</row>
    <row r="620" spans="1:38" ht="18.75" customHeight="1" x14ac:dyDescent="0.2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</row>
    <row r="621" spans="1:38" ht="18.75" customHeight="1" x14ac:dyDescent="0.2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</row>
    <row r="622" spans="1:38" ht="18.75" customHeight="1" x14ac:dyDescent="0.2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</row>
    <row r="623" spans="1:38" ht="18.75" customHeight="1" x14ac:dyDescent="0.2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</row>
    <row r="624" spans="1:38" ht="18.75" customHeight="1" x14ac:dyDescent="0.2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</row>
    <row r="625" spans="1:38" ht="18.75" customHeight="1" x14ac:dyDescent="0.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</row>
    <row r="626" spans="1:38" ht="18.75" customHeight="1" x14ac:dyDescent="0.2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</row>
    <row r="627" spans="1:38" ht="18.75" customHeight="1" x14ac:dyDescent="0.2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</row>
    <row r="628" spans="1:38" ht="18.75" customHeight="1" x14ac:dyDescent="0.2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</row>
    <row r="629" spans="1:38" ht="18.75" customHeight="1" x14ac:dyDescent="0.2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</row>
    <row r="630" spans="1:38" ht="18.75" customHeight="1" x14ac:dyDescent="0.2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</row>
    <row r="631" spans="1:38" ht="18.75" customHeight="1" x14ac:dyDescent="0.2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</row>
    <row r="632" spans="1:38" ht="18.75" customHeight="1" x14ac:dyDescent="0.2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</row>
    <row r="633" spans="1:38" ht="18.75" customHeight="1" x14ac:dyDescent="0.2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</row>
    <row r="634" spans="1:38" ht="18.75" customHeight="1" x14ac:dyDescent="0.2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</row>
    <row r="635" spans="1:38" ht="18.75" customHeight="1" x14ac:dyDescent="0.2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</row>
    <row r="636" spans="1:38" ht="18.75" customHeight="1" x14ac:dyDescent="0.2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</row>
    <row r="637" spans="1:38" ht="18.75" customHeight="1" x14ac:dyDescent="0.2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</row>
    <row r="638" spans="1:38" ht="18.75" customHeight="1" x14ac:dyDescent="0.2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</row>
    <row r="639" spans="1:38" ht="18.75" customHeight="1" x14ac:dyDescent="0.2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</row>
    <row r="640" spans="1:38" ht="18.75" customHeight="1" x14ac:dyDescent="0.2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</row>
    <row r="641" spans="1:38" ht="18.75" customHeight="1" x14ac:dyDescent="0.2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</row>
    <row r="642" spans="1:38" ht="18.75" customHeight="1" x14ac:dyDescent="0.2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</row>
    <row r="643" spans="1:38" ht="18.75" customHeight="1" x14ac:dyDescent="0.2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</row>
    <row r="644" spans="1:38" ht="18.75" customHeight="1" x14ac:dyDescent="0.2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</row>
    <row r="645" spans="1:38" ht="18.75" customHeight="1" x14ac:dyDescent="0.2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</row>
    <row r="646" spans="1:38" ht="18.75" customHeight="1" x14ac:dyDescent="0.2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</row>
    <row r="647" spans="1:38" ht="18.75" customHeight="1" x14ac:dyDescent="0.2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</row>
    <row r="648" spans="1:38" ht="18.75" customHeight="1" x14ac:dyDescent="0.2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</row>
    <row r="649" spans="1:38" ht="18.75" customHeight="1" x14ac:dyDescent="0.2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</row>
    <row r="650" spans="1:38" ht="18.75" customHeight="1" x14ac:dyDescent="0.2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</row>
    <row r="651" spans="1:38" ht="18.75" customHeight="1" x14ac:dyDescent="0.2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</row>
    <row r="652" spans="1:38" ht="18.75" customHeight="1" x14ac:dyDescent="0.2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</row>
    <row r="653" spans="1:38" ht="18.75" customHeight="1" x14ac:dyDescent="0.2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</row>
    <row r="654" spans="1:38" ht="18.75" customHeight="1" x14ac:dyDescent="0.2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</row>
    <row r="655" spans="1:38" ht="18.75" customHeight="1" x14ac:dyDescent="0.2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</row>
    <row r="656" spans="1:38" ht="18.75" customHeight="1" x14ac:dyDescent="0.2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</row>
    <row r="657" spans="1:38" ht="18.75" customHeight="1" x14ac:dyDescent="0.2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</row>
    <row r="658" spans="1:38" ht="18.75" customHeight="1" x14ac:dyDescent="0.2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</row>
    <row r="659" spans="1:38" ht="18.75" customHeight="1" x14ac:dyDescent="0.2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</row>
    <row r="660" spans="1:38" ht="18.75" customHeight="1" x14ac:dyDescent="0.2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</row>
    <row r="661" spans="1:38" ht="18.75" customHeight="1" x14ac:dyDescent="0.2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</row>
    <row r="662" spans="1:38" ht="18.75" customHeight="1" x14ac:dyDescent="0.2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</row>
    <row r="663" spans="1:38" ht="18.75" customHeight="1" x14ac:dyDescent="0.2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</row>
    <row r="664" spans="1:38" ht="18.75" customHeight="1" x14ac:dyDescent="0.2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</row>
    <row r="665" spans="1:38" ht="18.75" customHeight="1" x14ac:dyDescent="0.2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</row>
    <row r="666" spans="1:38" ht="18.75" customHeight="1" x14ac:dyDescent="0.2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</row>
    <row r="667" spans="1:38" ht="18.75" customHeight="1" x14ac:dyDescent="0.2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</row>
    <row r="668" spans="1:38" ht="18.75" customHeight="1" x14ac:dyDescent="0.2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</row>
    <row r="669" spans="1:38" ht="18.75" customHeight="1" x14ac:dyDescent="0.2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</row>
    <row r="670" spans="1:38" ht="18.75" customHeight="1" x14ac:dyDescent="0.2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</row>
    <row r="671" spans="1:38" ht="18.75" customHeight="1" x14ac:dyDescent="0.2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</row>
    <row r="672" spans="1:38" ht="18.75" customHeight="1" x14ac:dyDescent="0.2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</row>
    <row r="673" spans="1:38" ht="18.75" customHeight="1" x14ac:dyDescent="0.2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</row>
    <row r="674" spans="1:38" ht="18.75" customHeight="1" x14ac:dyDescent="0.2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</row>
    <row r="675" spans="1:38" ht="18.75" customHeight="1" x14ac:dyDescent="0.2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</row>
    <row r="676" spans="1:38" ht="18.75" customHeight="1" x14ac:dyDescent="0.2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</row>
    <row r="677" spans="1:38" ht="18.75" customHeight="1" x14ac:dyDescent="0.2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</row>
    <row r="678" spans="1:38" ht="18.75" customHeight="1" x14ac:dyDescent="0.2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</row>
    <row r="679" spans="1:38" ht="18.75" customHeight="1" x14ac:dyDescent="0.2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</row>
    <row r="680" spans="1:38" ht="18.75" customHeight="1" x14ac:dyDescent="0.2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</row>
    <row r="681" spans="1:38" ht="18.75" customHeight="1" x14ac:dyDescent="0.2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</row>
    <row r="682" spans="1:38" ht="18.75" customHeight="1" x14ac:dyDescent="0.2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</row>
    <row r="683" spans="1:38" ht="18.75" customHeight="1" x14ac:dyDescent="0.2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</row>
    <row r="684" spans="1:38" ht="18.75" customHeight="1" x14ac:dyDescent="0.2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</row>
    <row r="685" spans="1:38" ht="18.75" customHeight="1" x14ac:dyDescent="0.2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</row>
    <row r="686" spans="1:38" ht="18.75" customHeight="1" x14ac:dyDescent="0.2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</row>
    <row r="687" spans="1:38" ht="18.75" customHeight="1" x14ac:dyDescent="0.2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</row>
    <row r="688" spans="1:38" ht="18.75" customHeight="1" x14ac:dyDescent="0.2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</row>
    <row r="689" spans="1:38" ht="18.75" customHeight="1" x14ac:dyDescent="0.2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</row>
    <row r="690" spans="1:38" ht="18.75" customHeight="1" x14ac:dyDescent="0.2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</row>
    <row r="691" spans="1:38" ht="18.75" customHeight="1" x14ac:dyDescent="0.2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</row>
    <row r="692" spans="1:38" ht="18.75" customHeight="1" x14ac:dyDescent="0.2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</row>
    <row r="693" spans="1:38" ht="18.75" customHeight="1" x14ac:dyDescent="0.2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</row>
    <row r="694" spans="1:38" ht="18.75" customHeight="1" x14ac:dyDescent="0.2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</row>
    <row r="695" spans="1:38" ht="18.75" customHeight="1" x14ac:dyDescent="0.2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</row>
    <row r="696" spans="1:38" ht="18.75" customHeight="1" x14ac:dyDescent="0.2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</row>
    <row r="697" spans="1:38" ht="18.75" customHeight="1" x14ac:dyDescent="0.2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</row>
    <row r="698" spans="1:38" ht="18.75" customHeight="1" x14ac:dyDescent="0.2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</row>
    <row r="699" spans="1:38" ht="18.75" customHeight="1" x14ac:dyDescent="0.2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</row>
    <row r="700" spans="1:38" ht="18.75" customHeight="1" x14ac:dyDescent="0.2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</row>
    <row r="701" spans="1:38" ht="18.75" customHeight="1" x14ac:dyDescent="0.2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</row>
    <row r="702" spans="1:38" ht="18.75" customHeight="1" x14ac:dyDescent="0.2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</row>
    <row r="703" spans="1:38" ht="18.75" customHeight="1" x14ac:dyDescent="0.2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</row>
    <row r="704" spans="1:38" ht="18.75" customHeight="1" x14ac:dyDescent="0.2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</row>
    <row r="705" spans="1:38" ht="18.75" customHeight="1" x14ac:dyDescent="0.2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</row>
    <row r="706" spans="1:38" ht="18.75" customHeight="1" x14ac:dyDescent="0.2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</row>
    <row r="707" spans="1:38" ht="18.75" customHeight="1" x14ac:dyDescent="0.2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</row>
    <row r="708" spans="1:38" ht="18.75" customHeight="1" x14ac:dyDescent="0.2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</row>
    <row r="709" spans="1:38" ht="18.75" customHeight="1" x14ac:dyDescent="0.2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</row>
    <row r="710" spans="1:38" ht="18.75" customHeight="1" x14ac:dyDescent="0.2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</row>
    <row r="711" spans="1:38" ht="18.75" customHeight="1" x14ac:dyDescent="0.2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</row>
    <row r="712" spans="1:38" ht="18.75" customHeight="1" x14ac:dyDescent="0.2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</row>
    <row r="713" spans="1:38" ht="18.75" customHeight="1" x14ac:dyDescent="0.2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</row>
    <row r="714" spans="1:38" ht="18.75" customHeight="1" x14ac:dyDescent="0.2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</row>
    <row r="715" spans="1:38" ht="18.75" customHeight="1" x14ac:dyDescent="0.2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</row>
    <row r="716" spans="1:38" ht="18.75" customHeight="1" x14ac:dyDescent="0.2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</row>
    <row r="717" spans="1:38" ht="18.75" customHeight="1" x14ac:dyDescent="0.2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</row>
    <row r="718" spans="1:38" ht="18.75" customHeight="1" x14ac:dyDescent="0.2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</row>
    <row r="719" spans="1:38" ht="18.75" customHeight="1" x14ac:dyDescent="0.2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</row>
    <row r="720" spans="1:38" ht="18.75" customHeight="1" x14ac:dyDescent="0.2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</row>
    <row r="721" spans="1:38" ht="18.75" customHeight="1" x14ac:dyDescent="0.2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</row>
    <row r="722" spans="1:38" ht="18.75" customHeight="1" x14ac:dyDescent="0.2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</row>
    <row r="723" spans="1:38" ht="18.75" customHeight="1" x14ac:dyDescent="0.2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</row>
    <row r="724" spans="1:38" ht="18.75" customHeight="1" x14ac:dyDescent="0.2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</row>
    <row r="725" spans="1:38" ht="18.75" customHeight="1" x14ac:dyDescent="0.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</row>
    <row r="726" spans="1:38" ht="18.75" customHeight="1" x14ac:dyDescent="0.2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</row>
    <row r="727" spans="1:38" ht="18.75" customHeight="1" x14ac:dyDescent="0.2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</row>
    <row r="728" spans="1:38" ht="18.75" customHeight="1" x14ac:dyDescent="0.2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</row>
    <row r="729" spans="1:38" ht="18.75" customHeight="1" x14ac:dyDescent="0.2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</row>
    <row r="730" spans="1:38" ht="18.75" customHeight="1" x14ac:dyDescent="0.2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</row>
    <row r="731" spans="1:38" ht="18.75" customHeight="1" x14ac:dyDescent="0.2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</row>
    <row r="732" spans="1:38" ht="18.75" customHeight="1" x14ac:dyDescent="0.2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</row>
    <row r="733" spans="1:38" ht="18.75" customHeight="1" x14ac:dyDescent="0.2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</row>
    <row r="734" spans="1:38" ht="18.75" customHeight="1" x14ac:dyDescent="0.2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</row>
    <row r="735" spans="1:38" ht="18.75" customHeight="1" x14ac:dyDescent="0.2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</row>
    <row r="736" spans="1:38" ht="18.75" customHeight="1" x14ac:dyDescent="0.2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</row>
    <row r="737" spans="1:38" ht="18.75" customHeight="1" x14ac:dyDescent="0.2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</row>
    <row r="738" spans="1:38" ht="18.75" customHeight="1" x14ac:dyDescent="0.2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</row>
    <row r="739" spans="1:38" ht="18.75" customHeight="1" x14ac:dyDescent="0.2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</row>
    <row r="740" spans="1:38" ht="18.75" customHeight="1" x14ac:dyDescent="0.2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</row>
    <row r="741" spans="1:38" ht="18.75" customHeight="1" x14ac:dyDescent="0.2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</row>
    <row r="742" spans="1:38" ht="18.75" customHeight="1" x14ac:dyDescent="0.2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</row>
    <row r="743" spans="1:38" ht="18.75" customHeight="1" x14ac:dyDescent="0.2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</row>
    <row r="744" spans="1:38" ht="18.75" customHeight="1" x14ac:dyDescent="0.2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</row>
    <row r="745" spans="1:38" ht="18.75" customHeight="1" x14ac:dyDescent="0.2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</row>
    <row r="746" spans="1:38" ht="18.75" customHeight="1" x14ac:dyDescent="0.2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</row>
    <row r="747" spans="1:38" ht="18.75" customHeight="1" x14ac:dyDescent="0.2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</row>
    <row r="748" spans="1:38" ht="18.75" customHeight="1" x14ac:dyDescent="0.2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</row>
    <row r="749" spans="1:38" ht="18.75" customHeight="1" x14ac:dyDescent="0.2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</row>
    <row r="750" spans="1:38" ht="18.75" customHeight="1" x14ac:dyDescent="0.2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</row>
    <row r="751" spans="1:38" ht="18.75" customHeight="1" x14ac:dyDescent="0.2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</row>
    <row r="752" spans="1:38" ht="18.75" customHeight="1" x14ac:dyDescent="0.2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</row>
    <row r="753" spans="1:38" ht="18.75" customHeight="1" x14ac:dyDescent="0.2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</row>
    <row r="754" spans="1:38" ht="18.75" customHeight="1" x14ac:dyDescent="0.2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</row>
    <row r="755" spans="1:38" ht="18.75" customHeight="1" x14ac:dyDescent="0.2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</row>
    <row r="756" spans="1:38" ht="18.75" customHeight="1" x14ac:dyDescent="0.2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</row>
    <row r="757" spans="1:38" ht="18.75" customHeight="1" x14ac:dyDescent="0.2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</row>
    <row r="758" spans="1:38" ht="18.75" customHeight="1" x14ac:dyDescent="0.2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</row>
    <row r="759" spans="1:38" ht="18.75" customHeight="1" x14ac:dyDescent="0.2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</row>
    <row r="760" spans="1:38" ht="18.75" customHeight="1" x14ac:dyDescent="0.2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</row>
    <row r="761" spans="1:38" ht="18.75" customHeight="1" x14ac:dyDescent="0.2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</row>
    <row r="762" spans="1:38" ht="18.75" customHeight="1" x14ac:dyDescent="0.2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</row>
    <row r="763" spans="1:38" ht="18.75" customHeight="1" x14ac:dyDescent="0.2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</row>
    <row r="764" spans="1:38" ht="18.75" customHeight="1" x14ac:dyDescent="0.2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</row>
    <row r="765" spans="1:38" ht="18.75" customHeight="1" x14ac:dyDescent="0.2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</row>
    <row r="766" spans="1:38" ht="18.75" customHeight="1" x14ac:dyDescent="0.2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</row>
    <row r="767" spans="1:38" ht="18.75" customHeight="1" x14ac:dyDescent="0.2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</row>
    <row r="768" spans="1:38" ht="18.75" customHeight="1" x14ac:dyDescent="0.2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</row>
    <row r="769" spans="1:38" ht="18.75" customHeight="1" x14ac:dyDescent="0.2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</row>
    <row r="770" spans="1:38" ht="18.75" customHeight="1" x14ac:dyDescent="0.2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</row>
    <row r="771" spans="1:38" ht="18.75" customHeight="1" x14ac:dyDescent="0.2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</row>
    <row r="772" spans="1:38" ht="18.75" customHeight="1" x14ac:dyDescent="0.2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</row>
    <row r="773" spans="1:38" ht="18.75" customHeight="1" x14ac:dyDescent="0.2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</row>
    <row r="774" spans="1:38" ht="18.75" customHeight="1" x14ac:dyDescent="0.2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</row>
    <row r="775" spans="1:38" ht="18.75" customHeight="1" x14ac:dyDescent="0.2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</row>
    <row r="776" spans="1:38" ht="18.75" customHeight="1" x14ac:dyDescent="0.2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</row>
    <row r="777" spans="1:38" ht="18.75" customHeight="1" x14ac:dyDescent="0.2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</row>
    <row r="778" spans="1:38" ht="18.75" customHeight="1" x14ac:dyDescent="0.2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</row>
    <row r="779" spans="1:38" ht="18.75" customHeight="1" x14ac:dyDescent="0.2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</row>
    <row r="780" spans="1:38" ht="18.75" customHeight="1" x14ac:dyDescent="0.2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</row>
    <row r="781" spans="1:38" ht="18.75" customHeight="1" x14ac:dyDescent="0.2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</row>
    <row r="782" spans="1:38" ht="18.75" customHeight="1" x14ac:dyDescent="0.2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</row>
    <row r="783" spans="1:38" ht="18.75" customHeight="1" x14ac:dyDescent="0.2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</row>
    <row r="784" spans="1:38" ht="18.75" customHeight="1" x14ac:dyDescent="0.2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</row>
    <row r="785" spans="1:38" ht="18.75" customHeight="1" x14ac:dyDescent="0.2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</row>
    <row r="786" spans="1:38" ht="18.75" customHeight="1" x14ac:dyDescent="0.2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</row>
    <row r="787" spans="1:38" ht="18.75" customHeight="1" x14ac:dyDescent="0.2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</row>
    <row r="788" spans="1:38" ht="18.75" customHeight="1" x14ac:dyDescent="0.2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</row>
    <row r="789" spans="1:38" ht="18.75" customHeight="1" x14ac:dyDescent="0.2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</row>
    <row r="790" spans="1:38" ht="18.75" customHeight="1" x14ac:dyDescent="0.2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</row>
    <row r="791" spans="1:38" ht="18.75" customHeight="1" x14ac:dyDescent="0.2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</row>
    <row r="792" spans="1:38" ht="18.75" customHeight="1" x14ac:dyDescent="0.2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</row>
    <row r="793" spans="1:38" ht="18.75" customHeight="1" x14ac:dyDescent="0.2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</row>
    <row r="794" spans="1:38" ht="18.75" customHeight="1" x14ac:dyDescent="0.2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</row>
    <row r="795" spans="1:38" ht="18.75" customHeight="1" x14ac:dyDescent="0.2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</row>
    <row r="796" spans="1:38" ht="18.75" customHeight="1" x14ac:dyDescent="0.2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</row>
    <row r="797" spans="1:38" ht="18.75" customHeight="1" x14ac:dyDescent="0.2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</row>
    <row r="798" spans="1:38" ht="18.75" customHeight="1" x14ac:dyDescent="0.2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</row>
    <row r="799" spans="1:38" ht="18.75" customHeight="1" x14ac:dyDescent="0.2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</row>
    <row r="800" spans="1:38" ht="18.75" customHeight="1" x14ac:dyDescent="0.2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</row>
    <row r="801" spans="1:38" ht="18.75" customHeight="1" x14ac:dyDescent="0.2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</row>
    <row r="802" spans="1:38" ht="18.75" customHeight="1" x14ac:dyDescent="0.2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</row>
    <row r="803" spans="1:38" ht="18.75" customHeight="1" x14ac:dyDescent="0.2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</row>
    <row r="804" spans="1:38" ht="18.75" customHeight="1" x14ac:dyDescent="0.2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</row>
    <row r="805" spans="1:38" ht="18.75" customHeight="1" x14ac:dyDescent="0.2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</row>
    <row r="806" spans="1:38" ht="18.75" customHeight="1" x14ac:dyDescent="0.2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</row>
    <row r="807" spans="1:38" ht="18.75" customHeight="1" x14ac:dyDescent="0.2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</row>
    <row r="808" spans="1:38" ht="18.75" customHeight="1" x14ac:dyDescent="0.2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</row>
    <row r="809" spans="1:38" ht="18.75" customHeight="1" x14ac:dyDescent="0.2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</row>
    <row r="810" spans="1:38" ht="18.75" customHeight="1" x14ac:dyDescent="0.2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</row>
    <row r="811" spans="1:38" ht="18.75" customHeight="1" x14ac:dyDescent="0.2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</row>
    <row r="812" spans="1:38" ht="18.75" customHeight="1" x14ac:dyDescent="0.2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</row>
    <row r="813" spans="1:38" ht="18.75" customHeight="1" x14ac:dyDescent="0.2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</row>
    <row r="814" spans="1:38" ht="18.75" customHeight="1" x14ac:dyDescent="0.2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</row>
    <row r="815" spans="1:38" ht="18.75" customHeight="1" x14ac:dyDescent="0.2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</row>
    <row r="816" spans="1:38" ht="18.75" customHeight="1" x14ac:dyDescent="0.2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</row>
    <row r="817" spans="1:38" ht="18.75" customHeight="1" x14ac:dyDescent="0.2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</row>
    <row r="818" spans="1:38" ht="18.75" customHeight="1" x14ac:dyDescent="0.2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</row>
    <row r="819" spans="1:38" ht="18.75" customHeight="1" x14ac:dyDescent="0.2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</row>
    <row r="820" spans="1:38" ht="18.75" customHeight="1" x14ac:dyDescent="0.2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</row>
    <row r="821" spans="1:38" ht="18.75" customHeight="1" x14ac:dyDescent="0.2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</row>
    <row r="822" spans="1:38" ht="18.75" customHeight="1" x14ac:dyDescent="0.2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</row>
    <row r="823" spans="1:38" ht="18.75" customHeight="1" x14ac:dyDescent="0.2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</row>
    <row r="824" spans="1:38" ht="18.75" customHeight="1" x14ac:dyDescent="0.2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</row>
    <row r="825" spans="1:38" ht="18.75" customHeight="1" x14ac:dyDescent="0.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</row>
    <row r="826" spans="1:38" ht="18.75" customHeight="1" x14ac:dyDescent="0.2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</row>
    <row r="827" spans="1:38" ht="18.75" customHeight="1" x14ac:dyDescent="0.2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</row>
    <row r="828" spans="1:38" ht="18.75" customHeight="1" x14ac:dyDescent="0.2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</row>
    <row r="829" spans="1:38" ht="18.75" customHeight="1" x14ac:dyDescent="0.2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</row>
    <row r="830" spans="1:38" ht="18.75" customHeight="1" x14ac:dyDescent="0.2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</row>
    <row r="831" spans="1:38" ht="18.75" customHeight="1" x14ac:dyDescent="0.2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</row>
    <row r="832" spans="1:38" ht="18.75" customHeight="1" x14ac:dyDescent="0.2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</row>
    <row r="833" spans="1:38" ht="18.75" customHeight="1" x14ac:dyDescent="0.2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</row>
    <row r="834" spans="1:38" ht="18.75" customHeight="1" x14ac:dyDescent="0.2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</row>
    <row r="835" spans="1:38" ht="18.75" customHeight="1" x14ac:dyDescent="0.2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</row>
    <row r="836" spans="1:38" ht="18.75" customHeight="1" x14ac:dyDescent="0.2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</row>
    <row r="837" spans="1:38" ht="18.75" customHeight="1" x14ac:dyDescent="0.2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</row>
    <row r="838" spans="1:38" ht="18.75" customHeight="1" x14ac:dyDescent="0.2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</row>
    <row r="839" spans="1:38" ht="18.75" customHeight="1" x14ac:dyDescent="0.2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</row>
    <row r="840" spans="1:38" ht="18.75" customHeight="1" x14ac:dyDescent="0.2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</row>
    <row r="841" spans="1:38" ht="18.75" customHeight="1" x14ac:dyDescent="0.2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</row>
    <row r="842" spans="1:38" ht="18.75" customHeight="1" x14ac:dyDescent="0.2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</row>
    <row r="843" spans="1:38" ht="18.75" customHeight="1" x14ac:dyDescent="0.2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</row>
    <row r="844" spans="1:38" ht="18.75" customHeight="1" x14ac:dyDescent="0.2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</row>
    <row r="845" spans="1:38" ht="18.75" customHeight="1" x14ac:dyDescent="0.2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</row>
    <row r="846" spans="1:38" ht="18.75" customHeight="1" x14ac:dyDescent="0.2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</row>
    <row r="847" spans="1:38" ht="18.75" customHeight="1" x14ac:dyDescent="0.2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</row>
    <row r="848" spans="1:38" ht="18.75" customHeight="1" x14ac:dyDescent="0.2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</row>
    <row r="849" spans="1:38" ht="18.75" customHeight="1" x14ac:dyDescent="0.2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</row>
    <row r="850" spans="1:38" ht="18.75" customHeight="1" x14ac:dyDescent="0.2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</row>
    <row r="851" spans="1:38" ht="18.75" customHeight="1" x14ac:dyDescent="0.2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</row>
    <row r="852" spans="1:38" ht="18.75" customHeight="1" x14ac:dyDescent="0.2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</row>
    <row r="853" spans="1:38" ht="18.75" customHeight="1" x14ac:dyDescent="0.2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</row>
    <row r="854" spans="1:38" ht="18.75" customHeight="1" x14ac:dyDescent="0.2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</row>
    <row r="855" spans="1:38" ht="18.75" customHeight="1" x14ac:dyDescent="0.2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</row>
    <row r="856" spans="1:38" ht="18.75" customHeight="1" x14ac:dyDescent="0.2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</row>
    <row r="857" spans="1:38" ht="18.75" customHeight="1" x14ac:dyDescent="0.2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</row>
    <row r="858" spans="1:38" ht="18.75" customHeight="1" x14ac:dyDescent="0.2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</row>
    <row r="859" spans="1:38" ht="18.75" customHeight="1" x14ac:dyDescent="0.2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</row>
    <row r="860" spans="1:38" ht="18.75" customHeight="1" x14ac:dyDescent="0.2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</row>
    <row r="861" spans="1:38" ht="18.75" customHeight="1" x14ac:dyDescent="0.2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</row>
    <row r="862" spans="1:38" ht="18.75" customHeight="1" x14ac:dyDescent="0.2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</row>
    <row r="863" spans="1:38" ht="18.75" customHeight="1" x14ac:dyDescent="0.2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</row>
    <row r="864" spans="1:38" ht="18.75" customHeight="1" x14ac:dyDescent="0.2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</row>
    <row r="865" spans="1:38" ht="18.75" customHeight="1" x14ac:dyDescent="0.2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</row>
    <row r="866" spans="1:38" ht="18.75" customHeight="1" x14ac:dyDescent="0.2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</row>
    <row r="867" spans="1:38" ht="18.75" customHeight="1" x14ac:dyDescent="0.2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</row>
    <row r="868" spans="1:38" ht="18.75" customHeight="1" x14ac:dyDescent="0.2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</row>
    <row r="869" spans="1:38" ht="18.75" customHeight="1" x14ac:dyDescent="0.2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</row>
    <row r="870" spans="1:38" ht="18.75" customHeight="1" x14ac:dyDescent="0.2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</row>
    <row r="871" spans="1:38" ht="18.75" customHeight="1" x14ac:dyDescent="0.2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</row>
    <row r="872" spans="1:38" ht="18.75" customHeight="1" x14ac:dyDescent="0.2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</row>
    <row r="873" spans="1:38" ht="18.75" customHeight="1" x14ac:dyDescent="0.2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</row>
    <row r="874" spans="1:38" ht="18.75" customHeight="1" x14ac:dyDescent="0.2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</row>
    <row r="875" spans="1:38" ht="18.75" customHeight="1" x14ac:dyDescent="0.2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</row>
    <row r="876" spans="1:38" ht="18.75" customHeight="1" x14ac:dyDescent="0.2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</row>
    <row r="877" spans="1:38" ht="18.75" customHeight="1" x14ac:dyDescent="0.2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</row>
    <row r="878" spans="1:38" ht="18.75" customHeight="1" x14ac:dyDescent="0.2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</row>
    <row r="879" spans="1:38" ht="18.75" customHeight="1" x14ac:dyDescent="0.2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</row>
    <row r="880" spans="1:38" ht="18.75" customHeight="1" x14ac:dyDescent="0.2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</row>
    <row r="881" spans="1:38" ht="18.75" customHeight="1" x14ac:dyDescent="0.2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</row>
    <row r="882" spans="1:38" ht="18.75" customHeight="1" x14ac:dyDescent="0.2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</row>
    <row r="883" spans="1:38" ht="18.75" customHeight="1" x14ac:dyDescent="0.2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</row>
    <row r="884" spans="1:38" ht="18.75" customHeight="1" x14ac:dyDescent="0.2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</row>
    <row r="885" spans="1:38" ht="18.75" customHeight="1" x14ac:dyDescent="0.2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</row>
    <row r="886" spans="1:38" ht="18.75" customHeight="1" x14ac:dyDescent="0.2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</row>
    <row r="887" spans="1:38" ht="18.75" customHeight="1" x14ac:dyDescent="0.2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</row>
    <row r="888" spans="1:38" ht="18.75" customHeight="1" x14ac:dyDescent="0.2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</row>
    <row r="889" spans="1:38" ht="18.75" customHeight="1" x14ac:dyDescent="0.2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</row>
    <row r="890" spans="1:38" ht="18.75" customHeight="1" x14ac:dyDescent="0.2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</row>
    <row r="891" spans="1:38" ht="18.75" customHeight="1" x14ac:dyDescent="0.2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</row>
    <row r="892" spans="1:38" ht="18.75" customHeight="1" x14ac:dyDescent="0.2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</row>
    <row r="893" spans="1:38" ht="18.75" customHeight="1" x14ac:dyDescent="0.2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</row>
    <row r="894" spans="1:38" ht="18.75" customHeight="1" x14ac:dyDescent="0.2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</row>
    <row r="895" spans="1:38" ht="18.75" customHeight="1" x14ac:dyDescent="0.2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</row>
    <row r="896" spans="1:38" ht="18.75" customHeight="1" x14ac:dyDescent="0.2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</row>
    <row r="897" spans="1:38" ht="18.75" customHeight="1" x14ac:dyDescent="0.2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</row>
    <row r="898" spans="1:38" ht="18.75" customHeight="1" x14ac:dyDescent="0.2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</row>
    <row r="899" spans="1:38" ht="18.75" customHeight="1" x14ac:dyDescent="0.2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</row>
    <row r="900" spans="1:38" ht="18.75" customHeight="1" x14ac:dyDescent="0.2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</row>
    <row r="901" spans="1:38" ht="18.75" customHeight="1" x14ac:dyDescent="0.2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</row>
    <row r="902" spans="1:38" ht="18.75" customHeight="1" x14ac:dyDescent="0.2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</row>
    <row r="903" spans="1:38" ht="18.75" customHeight="1" x14ac:dyDescent="0.2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</row>
    <row r="904" spans="1:38" ht="18.75" customHeight="1" x14ac:dyDescent="0.2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</row>
    <row r="905" spans="1:38" ht="18.75" customHeight="1" x14ac:dyDescent="0.2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</row>
    <row r="906" spans="1:38" ht="18.75" customHeight="1" x14ac:dyDescent="0.2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</row>
    <row r="907" spans="1:38" ht="18.75" customHeight="1" x14ac:dyDescent="0.2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</row>
    <row r="908" spans="1:38" ht="18.75" customHeight="1" x14ac:dyDescent="0.2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</row>
    <row r="909" spans="1:38" ht="18.75" customHeight="1" x14ac:dyDescent="0.2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</row>
    <row r="910" spans="1:38" ht="18.75" customHeight="1" x14ac:dyDescent="0.2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</row>
    <row r="911" spans="1:38" ht="18.75" customHeight="1" x14ac:dyDescent="0.2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</row>
    <row r="912" spans="1:38" ht="18.75" customHeight="1" x14ac:dyDescent="0.2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</row>
    <row r="913" spans="1:38" ht="18.75" customHeight="1" x14ac:dyDescent="0.2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</row>
    <row r="914" spans="1:38" ht="18.75" customHeight="1" x14ac:dyDescent="0.2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</row>
    <row r="915" spans="1:38" ht="18.75" customHeight="1" x14ac:dyDescent="0.2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</row>
    <row r="916" spans="1:38" ht="18.75" customHeight="1" x14ac:dyDescent="0.2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</row>
    <row r="917" spans="1:38" ht="18.75" customHeight="1" x14ac:dyDescent="0.2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</row>
    <row r="918" spans="1:38" ht="18.75" customHeight="1" x14ac:dyDescent="0.2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</row>
    <row r="919" spans="1:38" ht="18.75" customHeight="1" x14ac:dyDescent="0.2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</row>
    <row r="920" spans="1:38" ht="18.75" customHeight="1" x14ac:dyDescent="0.2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</row>
    <row r="921" spans="1:38" ht="18.75" customHeight="1" x14ac:dyDescent="0.2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</row>
    <row r="922" spans="1:38" ht="18.75" customHeight="1" x14ac:dyDescent="0.2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</row>
    <row r="923" spans="1:38" ht="18.75" customHeight="1" x14ac:dyDescent="0.2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</row>
    <row r="924" spans="1:38" ht="18.75" customHeight="1" x14ac:dyDescent="0.2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</row>
    <row r="925" spans="1:38" ht="18.75" customHeight="1" x14ac:dyDescent="0.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</row>
    <row r="926" spans="1:38" ht="18.75" customHeight="1" x14ac:dyDescent="0.2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</row>
    <row r="927" spans="1:38" ht="18.75" customHeight="1" x14ac:dyDescent="0.2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</row>
    <row r="928" spans="1:38" ht="18.75" customHeight="1" x14ac:dyDescent="0.2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</row>
    <row r="929" spans="1:38" ht="18.75" customHeight="1" x14ac:dyDescent="0.2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</row>
    <row r="930" spans="1:38" ht="18.75" customHeight="1" x14ac:dyDescent="0.2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</row>
    <row r="931" spans="1:38" ht="18.75" customHeight="1" x14ac:dyDescent="0.2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</row>
    <row r="932" spans="1:38" ht="18.75" customHeight="1" x14ac:dyDescent="0.2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</row>
    <row r="933" spans="1:38" ht="18.75" customHeight="1" x14ac:dyDescent="0.2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</row>
    <row r="934" spans="1:38" ht="18.75" customHeight="1" x14ac:dyDescent="0.2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</row>
    <row r="935" spans="1:38" ht="18.75" customHeight="1" x14ac:dyDescent="0.2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</row>
    <row r="936" spans="1:38" ht="18.75" customHeight="1" x14ac:dyDescent="0.2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</row>
    <row r="937" spans="1:38" ht="18.75" customHeight="1" x14ac:dyDescent="0.2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</row>
    <row r="938" spans="1:38" ht="18.75" customHeight="1" x14ac:dyDescent="0.2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</row>
    <row r="939" spans="1:38" ht="18.75" customHeight="1" x14ac:dyDescent="0.2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</row>
    <row r="940" spans="1:38" ht="18.75" customHeight="1" x14ac:dyDescent="0.2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</row>
    <row r="941" spans="1:38" ht="18.75" customHeight="1" x14ac:dyDescent="0.2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</row>
    <row r="942" spans="1:38" ht="18.75" customHeight="1" x14ac:dyDescent="0.2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</row>
    <row r="943" spans="1:38" ht="18.75" customHeight="1" x14ac:dyDescent="0.2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</row>
    <row r="944" spans="1:38" ht="18.75" customHeight="1" x14ac:dyDescent="0.2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</row>
    <row r="945" spans="1:38" ht="18.75" customHeight="1" x14ac:dyDescent="0.2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</row>
    <row r="946" spans="1:38" ht="18.75" customHeight="1" x14ac:dyDescent="0.2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</row>
    <row r="947" spans="1:38" ht="18.75" customHeight="1" x14ac:dyDescent="0.2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</row>
    <row r="948" spans="1:38" ht="18.75" customHeight="1" x14ac:dyDescent="0.2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</row>
    <row r="949" spans="1:38" ht="18.75" customHeight="1" x14ac:dyDescent="0.2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</row>
    <row r="950" spans="1:38" ht="18.75" customHeight="1" x14ac:dyDescent="0.2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</row>
    <row r="951" spans="1:38" ht="18.75" customHeight="1" x14ac:dyDescent="0.2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</row>
    <row r="952" spans="1:38" ht="18.75" customHeight="1" x14ac:dyDescent="0.2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</row>
    <row r="953" spans="1:38" ht="18.75" customHeight="1" x14ac:dyDescent="0.2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</row>
    <row r="954" spans="1:38" ht="18.75" customHeight="1" x14ac:dyDescent="0.2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</row>
    <row r="955" spans="1:38" ht="18.75" customHeight="1" x14ac:dyDescent="0.2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</row>
    <row r="956" spans="1:38" ht="18.75" customHeight="1" x14ac:dyDescent="0.2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</row>
    <row r="957" spans="1:38" ht="18.75" customHeight="1" x14ac:dyDescent="0.2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</row>
    <row r="958" spans="1:38" ht="18.75" customHeight="1" x14ac:dyDescent="0.2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</row>
    <row r="959" spans="1:38" ht="18.75" customHeight="1" x14ac:dyDescent="0.2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</row>
    <row r="960" spans="1:38" ht="18.75" customHeight="1" x14ac:dyDescent="0.2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</row>
    <row r="961" spans="1:38" ht="18.75" customHeight="1" x14ac:dyDescent="0.2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</row>
    <row r="962" spans="1:38" ht="18.75" customHeight="1" x14ac:dyDescent="0.2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</row>
    <row r="963" spans="1:38" ht="18.75" customHeight="1" x14ac:dyDescent="0.2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</row>
    <row r="964" spans="1:38" ht="18.75" customHeight="1" x14ac:dyDescent="0.2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</row>
    <row r="965" spans="1:38" ht="18.75" customHeight="1" x14ac:dyDescent="0.2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</row>
    <row r="966" spans="1:38" ht="18.75" customHeight="1" x14ac:dyDescent="0.2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</row>
    <row r="967" spans="1:38" ht="18.75" customHeight="1" x14ac:dyDescent="0.2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</row>
    <row r="968" spans="1:38" ht="18.75" customHeight="1" x14ac:dyDescent="0.2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</row>
    <row r="969" spans="1:38" ht="18.75" customHeight="1" x14ac:dyDescent="0.2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</row>
    <row r="970" spans="1:38" ht="18.75" customHeight="1" x14ac:dyDescent="0.2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</row>
    <row r="971" spans="1:38" ht="18.75" customHeight="1" x14ac:dyDescent="0.2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</row>
    <row r="972" spans="1:38" ht="18.75" customHeight="1" x14ac:dyDescent="0.2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</row>
    <row r="973" spans="1:38" ht="18.75" customHeight="1" x14ac:dyDescent="0.2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</row>
    <row r="974" spans="1:38" ht="18.75" customHeight="1" x14ac:dyDescent="0.2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</row>
    <row r="975" spans="1:38" ht="18.75" customHeight="1" x14ac:dyDescent="0.2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</row>
    <row r="976" spans="1:38" ht="18.75" customHeight="1" x14ac:dyDescent="0.2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</row>
    <row r="977" spans="1:38" ht="18.75" customHeight="1" x14ac:dyDescent="0.2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</row>
    <row r="978" spans="1:38" ht="18.75" customHeight="1" x14ac:dyDescent="0.2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</row>
    <row r="979" spans="1:38" ht="18.75" customHeight="1" x14ac:dyDescent="0.2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</row>
    <row r="980" spans="1:38" ht="18.75" customHeight="1" x14ac:dyDescent="0.2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</row>
    <row r="981" spans="1:38" ht="18.75" customHeight="1" x14ac:dyDescent="0.2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</row>
    <row r="982" spans="1:38" ht="18.75" customHeight="1" x14ac:dyDescent="0.2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</row>
    <row r="983" spans="1:38" ht="18.75" customHeight="1" x14ac:dyDescent="0.2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</row>
    <row r="984" spans="1:38" ht="18.75" customHeight="1" x14ac:dyDescent="0.2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</row>
    <row r="985" spans="1:38" ht="18.75" customHeight="1" x14ac:dyDescent="0.2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</row>
    <row r="986" spans="1:38" ht="18.75" customHeight="1" x14ac:dyDescent="0.2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</row>
    <row r="987" spans="1:38" ht="18.75" customHeight="1" x14ac:dyDescent="0.2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</row>
    <row r="988" spans="1:38" ht="18.75" customHeight="1" x14ac:dyDescent="0.2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</row>
    <row r="989" spans="1:38" ht="18.75" customHeight="1" x14ac:dyDescent="0.2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</row>
    <row r="990" spans="1:38" ht="18.75" customHeight="1" x14ac:dyDescent="0.2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</row>
    <row r="991" spans="1:38" ht="18.75" customHeight="1" x14ac:dyDescent="0.2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</row>
    <row r="992" spans="1:38" ht="18.75" customHeight="1" x14ac:dyDescent="0.2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</row>
    <row r="993" spans="1:38" ht="18.75" customHeight="1" x14ac:dyDescent="0.2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</row>
    <row r="994" spans="1:38" ht="18.75" customHeight="1" x14ac:dyDescent="0.2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</row>
    <row r="995" spans="1:38" ht="18.75" customHeight="1" x14ac:dyDescent="0.2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</row>
    <row r="996" spans="1:38" ht="18.75" customHeight="1" x14ac:dyDescent="0.2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</row>
    <row r="997" spans="1:38" ht="18.75" customHeight="1" x14ac:dyDescent="0.2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</row>
    <row r="998" spans="1:38" ht="18.75" customHeight="1" x14ac:dyDescent="0.2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</row>
    <row r="999" spans="1:38" ht="18.75" customHeight="1" x14ac:dyDescent="0.2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</row>
    <row r="1000" spans="1:38" ht="18.75" customHeight="1" x14ac:dyDescent="0.2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BC2CC-1C3D-3347-BB5F-EE1C4D822828}">
  <sheetPr codeName="Sheet11"/>
  <dimension ref="B2"/>
  <sheetViews>
    <sheetView workbookViewId="0"/>
  </sheetViews>
  <sheetFormatPr baseColWidth="10" defaultRowHeight="26" x14ac:dyDescent="0.3"/>
  <cols>
    <col min="1" max="16384" width="10.7109375" style="11"/>
  </cols>
  <sheetData>
    <row r="2" spans="2:2" x14ac:dyDescent="0.3">
      <c r="B2" s="11" t="s">
        <v>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Z1000"/>
  <sheetViews>
    <sheetView workbookViewId="0">
      <selection activeCell="B4" sqref="B4"/>
    </sheetView>
  </sheetViews>
  <sheetFormatPr baseColWidth="10" defaultColWidth="11.28515625" defaultRowHeight="15" customHeight="1" x14ac:dyDescent="0.2"/>
  <cols>
    <col min="1" max="6" width="10.7109375" customWidth="1"/>
    <col min="7" max="26" width="10.5703125" customWidth="1"/>
  </cols>
  <sheetData>
    <row r="1" spans="1:26" ht="25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5.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5.5" customHeight="1" x14ac:dyDescent="0.3">
      <c r="A3" s="1"/>
      <c r="B3" s="1" t="s">
        <v>64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5.5" customHeight="1" x14ac:dyDescent="0.3">
      <c r="A4" s="1"/>
      <c r="B4" s="3" t="s">
        <v>65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5.5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5.5" customHeight="1" x14ac:dyDescent="0.3">
      <c r="A6" s="1"/>
      <c r="B6" s="1" t="s">
        <v>66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5.5" customHeight="1" x14ac:dyDescent="0.3">
      <c r="A7" s="1"/>
      <c r="B7" s="3" t="s">
        <v>65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5.5" customHeigh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5.5" customHeight="1" x14ac:dyDescent="0.3">
      <c r="A9" s="1"/>
      <c r="B9" s="1" t="s">
        <v>67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 x14ac:dyDescent="0.3">
      <c r="A10" s="1"/>
      <c r="B10" s="3" t="s">
        <v>65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5.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5.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5.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5.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5.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5.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5.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5.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5.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5.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5.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5.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5.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5.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5.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5.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5.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5.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5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5.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5.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5.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5.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5.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5.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5.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5.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5.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5.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5.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5.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5.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5.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5.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5.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5.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5.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5.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5.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5.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5.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5.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5.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5.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5.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5.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5.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5.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5.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5.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5.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5.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5.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5.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5.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5.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5.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5.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5.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5.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5.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5.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5.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5.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5.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5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5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5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5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5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5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5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5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5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5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5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5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5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5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5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5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5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5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5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5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5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5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5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5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5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5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5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5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5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5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5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5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5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5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5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5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5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5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5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5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5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5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5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5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5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5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5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5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5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5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5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5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5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5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5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5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5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5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5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5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5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5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5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5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5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5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5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5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5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5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5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5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5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5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5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5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5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5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5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5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5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5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5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5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5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5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5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5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5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5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5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5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5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5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5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5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5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5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5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5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5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5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5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5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5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5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5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5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5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5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5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5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5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5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5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5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5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5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5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5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5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5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5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5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5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5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5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5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5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5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5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5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5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5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5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5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5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5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5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5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5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5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5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5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5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5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5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5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5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5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5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5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5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5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5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5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5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5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5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5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5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5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5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5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5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5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5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5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5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5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5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5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5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5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5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5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5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5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5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5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5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5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5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5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5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5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5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5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5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5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5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5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5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5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5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5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5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5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5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5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5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5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5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5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5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5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5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5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5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5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5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5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5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5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5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5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5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5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5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5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5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5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5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5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5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5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5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5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5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5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5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5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5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5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5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5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5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5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5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5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5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5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5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5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5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5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5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5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5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5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5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5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5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5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5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5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5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5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5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5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5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5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5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5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5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5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5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5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5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5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5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5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5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5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5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5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5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5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5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5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5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5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5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5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5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5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5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5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5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5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5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5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5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5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5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5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5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5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5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5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5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5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5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5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5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5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5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5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5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5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5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5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5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5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5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5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5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5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5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5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5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5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5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5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5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5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5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5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5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5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5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5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5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5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5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5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5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5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5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5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5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5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5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5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5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5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5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5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5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5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5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5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5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5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5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5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5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5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5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5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5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5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5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5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5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5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5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5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5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5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5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5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5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5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5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5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5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5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5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5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5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5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5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5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5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5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5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5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5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5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5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5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5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5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5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5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5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5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5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5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5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5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5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5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5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5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5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5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5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5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5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5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5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5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5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5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5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5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5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5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5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5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5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5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5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5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5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5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5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5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5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5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5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5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5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5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5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5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5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5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5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5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5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5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5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5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5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5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5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5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5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5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5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5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5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5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5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5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5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5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5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5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5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5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5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5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5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5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5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5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5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5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5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5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5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5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5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5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5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5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5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5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5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5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5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5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5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5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5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5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5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5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5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5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5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5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5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5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5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5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5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5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5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5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5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5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5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5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5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5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5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5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5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5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5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5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5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5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5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5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5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5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5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5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5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5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5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5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5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5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5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5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5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5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5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5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5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5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5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5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5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5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5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5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5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5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5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5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5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5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5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5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5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5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5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5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5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5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5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5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5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5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5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5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5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5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5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5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5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5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5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5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5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5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5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5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5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5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5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5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5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5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5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5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5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5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5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5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5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5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5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5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5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5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5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5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5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5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5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5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5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5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5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5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5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5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5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5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5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5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5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5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5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5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5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5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5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5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5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5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5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5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5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5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5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5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5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5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5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5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5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5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5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5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5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5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5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5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5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5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5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5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5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5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5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5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5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5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5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5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5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5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5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5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5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5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5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5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5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5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5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5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5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5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5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5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5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5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5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5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5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5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5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5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5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5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5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5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5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5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5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5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5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5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5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5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5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5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5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5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5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5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5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5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5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5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5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5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5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5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5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5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5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5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5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5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5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5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5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5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5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5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5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5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5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5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5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5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5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5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5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5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5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5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5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5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5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5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5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5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5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5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5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5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5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5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5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5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5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5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5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5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5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5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5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5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5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5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5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5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5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5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5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5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5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5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5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5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5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5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5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5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5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5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5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5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5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5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5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5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5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5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5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5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5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5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5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5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5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5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5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5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5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5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5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5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5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5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5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5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5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5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5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5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5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5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5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5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5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5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5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5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5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5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5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5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5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5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5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5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5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5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5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5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5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5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5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5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5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5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5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5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5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5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5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5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5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5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5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5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5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5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5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5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5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5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5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5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5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5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5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5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5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5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5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5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5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5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5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5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5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5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5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5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5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5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5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5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5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5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5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5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5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5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5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5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5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5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5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5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5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5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5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5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5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5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5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5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5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5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5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5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5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5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5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5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5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5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5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5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5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5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5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5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5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5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5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5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5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5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5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5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5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5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5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5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5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5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5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5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5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5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5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5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5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ef="B4" r:id="rId1" xr:uid="{00000000-0004-0000-0700-000000000000}"/>
    <hyperlink ref="B7" r:id="rId2" xr:uid="{00000000-0004-0000-0700-000001000000}"/>
    <hyperlink ref="B10" r:id="rId3" xr:uid="{00000000-0004-0000-0700-000002000000}"/>
  </hyperlink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Z1000"/>
  <sheetViews>
    <sheetView workbookViewId="0"/>
  </sheetViews>
  <sheetFormatPr baseColWidth="10" defaultColWidth="11.28515625" defaultRowHeight="15" customHeight="1" x14ac:dyDescent="0.2"/>
  <cols>
    <col min="1" max="1" width="10.7109375" customWidth="1"/>
    <col min="2" max="2" width="17.140625" customWidth="1"/>
    <col min="3" max="6" width="10.7109375" customWidth="1"/>
    <col min="7" max="26" width="10.5703125" customWidth="1"/>
  </cols>
  <sheetData>
    <row r="1" spans="1:26" ht="25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5.5" customHeight="1" x14ac:dyDescent="0.3">
      <c r="A2" s="1"/>
      <c r="B2" s="1" t="s">
        <v>0</v>
      </c>
      <c r="C2" s="1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5.5" customHeight="1" x14ac:dyDescent="0.3">
      <c r="A3" s="1"/>
      <c r="B3" s="2">
        <v>0</v>
      </c>
      <c r="C3" s="1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5.5" customHeight="1" x14ac:dyDescent="0.3">
      <c r="A4" s="1"/>
      <c r="B4" s="2">
        <v>3</v>
      </c>
      <c r="C4" s="1" t="s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5.5" customHeight="1" x14ac:dyDescent="0.3">
      <c r="A5" s="1"/>
      <c r="B5" s="2">
        <v>5</v>
      </c>
      <c r="C5" s="1" t="s">
        <v>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5.5" customHeight="1" x14ac:dyDescent="0.3">
      <c r="A6" s="1"/>
      <c r="B6" s="2">
        <v>1</v>
      </c>
      <c r="C6" s="1" t="s">
        <v>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5.5" customHeight="1" x14ac:dyDescent="0.3">
      <c r="A7" s="1"/>
      <c r="B7" s="2">
        <v>4</v>
      </c>
      <c r="C7" s="1" t="s">
        <v>6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5.5" customHeigh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5.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5.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5.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5.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5.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5.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5.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5.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5.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5.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5.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5.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5.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5.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5.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5.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5.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5.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5.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5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5.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5.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5.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5.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5.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5.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5.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5.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5.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5.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5.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5.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5.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5.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5.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5.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5.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5.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5.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5.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5.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5.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5.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5.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5.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5.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5.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5.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5.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5.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5.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5.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5.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5.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5.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5.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5.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5.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5.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5.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5.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5.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5.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5.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5.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5.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5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5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5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5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5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5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5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5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5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5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5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5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5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5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5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5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5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5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5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5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5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5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5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5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5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5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5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5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5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5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5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5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5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5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5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5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5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5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5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5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5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5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5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5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5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5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5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5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5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5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5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5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5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5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5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5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5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5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5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5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5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5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5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5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5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5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5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5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5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5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5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5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5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5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5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5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5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5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5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5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5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5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5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5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5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5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5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5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5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5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5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5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5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5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5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5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5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5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5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5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5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5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5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5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5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5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5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5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5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5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5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5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5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5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5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5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5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5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5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5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5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5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5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5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5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5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5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5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5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5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5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5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5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5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5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5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5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5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5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5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5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5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5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5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5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5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5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5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5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5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5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5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5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5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5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5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5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5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5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5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5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5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5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5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5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5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5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5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5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5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5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5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5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5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5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5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5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5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5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5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5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5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5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5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5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5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5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5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5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5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5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5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5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5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5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5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5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5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5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5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5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5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5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5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5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5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5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5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5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5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5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5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5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5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5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5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5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5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5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5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5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5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5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5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5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5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5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5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5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5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5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5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5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5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5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5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5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5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5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5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5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5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5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5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5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5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5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5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5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5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5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5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5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5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5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5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5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5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5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5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5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5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5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5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5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5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5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5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5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5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5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5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5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5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5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5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5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5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5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5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5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5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5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5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5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5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5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5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5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5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5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5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5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5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5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5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5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5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5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5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5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5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5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5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5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5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5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5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5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5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5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5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5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5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5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5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5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5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5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5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5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5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5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5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5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5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5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5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5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5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5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5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5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5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5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5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5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5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5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5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5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5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5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5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5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5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5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5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5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5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5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5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5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5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5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5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5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5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5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5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5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5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5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5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5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5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5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5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5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5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5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5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5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5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5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5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5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5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5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5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5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5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5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5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5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5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5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5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5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5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5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5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5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5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5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5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5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5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5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5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5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5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5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5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5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5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5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5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5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5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5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5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5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5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5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5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5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5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5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5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5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5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5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5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5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5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5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5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5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5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5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5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5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5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5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5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5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5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5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5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5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5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5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5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5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5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5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5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5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5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5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5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5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5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5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5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5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5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5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5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5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5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5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5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5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5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5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5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5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5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5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5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5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5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5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5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5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5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5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5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5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5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5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5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5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5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5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5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5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5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5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5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5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5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5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5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5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5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5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5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5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5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5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5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5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5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5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5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5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5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5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5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5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5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5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5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5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5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5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5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5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5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5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5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5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5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5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5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5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5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5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5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5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5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5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5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5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5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5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5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5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5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5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5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5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5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5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5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5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5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5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5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5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5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5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5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5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5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5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5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5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5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5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5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5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5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5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5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5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5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5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5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5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5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5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5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5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5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5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5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5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5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5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5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5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5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5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5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5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5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5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5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5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5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5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5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5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5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5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5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5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5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5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5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5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5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5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5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5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5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5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5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5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5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5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5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5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5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5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5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5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5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5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5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5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5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5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5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5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5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5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5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5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5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5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5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5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5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5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5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5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5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5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5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5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5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5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5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5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5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5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5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5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5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5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5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5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5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5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5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5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5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5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5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5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5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5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5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5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5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5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5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5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5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5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5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5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5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5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5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5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5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5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5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5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5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5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5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5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5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5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5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5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5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5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5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5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5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5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5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5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5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5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5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5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5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5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5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5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5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5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5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5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5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5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5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5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5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5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5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5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5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5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5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5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5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5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5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5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5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5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5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5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5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5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5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5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5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5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5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5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5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5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5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5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5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5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5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5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5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5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5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5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5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5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5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5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5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5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5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5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5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5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5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5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5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5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5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5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5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5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5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5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5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5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5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5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5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5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5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5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5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5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5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5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5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5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5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5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5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5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5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5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5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5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5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5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5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5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5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5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5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5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5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5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5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5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5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5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5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5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5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5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5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5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5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5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5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5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5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5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5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5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5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5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5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5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5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5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5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5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5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5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5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5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5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5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5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5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5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5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5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5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5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5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5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5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5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5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5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5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5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5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5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5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5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5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5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5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5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5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5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5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5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5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5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5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5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5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5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5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5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5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5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5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5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5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5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5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5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5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5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5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5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5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5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5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5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5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5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5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5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5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5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5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5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5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5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5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5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5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5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5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5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5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5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5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5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5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5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5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5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5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5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5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Z1000"/>
  <sheetViews>
    <sheetView workbookViewId="0">
      <selection activeCell="B2" sqref="B2"/>
    </sheetView>
  </sheetViews>
  <sheetFormatPr baseColWidth="10" defaultColWidth="11.28515625" defaultRowHeight="15" customHeight="1" x14ac:dyDescent="0.2"/>
  <cols>
    <col min="1" max="1" width="10.7109375" customWidth="1"/>
    <col min="2" max="2" width="30.85546875" customWidth="1"/>
    <col min="3" max="3" width="20.42578125" customWidth="1"/>
    <col min="4" max="6" width="10.7109375" customWidth="1"/>
    <col min="7" max="26" width="10.5703125" customWidth="1"/>
  </cols>
  <sheetData>
    <row r="1" spans="1:26" ht="25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5.5" customHeight="1" x14ac:dyDescent="0.3">
      <c r="A2" s="1"/>
      <c r="B2" s="10" t="s">
        <v>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5.5" customHeight="1" x14ac:dyDescent="0.3">
      <c r="A3" s="1"/>
      <c r="B3" s="3" t="s">
        <v>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5.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5.5" customHeight="1" x14ac:dyDescent="0.3">
      <c r="A5" s="1"/>
      <c r="B5" s="1" t="s">
        <v>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5.5" customHeight="1" x14ac:dyDescent="0.3">
      <c r="A6" s="1"/>
      <c r="B6" s="1" t="s">
        <v>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5.5" customHeigh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5.5" customHeight="1" x14ac:dyDescent="0.3">
      <c r="A8" s="1"/>
      <c r="B8" s="4"/>
      <c r="C8" s="5" t="s">
        <v>9</v>
      </c>
      <c r="D8" s="5" t="s">
        <v>10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5.5" customHeight="1" x14ac:dyDescent="0.3">
      <c r="A9" s="1"/>
      <c r="B9" s="4" t="s">
        <v>11</v>
      </c>
      <c r="C9" s="3" t="s">
        <v>12</v>
      </c>
      <c r="D9" s="3" t="s">
        <v>12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 x14ac:dyDescent="0.3">
      <c r="A10" s="1"/>
      <c r="B10" s="4" t="s">
        <v>13</v>
      </c>
      <c r="C10" s="3" t="s">
        <v>12</v>
      </c>
      <c r="D10" s="3" t="s">
        <v>13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 x14ac:dyDescent="0.3">
      <c r="A11" s="1"/>
      <c r="B11" s="4" t="s">
        <v>14</v>
      </c>
      <c r="C11" s="3" t="s">
        <v>15</v>
      </c>
      <c r="D11" s="3" t="s">
        <v>16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 x14ac:dyDescent="0.3">
      <c r="A12" s="1"/>
      <c r="B12" s="4" t="s">
        <v>17</v>
      </c>
      <c r="C12" s="3" t="s">
        <v>12</v>
      </c>
      <c r="D12" s="3" t="s">
        <v>17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 x14ac:dyDescent="0.3">
      <c r="A13" s="1"/>
      <c r="B13" s="4" t="s">
        <v>18</v>
      </c>
      <c r="C13" s="3" t="s">
        <v>15</v>
      </c>
      <c r="D13" s="3" t="s">
        <v>19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5.5" customHeight="1" x14ac:dyDescent="0.3">
      <c r="A14" s="1"/>
      <c r="B14" s="4" t="s">
        <v>20</v>
      </c>
      <c r="C14" s="3" t="s">
        <v>12</v>
      </c>
      <c r="D14" s="3" t="s">
        <v>20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5.5" customHeight="1" x14ac:dyDescent="0.3">
      <c r="A15" s="1"/>
      <c r="B15" s="6" t="s">
        <v>21</v>
      </c>
      <c r="C15" s="7" t="s">
        <v>21</v>
      </c>
      <c r="D15" s="3" t="s">
        <v>21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5.5" customHeight="1" x14ac:dyDescent="0.3">
      <c r="A16" s="1"/>
      <c r="B16" s="4" t="s">
        <v>22</v>
      </c>
      <c r="C16" s="3" t="s">
        <v>23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5.5" customHeight="1" x14ac:dyDescent="0.3">
      <c r="A17" s="1"/>
      <c r="B17" s="4" t="s">
        <v>24</v>
      </c>
      <c r="C17" s="3" t="s">
        <v>25</v>
      </c>
      <c r="D17" s="3" t="s">
        <v>25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 x14ac:dyDescent="0.3">
      <c r="A18" s="1"/>
      <c r="B18" s="6"/>
      <c r="C18" s="6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5.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5.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5.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5.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5.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5.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5.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5.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5.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5.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5.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5.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5.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5.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5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5.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5.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5.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5.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5.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5.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5.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5.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5.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5.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5.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5.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5.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5.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5.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5.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5.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5.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5.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5.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5.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5.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5.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5.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5.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5.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5.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5.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5.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5.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5.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5.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5.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5.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5.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5.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5.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5.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5.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5.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5.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5.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5.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5.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5.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5.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5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5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5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5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5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5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5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5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5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5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5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5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5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5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5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5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5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5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5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5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5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5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5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5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5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5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5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5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5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5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5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5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5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5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5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5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5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5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5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5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5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5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5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5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5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5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5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5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5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5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5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5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5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5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5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5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5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5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5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5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5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5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5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5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5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5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5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5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5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5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5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5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5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5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5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5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5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5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5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5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5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5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5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5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5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5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5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5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5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5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5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5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5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5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5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5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5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5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5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5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5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5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5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5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5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5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5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5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5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5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5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5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5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5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5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5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5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5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5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5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5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5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5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5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5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5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5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5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5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5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5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5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5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5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5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5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5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5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5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5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5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5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5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5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5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5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5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5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5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5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5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5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5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5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5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5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5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5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5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5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5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5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5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5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5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5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5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5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5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5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5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5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5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5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5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5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5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5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5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5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5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5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5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5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5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5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5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5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5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5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5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5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5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5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5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5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5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5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5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5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5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5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5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5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5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5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5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5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5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5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5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5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5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5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5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5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5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5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5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5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5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5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5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5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5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5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5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5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5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5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5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5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5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5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5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5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5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5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5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5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5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5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5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5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5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5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5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5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5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5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5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5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5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5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5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5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5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5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5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5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5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5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5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5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5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5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5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5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5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5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5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5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5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5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5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5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5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5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5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5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5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5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5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5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5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5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5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5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5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5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5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5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5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5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5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5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5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5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5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5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5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5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5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5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5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5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5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5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5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5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5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5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5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5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5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5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5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5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5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5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5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5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5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5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5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5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5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5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5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5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5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5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5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5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5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5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5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5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5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5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5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5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5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5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5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5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5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5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5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5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5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5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5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5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5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5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5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5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5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5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5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5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5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5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5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5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5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5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5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5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5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5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5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5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5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5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5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5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5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5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5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5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5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5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5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5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5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5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5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5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5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5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5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5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5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5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5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5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5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5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5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5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5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5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5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5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5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5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5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5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5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5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5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5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5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5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5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5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5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5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5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5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5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5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5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5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5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5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5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5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5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5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5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5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5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5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5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5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5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5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5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5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5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5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5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5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5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5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5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5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5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5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5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5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5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5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5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5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5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5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5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5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5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5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5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5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5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5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5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5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5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5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5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5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5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5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5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5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5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5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5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5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5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5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5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5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5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5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5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5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5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5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5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5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5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5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5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5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5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5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5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5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5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5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5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5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5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5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5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5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5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5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5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5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5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5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5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5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5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5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5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5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5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5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5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5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5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5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5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5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5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5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5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5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5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5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5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5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5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5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5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5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5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5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5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5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5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5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5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5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5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5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5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5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5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5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5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5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5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5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5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5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5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5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5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5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5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5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5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5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5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5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5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5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5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5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5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5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5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5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5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5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5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5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5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5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5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5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5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5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5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5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5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5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5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5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5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5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5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5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5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5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5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5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5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5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5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5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5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5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5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5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5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5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5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5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5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5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5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5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5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5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5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5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5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5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5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5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5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5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5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5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5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5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5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5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5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5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5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5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5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5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5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5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5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5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5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5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5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5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5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5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5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5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5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5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5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5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5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5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5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5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5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5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5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5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5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5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5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5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5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5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5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5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5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5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5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5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5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5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5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5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5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5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5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5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5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5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5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5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5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5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5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5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5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5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5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5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5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5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5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5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5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5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5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5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5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5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5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5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5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5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5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5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5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5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5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5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5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5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5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5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5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5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5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5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5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5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5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5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5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5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5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5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5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5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5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5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5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5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5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5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5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5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5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5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5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5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5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5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5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5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5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5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5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5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5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5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5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5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5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5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5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5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5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5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5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5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5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5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5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5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5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5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5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5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5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5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5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5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5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5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5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5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5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5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5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5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5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5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5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5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5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5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5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5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5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5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5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5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5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5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5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5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5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5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5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5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5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5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5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5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5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5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5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5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5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5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5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5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5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5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5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5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5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5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5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5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5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5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5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5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5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5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5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5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5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5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5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5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5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5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5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5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5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5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5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5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5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5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5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5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5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5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5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5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5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5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5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5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5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5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5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5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5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5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5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5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5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5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5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5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5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5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5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5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5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5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5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5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5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5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5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5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5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5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5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5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5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5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5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5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5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5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5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5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5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5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5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5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5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5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5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5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5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5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5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5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5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5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5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5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5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5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5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ef="B3" r:id="rId1" xr:uid="{00000000-0004-0000-0100-000000000000}"/>
    <hyperlink ref="C9" r:id="rId2" xr:uid="{00000000-0004-0000-0100-000001000000}"/>
    <hyperlink ref="D9" r:id="rId3" xr:uid="{00000000-0004-0000-0100-000002000000}"/>
    <hyperlink ref="C10" r:id="rId4" xr:uid="{00000000-0004-0000-0100-000003000000}"/>
    <hyperlink ref="D10" r:id="rId5" xr:uid="{00000000-0004-0000-0100-000004000000}"/>
    <hyperlink ref="C11" r:id="rId6" xr:uid="{00000000-0004-0000-0100-000005000000}"/>
    <hyperlink ref="D11" r:id="rId7" xr:uid="{00000000-0004-0000-0100-000006000000}"/>
    <hyperlink ref="C12" r:id="rId8" xr:uid="{00000000-0004-0000-0100-000007000000}"/>
    <hyperlink ref="D12" r:id="rId9" xr:uid="{00000000-0004-0000-0100-000008000000}"/>
    <hyperlink ref="C13" r:id="rId10" xr:uid="{00000000-0004-0000-0100-000009000000}"/>
    <hyperlink ref="D13" r:id="rId11" xr:uid="{00000000-0004-0000-0100-00000A000000}"/>
    <hyperlink ref="C14" r:id="rId12" xr:uid="{00000000-0004-0000-0100-00000B000000}"/>
    <hyperlink ref="D14" r:id="rId13" xr:uid="{00000000-0004-0000-0100-00000C000000}"/>
    <hyperlink ref="C15" r:id="rId14" xr:uid="{00000000-0004-0000-0100-00000D000000}"/>
    <hyperlink ref="D15" r:id="rId15" xr:uid="{00000000-0004-0000-0100-00000E000000}"/>
    <hyperlink ref="C16" r:id="rId16" xr:uid="{00000000-0004-0000-0100-00000F000000}"/>
    <hyperlink ref="C17" r:id="rId17" xr:uid="{00000000-0004-0000-0100-000010000000}"/>
    <hyperlink ref="D17" r:id="rId18" xr:uid="{00000000-0004-0000-0100-000011000000}"/>
    <hyperlink ref="B2" r:id="rId19" xr:uid="{0021AC14-B374-2544-B21E-C43B94D87741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1000"/>
  <sheetViews>
    <sheetView workbookViewId="0"/>
  </sheetViews>
  <sheetFormatPr baseColWidth="10" defaultColWidth="11.28515625" defaultRowHeight="15" customHeight="1" x14ac:dyDescent="0.2"/>
  <cols>
    <col min="1" max="1" width="16.7109375" customWidth="1"/>
    <col min="2" max="2" width="4.7109375" customWidth="1"/>
    <col min="3" max="3" width="19" customWidth="1"/>
    <col min="4" max="4" width="20.140625" customWidth="1"/>
    <col min="5" max="5" width="25" customWidth="1"/>
    <col min="6" max="6" width="10.7109375" customWidth="1"/>
    <col min="7" max="26" width="10.5703125" customWidth="1"/>
  </cols>
  <sheetData>
    <row r="1" spans="1:26" ht="25.5" customHeight="1" x14ac:dyDescent="0.3">
      <c r="A1" s="1"/>
      <c r="B1" s="4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5.5" customHeight="1" x14ac:dyDescent="0.3">
      <c r="A2" s="1"/>
      <c r="B2" s="4" t="s">
        <v>26</v>
      </c>
      <c r="C2" s="1" t="s">
        <v>27</v>
      </c>
      <c r="D2" s="1" t="s">
        <v>28</v>
      </c>
      <c r="E2" s="1" t="s">
        <v>29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5.5" customHeight="1" x14ac:dyDescent="0.3">
      <c r="A3" s="1"/>
      <c r="B3" s="4">
        <v>1</v>
      </c>
      <c r="C3" s="1" t="s">
        <v>30</v>
      </c>
      <c r="D3" s="1" t="s">
        <v>32</v>
      </c>
      <c r="E3" s="1" t="s">
        <v>32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5.5" customHeight="1" x14ac:dyDescent="0.3">
      <c r="A4" s="1"/>
      <c r="B4" s="4">
        <v>2</v>
      </c>
      <c r="C4" s="1" t="s">
        <v>33</v>
      </c>
      <c r="D4" s="1" t="s">
        <v>31</v>
      </c>
      <c r="E4" s="1" t="s">
        <v>32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5.5" customHeight="1" x14ac:dyDescent="0.3">
      <c r="A5" s="1"/>
      <c r="B5" s="4">
        <v>3</v>
      </c>
      <c r="C5" s="1" t="s">
        <v>93</v>
      </c>
      <c r="D5" s="1" t="s">
        <v>34</v>
      </c>
      <c r="E5" s="1" t="s">
        <v>32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5.5" customHeight="1" x14ac:dyDescent="0.3">
      <c r="A6" s="1"/>
      <c r="B6" s="4">
        <v>4</v>
      </c>
      <c r="C6" s="1" t="s">
        <v>35</v>
      </c>
      <c r="D6" s="1" t="s">
        <v>36</v>
      </c>
      <c r="E6" s="1" t="s">
        <v>37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5.5" customHeight="1" x14ac:dyDescent="0.3">
      <c r="A7" s="1"/>
      <c r="B7" s="4">
        <v>5</v>
      </c>
      <c r="C7" s="1" t="s">
        <v>38</v>
      </c>
      <c r="D7" s="1" t="s">
        <v>39</v>
      </c>
      <c r="E7" s="1" t="s">
        <v>40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5.5" customHeight="1" x14ac:dyDescent="0.3">
      <c r="A8" s="1"/>
      <c r="B8" s="4">
        <v>6</v>
      </c>
      <c r="C8" s="1" t="s">
        <v>41</v>
      </c>
      <c r="D8" s="1" t="s">
        <v>42</v>
      </c>
      <c r="E8" s="1" t="s">
        <v>32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5.5" customHeight="1" x14ac:dyDescent="0.3">
      <c r="A9" s="1"/>
      <c r="B9" s="4">
        <v>7</v>
      </c>
      <c r="C9" s="1" t="s">
        <v>43</v>
      </c>
      <c r="D9" s="1" t="s">
        <v>44</v>
      </c>
      <c r="E9" s="1" t="s">
        <v>32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 x14ac:dyDescent="0.3">
      <c r="A10" s="1"/>
      <c r="B10" s="4">
        <v>8</v>
      </c>
      <c r="C10" s="1" t="s">
        <v>45</v>
      </c>
      <c r="D10" s="1" t="s">
        <v>46</v>
      </c>
      <c r="E10" s="1" t="s">
        <v>32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 x14ac:dyDescent="0.3">
      <c r="A11" s="1"/>
      <c r="B11" s="4">
        <v>9</v>
      </c>
      <c r="C11" s="1" t="s">
        <v>47</v>
      </c>
      <c r="D11" s="1" t="s">
        <v>48</v>
      </c>
      <c r="E11" s="1" t="s">
        <v>32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 x14ac:dyDescent="0.3">
      <c r="A12" s="1"/>
      <c r="B12" s="4">
        <v>10</v>
      </c>
      <c r="C12" s="1" t="s">
        <v>49</v>
      </c>
      <c r="D12" s="1" t="s">
        <v>50</v>
      </c>
      <c r="E12" s="1" t="s">
        <v>51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 x14ac:dyDescent="0.3">
      <c r="A13" s="1"/>
      <c r="B13" s="4">
        <v>11</v>
      </c>
      <c r="C13" s="1" t="s">
        <v>52</v>
      </c>
      <c r="D13" s="1" t="s">
        <v>53</v>
      </c>
      <c r="E13" s="1" t="s">
        <v>54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5.5" customHeight="1" x14ac:dyDescent="0.3">
      <c r="A14" s="1"/>
      <c r="B14" s="4">
        <v>12</v>
      </c>
      <c r="C14" s="1" t="s">
        <v>55</v>
      </c>
      <c r="D14" s="1" t="s">
        <v>56</v>
      </c>
      <c r="E14" s="1" t="s">
        <v>57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5.5" customHeight="1" x14ac:dyDescent="0.3">
      <c r="A15" s="1"/>
      <c r="B15" s="4">
        <v>13</v>
      </c>
      <c r="C15" s="1" t="s">
        <v>58</v>
      </c>
      <c r="D15" s="1" t="s">
        <v>59</v>
      </c>
      <c r="E15" s="1" t="s">
        <v>60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5.5" customHeight="1" x14ac:dyDescent="0.3">
      <c r="A16" s="1"/>
      <c r="B16" s="4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5.5" customHeight="1" x14ac:dyDescent="0.3">
      <c r="A17" s="1"/>
      <c r="B17" s="4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 x14ac:dyDescent="0.3">
      <c r="A18" s="1"/>
      <c r="B18" s="4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 x14ac:dyDescent="0.3">
      <c r="A19" s="1"/>
      <c r="B19" s="4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 x14ac:dyDescent="0.3">
      <c r="A20" s="1"/>
      <c r="B20" s="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 x14ac:dyDescent="0.3">
      <c r="A21" s="1"/>
      <c r="B21" s="4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 x14ac:dyDescent="0.3">
      <c r="A22" s="1"/>
      <c r="B22" s="4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 x14ac:dyDescent="0.3">
      <c r="A23" s="1"/>
      <c r="B23" s="4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 x14ac:dyDescent="0.3">
      <c r="A24" s="1"/>
      <c r="B24" s="4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5.5" customHeight="1" x14ac:dyDescent="0.3">
      <c r="A25" s="1"/>
      <c r="B25" s="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5.5" customHeight="1" x14ac:dyDescent="0.3">
      <c r="A26" s="1"/>
      <c r="B26" s="4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5.5" customHeight="1" x14ac:dyDescent="0.3">
      <c r="A27" s="1"/>
      <c r="B27" s="4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5.5" customHeight="1" x14ac:dyDescent="0.3">
      <c r="A28" s="1"/>
      <c r="B28" s="4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5.5" customHeight="1" x14ac:dyDescent="0.3">
      <c r="A29" s="1"/>
      <c r="B29" s="4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5.5" customHeight="1" x14ac:dyDescent="0.3">
      <c r="A30" s="1"/>
      <c r="B30" s="4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5.5" customHeight="1" x14ac:dyDescent="0.3">
      <c r="A31" s="1"/>
      <c r="B31" s="4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5.5" customHeight="1" x14ac:dyDescent="0.3">
      <c r="A32" s="1"/>
      <c r="B32" s="4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5.5" customHeight="1" x14ac:dyDescent="0.3">
      <c r="A33" s="1"/>
      <c r="B33" s="4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5.5" customHeight="1" x14ac:dyDescent="0.3">
      <c r="A34" s="1"/>
      <c r="B34" s="4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5.5" customHeight="1" x14ac:dyDescent="0.3">
      <c r="A35" s="1"/>
      <c r="B35" s="4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5.5" customHeight="1" x14ac:dyDescent="0.3">
      <c r="A36" s="1"/>
      <c r="B36" s="4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5.5" customHeight="1" x14ac:dyDescent="0.3">
      <c r="A37" s="1"/>
      <c r="B37" s="4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5.5" customHeight="1" x14ac:dyDescent="0.3">
      <c r="A38" s="1"/>
      <c r="B38" s="4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5.5" customHeight="1" x14ac:dyDescent="0.3">
      <c r="A39" s="1"/>
      <c r="B39" s="4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5.5" customHeight="1" x14ac:dyDescent="0.3">
      <c r="A40" s="1"/>
      <c r="B40" s="4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5.5" customHeight="1" x14ac:dyDescent="0.3">
      <c r="A41" s="1"/>
      <c r="B41" s="4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5.5" customHeight="1" x14ac:dyDescent="0.3">
      <c r="A42" s="1"/>
      <c r="B42" s="4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5.5" customHeight="1" x14ac:dyDescent="0.3">
      <c r="A43" s="1"/>
      <c r="B43" s="4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5.5" customHeight="1" x14ac:dyDescent="0.3">
      <c r="A44" s="1"/>
      <c r="B44" s="4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5.5" customHeight="1" x14ac:dyDescent="0.3">
      <c r="A45" s="1"/>
      <c r="B45" s="4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5.5" customHeight="1" x14ac:dyDescent="0.3">
      <c r="A46" s="1"/>
      <c r="B46" s="4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5.5" customHeight="1" x14ac:dyDescent="0.3">
      <c r="A47" s="1"/>
      <c r="B47" s="4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5.5" customHeight="1" x14ac:dyDescent="0.3">
      <c r="A48" s="1"/>
      <c r="B48" s="4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5.5" customHeight="1" x14ac:dyDescent="0.3">
      <c r="A49" s="1"/>
      <c r="B49" s="4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5.5" customHeight="1" x14ac:dyDescent="0.3">
      <c r="A50" s="1"/>
      <c r="B50" s="4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5.5" customHeight="1" x14ac:dyDescent="0.3">
      <c r="A51" s="1"/>
      <c r="B51" s="4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5.5" customHeight="1" x14ac:dyDescent="0.3">
      <c r="A52" s="1"/>
      <c r="B52" s="4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5.5" customHeight="1" x14ac:dyDescent="0.3">
      <c r="A53" s="1"/>
      <c r="B53" s="4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5.5" customHeight="1" x14ac:dyDescent="0.3">
      <c r="A54" s="1"/>
      <c r="B54" s="4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5.5" customHeight="1" x14ac:dyDescent="0.3">
      <c r="A55" s="1"/>
      <c r="B55" s="4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5.5" customHeight="1" x14ac:dyDescent="0.3">
      <c r="A56" s="1"/>
      <c r="B56" s="4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5.5" customHeight="1" x14ac:dyDescent="0.3">
      <c r="A57" s="1"/>
      <c r="B57" s="4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5.5" customHeight="1" x14ac:dyDescent="0.3">
      <c r="A58" s="1"/>
      <c r="B58" s="4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5.5" customHeight="1" x14ac:dyDescent="0.3">
      <c r="A59" s="1"/>
      <c r="B59" s="4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5.5" customHeight="1" x14ac:dyDescent="0.3">
      <c r="A60" s="1"/>
      <c r="B60" s="4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5.5" customHeight="1" x14ac:dyDescent="0.3">
      <c r="A61" s="1"/>
      <c r="B61" s="4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5.5" customHeight="1" x14ac:dyDescent="0.3">
      <c r="A62" s="1"/>
      <c r="B62" s="4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5.5" customHeight="1" x14ac:dyDescent="0.3">
      <c r="A63" s="1"/>
      <c r="B63" s="4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5.5" customHeight="1" x14ac:dyDescent="0.3">
      <c r="A64" s="1"/>
      <c r="B64" s="4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5.5" customHeight="1" x14ac:dyDescent="0.3">
      <c r="A65" s="1"/>
      <c r="B65" s="4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5.5" customHeight="1" x14ac:dyDescent="0.3">
      <c r="A66" s="1"/>
      <c r="B66" s="4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5.5" customHeight="1" x14ac:dyDescent="0.3">
      <c r="A67" s="1"/>
      <c r="B67" s="4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5.5" customHeight="1" x14ac:dyDescent="0.3">
      <c r="A68" s="1"/>
      <c r="B68" s="4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5.5" customHeight="1" x14ac:dyDescent="0.3">
      <c r="A69" s="1"/>
      <c r="B69" s="4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5.5" customHeight="1" x14ac:dyDescent="0.3">
      <c r="A70" s="1"/>
      <c r="B70" s="4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5.5" customHeight="1" x14ac:dyDescent="0.3">
      <c r="A71" s="1"/>
      <c r="B71" s="4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5.5" customHeight="1" x14ac:dyDescent="0.3">
      <c r="A72" s="1"/>
      <c r="B72" s="4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5.5" customHeight="1" x14ac:dyDescent="0.3">
      <c r="A73" s="1"/>
      <c r="B73" s="4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5.5" customHeight="1" x14ac:dyDescent="0.3">
      <c r="A74" s="1"/>
      <c r="B74" s="4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5.5" customHeight="1" x14ac:dyDescent="0.3">
      <c r="A75" s="1"/>
      <c r="B75" s="4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5.5" customHeight="1" x14ac:dyDescent="0.3">
      <c r="A76" s="1"/>
      <c r="B76" s="4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5.5" customHeight="1" x14ac:dyDescent="0.3">
      <c r="A77" s="1"/>
      <c r="B77" s="4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5.5" customHeight="1" x14ac:dyDescent="0.3">
      <c r="A78" s="1"/>
      <c r="B78" s="4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5.5" customHeight="1" x14ac:dyDescent="0.3">
      <c r="A79" s="1"/>
      <c r="B79" s="4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5.5" customHeight="1" x14ac:dyDescent="0.3">
      <c r="A80" s="1"/>
      <c r="B80" s="4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5.5" customHeight="1" x14ac:dyDescent="0.3">
      <c r="A81" s="1"/>
      <c r="B81" s="4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5.5" customHeight="1" x14ac:dyDescent="0.3">
      <c r="A82" s="1"/>
      <c r="B82" s="4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5.5" customHeight="1" x14ac:dyDescent="0.3">
      <c r="A83" s="1"/>
      <c r="B83" s="4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5.5" customHeight="1" x14ac:dyDescent="0.3">
      <c r="A84" s="1"/>
      <c r="B84" s="4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5.5" customHeight="1" x14ac:dyDescent="0.3">
      <c r="A85" s="1"/>
      <c r="B85" s="4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5.5" customHeight="1" x14ac:dyDescent="0.3">
      <c r="A86" s="1"/>
      <c r="B86" s="4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5.5" customHeight="1" x14ac:dyDescent="0.3">
      <c r="A87" s="1"/>
      <c r="B87" s="4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5.5" customHeight="1" x14ac:dyDescent="0.3">
      <c r="A88" s="1"/>
      <c r="B88" s="4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5.5" customHeight="1" x14ac:dyDescent="0.3">
      <c r="A89" s="1"/>
      <c r="B89" s="4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5.5" customHeight="1" x14ac:dyDescent="0.3">
      <c r="A90" s="1"/>
      <c r="B90" s="4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5.5" customHeight="1" x14ac:dyDescent="0.3">
      <c r="A91" s="1"/>
      <c r="B91" s="4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5.5" customHeight="1" x14ac:dyDescent="0.3">
      <c r="A92" s="1"/>
      <c r="B92" s="4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5.5" customHeight="1" x14ac:dyDescent="0.3">
      <c r="A93" s="1"/>
      <c r="B93" s="4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5.5" customHeight="1" x14ac:dyDescent="0.3">
      <c r="A94" s="1"/>
      <c r="B94" s="4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5.5" customHeight="1" x14ac:dyDescent="0.3">
      <c r="A95" s="1"/>
      <c r="B95" s="4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5.5" customHeight="1" x14ac:dyDescent="0.3">
      <c r="A96" s="1"/>
      <c r="B96" s="4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5.5" customHeight="1" x14ac:dyDescent="0.3">
      <c r="A97" s="1"/>
      <c r="B97" s="4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5.5" customHeight="1" x14ac:dyDescent="0.3">
      <c r="A98" s="1"/>
      <c r="B98" s="4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5.5" customHeight="1" x14ac:dyDescent="0.3">
      <c r="A99" s="1"/>
      <c r="B99" s="4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5.5" customHeight="1" x14ac:dyDescent="0.3">
      <c r="A100" s="1"/>
      <c r="B100" s="4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5.5" customHeight="1" x14ac:dyDescent="0.3">
      <c r="A101" s="1"/>
      <c r="B101" s="4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5.5" customHeight="1" x14ac:dyDescent="0.3">
      <c r="A102" s="1"/>
      <c r="B102" s="4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5.5" customHeight="1" x14ac:dyDescent="0.3">
      <c r="A103" s="1"/>
      <c r="B103" s="4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5.5" customHeight="1" x14ac:dyDescent="0.3">
      <c r="A104" s="1"/>
      <c r="B104" s="4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5.5" customHeight="1" x14ac:dyDescent="0.3">
      <c r="A105" s="1"/>
      <c r="B105" s="4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5.5" customHeight="1" x14ac:dyDescent="0.3">
      <c r="A106" s="1"/>
      <c r="B106" s="4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5.5" customHeight="1" x14ac:dyDescent="0.3">
      <c r="A107" s="1"/>
      <c r="B107" s="4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5.5" customHeight="1" x14ac:dyDescent="0.3">
      <c r="A108" s="1"/>
      <c r="B108" s="4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5.5" customHeight="1" x14ac:dyDescent="0.3">
      <c r="A109" s="1"/>
      <c r="B109" s="4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5.5" customHeight="1" x14ac:dyDescent="0.3">
      <c r="A110" s="1"/>
      <c r="B110" s="4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5.5" customHeight="1" x14ac:dyDescent="0.3">
      <c r="A111" s="1"/>
      <c r="B111" s="4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5.5" customHeight="1" x14ac:dyDescent="0.3">
      <c r="A112" s="1"/>
      <c r="B112" s="4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5.5" customHeight="1" x14ac:dyDescent="0.3">
      <c r="A113" s="1"/>
      <c r="B113" s="4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5.5" customHeight="1" x14ac:dyDescent="0.3">
      <c r="A114" s="1"/>
      <c r="B114" s="4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5.5" customHeight="1" x14ac:dyDescent="0.3">
      <c r="A115" s="1"/>
      <c r="B115" s="4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5.5" customHeight="1" x14ac:dyDescent="0.3">
      <c r="A116" s="1"/>
      <c r="B116" s="4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5.5" customHeight="1" x14ac:dyDescent="0.3">
      <c r="A117" s="1"/>
      <c r="B117" s="4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5.5" customHeight="1" x14ac:dyDescent="0.3">
      <c r="A118" s="1"/>
      <c r="B118" s="4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5.5" customHeight="1" x14ac:dyDescent="0.3">
      <c r="A119" s="1"/>
      <c r="B119" s="4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5.5" customHeight="1" x14ac:dyDescent="0.3">
      <c r="A120" s="1"/>
      <c r="B120" s="4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5.5" customHeight="1" x14ac:dyDescent="0.3">
      <c r="A121" s="1"/>
      <c r="B121" s="4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5.5" customHeight="1" x14ac:dyDescent="0.3">
      <c r="A122" s="1"/>
      <c r="B122" s="4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5.5" customHeight="1" x14ac:dyDescent="0.3">
      <c r="A123" s="1"/>
      <c r="B123" s="4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5.5" customHeight="1" x14ac:dyDescent="0.3">
      <c r="A124" s="1"/>
      <c r="B124" s="4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5.5" customHeight="1" x14ac:dyDescent="0.3">
      <c r="A125" s="1"/>
      <c r="B125" s="4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5.5" customHeight="1" x14ac:dyDescent="0.3">
      <c r="A126" s="1"/>
      <c r="B126" s="4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5.5" customHeight="1" x14ac:dyDescent="0.3">
      <c r="A127" s="1"/>
      <c r="B127" s="4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5.5" customHeight="1" x14ac:dyDescent="0.3">
      <c r="A128" s="1"/>
      <c r="B128" s="4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5.5" customHeight="1" x14ac:dyDescent="0.3">
      <c r="A129" s="1"/>
      <c r="B129" s="4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5.5" customHeight="1" x14ac:dyDescent="0.3">
      <c r="A130" s="1"/>
      <c r="B130" s="4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5.5" customHeight="1" x14ac:dyDescent="0.3">
      <c r="A131" s="1"/>
      <c r="B131" s="4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5.5" customHeight="1" x14ac:dyDescent="0.3">
      <c r="A132" s="1"/>
      <c r="B132" s="4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5.5" customHeight="1" x14ac:dyDescent="0.3">
      <c r="A133" s="1"/>
      <c r="B133" s="4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5.5" customHeight="1" x14ac:dyDescent="0.3">
      <c r="A134" s="1"/>
      <c r="B134" s="4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5.5" customHeight="1" x14ac:dyDescent="0.3">
      <c r="A135" s="1"/>
      <c r="B135" s="4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5.5" customHeight="1" x14ac:dyDescent="0.3">
      <c r="A136" s="1"/>
      <c r="B136" s="4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5.5" customHeight="1" x14ac:dyDescent="0.3">
      <c r="A137" s="1"/>
      <c r="B137" s="4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5.5" customHeight="1" x14ac:dyDescent="0.3">
      <c r="A138" s="1"/>
      <c r="B138" s="4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5.5" customHeight="1" x14ac:dyDescent="0.3">
      <c r="A139" s="1"/>
      <c r="B139" s="4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5.5" customHeight="1" x14ac:dyDescent="0.3">
      <c r="A140" s="1"/>
      <c r="B140" s="4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5.5" customHeight="1" x14ac:dyDescent="0.3">
      <c r="A141" s="1"/>
      <c r="B141" s="4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5.5" customHeight="1" x14ac:dyDescent="0.3">
      <c r="A142" s="1"/>
      <c r="B142" s="4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5.5" customHeight="1" x14ac:dyDescent="0.3">
      <c r="A143" s="1"/>
      <c r="B143" s="4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5.5" customHeight="1" x14ac:dyDescent="0.3">
      <c r="A144" s="1"/>
      <c r="B144" s="4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5.5" customHeight="1" x14ac:dyDescent="0.3">
      <c r="A145" s="1"/>
      <c r="B145" s="4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5.5" customHeight="1" x14ac:dyDescent="0.3">
      <c r="A146" s="1"/>
      <c r="B146" s="4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5.5" customHeight="1" x14ac:dyDescent="0.3">
      <c r="A147" s="1"/>
      <c r="B147" s="4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5.5" customHeight="1" x14ac:dyDescent="0.3">
      <c r="A148" s="1"/>
      <c r="B148" s="4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5.5" customHeight="1" x14ac:dyDescent="0.3">
      <c r="A149" s="1"/>
      <c r="B149" s="4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5.5" customHeight="1" x14ac:dyDescent="0.3">
      <c r="A150" s="1"/>
      <c r="B150" s="4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5.5" customHeight="1" x14ac:dyDescent="0.3">
      <c r="A151" s="1"/>
      <c r="B151" s="4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5.5" customHeight="1" x14ac:dyDescent="0.3">
      <c r="A152" s="1"/>
      <c r="B152" s="4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5.5" customHeight="1" x14ac:dyDescent="0.3">
      <c r="A153" s="1"/>
      <c r="B153" s="4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5.5" customHeight="1" x14ac:dyDescent="0.3">
      <c r="A154" s="1"/>
      <c r="B154" s="4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5.5" customHeight="1" x14ac:dyDescent="0.3">
      <c r="A155" s="1"/>
      <c r="B155" s="4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5.5" customHeight="1" x14ac:dyDescent="0.3">
      <c r="A156" s="1"/>
      <c r="B156" s="4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5.5" customHeight="1" x14ac:dyDescent="0.3">
      <c r="A157" s="1"/>
      <c r="B157" s="4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5.5" customHeight="1" x14ac:dyDescent="0.3">
      <c r="A158" s="1"/>
      <c r="B158" s="4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5.5" customHeight="1" x14ac:dyDescent="0.3">
      <c r="A159" s="1"/>
      <c r="B159" s="4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5.5" customHeight="1" x14ac:dyDescent="0.3">
      <c r="A160" s="1"/>
      <c r="B160" s="4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5.5" customHeight="1" x14ac:dyDescent="0.3">
      <c r="A161" s="1"/>
      <c r="B161" s="4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5.5" customHeight="1" x14ac:dyDescent="0.3">
      <c r="A162" s="1"/>
      <c r="B162" s="4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5.5" customHeight="1" x14ac:dyDescent="0.3">
      <c r="A163" s="1"/>
      <c r="B163" s="4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5.5" customHeight="1" x14ac:dyDescent="0.3">
      <c r="A164" s="1"/>
      <c r="B164" s="4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5.5" customHeight="1" x14ac:dyDescent="0.3">
      <c r="A165" s="1"/>
      <c r="B165" s="4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5.5" customHeight="1" x14ac:dyDescent="0.3">
      <c r="A166" s="1"/>
      <c r="B166" s="4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5.5" customHeight="1" x14ac:dyDescent="0.3">
      <c r="A167" s="1"/>
      <c r="B167" s="4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5.5" customHeight="1" x14ac:dyDescent="0.3">
      <c r="A168" s="1"/>
      <c r="B168" s="4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5.5" customHeight="1" x14ac:dyDescent="0.3">
      <c r="A169" s="1"/>
      <c r="B169" s="4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5.5" customHeight="1" x14ac:dyDescent="0.3">
      <c r="A170" s="1"/>
      <c r="B170" s="4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5.5" customHeight="1" x14ac:dyDescent="0.3">
      <c r="A171" s="1"/>
      <c r="B171" s="4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5.5" customHeight="1" x14ac:dyDescent="0.3">
      <c r="A172" s="1"/>
      <c r="B172" s="4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5.5" customHeight="1" x14ac:dyDescent="0.3">
      <c r="A173" s="1"/>
      <c r="B173" s="4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5.5" customHeight="1" x14ac:dyDescent="0.3">
      <c r="A174" s="1"/>
      <c r="B174" s="4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5.5" customHeight="1" x14ac:dyDescent="0.3">
      <c r="A175" s="1"/>
      <c r="B175" s="4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5.5" customHeight="1" x14ac:dyDescent="0.3">
      <c r="A176" s="1"/>
      <c r="B176" s="4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5.5" customHeight="1" x14ac:dyDescent="0.3">
      <c r="A177" s="1"/>
      <c r="B177" s="4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5.5" customHeight="1" x14ac:dyDescent="0.3">
      <c r="A178" s="1"/>
      <c r="B178" s="4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5.5" customHeight="1" x14ac:dyDescent="0.3">
      <c r="A179" s="1"/>
      <c r="B179" s="4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5.5" customHeight="1" x14ac:dyDescent="0.3">
      <c r="A180" s="1"/>
      <c r="B180" s="4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5.5" customHeight="1" x14ac:dyDescent="0.3">
      <c r="A181" s="1"/>
      <c r="B181" s="4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5.5" customHeight="1" x14ac:dyDescent="0.3">
      <c r="A182" s="1"/>
      <c r="B182" s="4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5.5" customHeight="1" x14ac:dyDescent="0.3">
      <c r="A183" s="1"/>
      <c r="B183" s="4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5.5" customHeight="1" x14ac:dyDescent="0.3">
      <c r="A184" s="1"/>
      <c r="B184" s="4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5.5" customHeight="1" x14ac:dyDescent="0.3">
      <c r="A185" s="1"/>
      <c r="B185" s="4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5.5" customHeight="1" x14ac:dyDescent="0.3">
      <c r="A186" s="1"/>
      <c r="B186" s="4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5.5" customHeight="1" x14ac:dyDescent="0.3">
      <c r="A187" s="1"/>
      <c r="B187" s="4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5.5" customHeight="1" x14ac:dyDescent="0.3">
      <c r="A188" s="1"/>
      <c r="B188" s="4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5.5" customHeight="1" x14ac:dyDescent="0.3">
      <c r="A189" s="1"/>
      <c r="B189" s="4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5.5" customHeight="1" x14ac:dyDescent="0.3">
      <c r="A190" s="1"/>
      <c r="B190" s="4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5.5" customHeight="1" x14ac:dyDescent="0.3">
      <c r="A191" s="1"/>
      <c r="B191" s="4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5.5" customHeight="1" x14ac:dyDescent="0.3">
      <c r="A192" s="1"/>
      <c r="B192" s="4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5.5" customHeight="1" x14ac:dyDescent="0.3">
      <c r="A193" s="1"/>
      <c r="B193" s="4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5.5" customHeight="1" x14ac:dyDescent="0.3">
      <c r="A194" s="1"/>
      <c r="B194" s="4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5.5" customHeight="1" x14ac:dyDescent="0.3">
      <c r="A195" s="1"/>
      <c r="B195" s="4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5.5" customHeight="1" x14ac:dyDescent="0.3">
      <c r="A196" s="1"/>
      <c r="B196" s="4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5.5" customHeight="1" x14ac:dyDescent="0.3">
      <c r="A197" s="1"/>
      <c r="B197" s="4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5.5" customHeight="1" x14ac:dyDescent="0.3">
      <c r="A198" s="1"/>
      <c r="B198" s="4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5.5" customHeight="1" x14ac:dyDescent="0.3">
      <c r="A199" s="1"/>
      <c r="B199" s="4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5.5" customHeight="1" x14ac:dyDescent="0.3">
      <c r="A200" s="1"/>
      <c r="B200" s="4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5.5" customHeight="1" x14ac:dyDescent="0.3">
      <c r="A201" s="1"/>
      <c r="B201" s="4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5.5" customHeight="1" x14ac:dyDescent="0.3">
      <c r="A202" s="1"/>
      <c r="B202" s="4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5.5" customHeight="1" x14ac:dyDescent="0.3">
      <c r="A203" s="1"/>
      <c r="B203" s="4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5.5" customHeight="1" x14ac:dyDescent="0.3">
      <c r="A204" s="1"/>
      <c r="B204" s="4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5.5" customHeight="1" x14ac:dyDescent="0.3">
      <c r="A205" s="1"/>
      <c r="B205" s="4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5.5" customHeight="1" x14ac:dyDescent="0.3">
      <c r="A206" s="1"/>
      <c r="B206" s="4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5.5" customHeight="1" x14ac:dyDescent="0.3">
      <c r="A207" s="1"/>
      <c r="B207" s="4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5.5" customHeight="1" x14ac:dyDescent="0.3">
      <c r="A208" s="1"/>
      <c r="B208" s="4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5.5" customHeight="1" x14ac:dyDescent="0.3">
      <c r="A209" s="1"/>
      <c r="B209" s="4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5.5" customHeight="1" x14ac:dyDescent="0.3">
      <c r="A210" s="1"/>
      <c r="B210" s="4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5.5" customHeight="1" x14ac:dyDescent="0.3">
      <c r="A211" s="1"/>
      <c r="B211" s="4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5.5" customHeight="1" x14ac:dyDescent="0.3">
      <c r="A212" s="1"/>
      <c r="B212" s="4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5.5" customHeight="1" x14ac:dyDescent="0.3">
      <c r="A213" s="1"/>
      <c r="B213" s="4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5.5" customHeight="1" x14ac:dyDescent="0.3">
      <c r="A214" s="1"/>
      <c r="B214" s="4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5.5" customHeight="1" x14ac:dyDescent="0.3">
      <c r="A215" s="1"/>
      <c r="B215" s="4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5.5" customHeight="1" x14ac:dyDescent="0.3">
      <c r="A216" s="1"/>
      <c r="B216" s="4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5.5" customHeight="1" x14ac:dyDescent="0.3">
      <c r="A217" s="1"/>
      <c r="B217" s="4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5.5" customHeight="1" x14ac:dyDescent="0.3">
      <c r="A218" s="1"/>
      <c r="B218" s="4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5.5" customHeight="1" x14ac:dyDescent="0.3">
      <c r="A219" s="1"/>
      <c r="B219" s="4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5.5" customHeight="1" x14ac:dyDescent="0.3">
      <c r="A220" s="1"/>
      <c r="B220" s="4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5.5" customHeight="1" x14ac:dyDescent="0.3">
      <c r="A221" s="1"/>
      <c r="B221" s="4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5.5" customHeight="1" x14ac:dyDescent="0.3">
      <c r="A222" s="1"/>
      <c r="B222" s="4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5.5" customHeight="1" x14ac:dyDescent="0.3">
      <c r="A223" s="1"/>
      <c r="B223" s="4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5.5" customHeight="1" x14ac:dyDescent="0.3">
      <c r="A224" s="1"/>
      <c r="B224" s="4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5.5" customHeight="1" x14ac:dyDescent="0.3">
      <c r="A225" s="1"/>
      <c r="B225" s="4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5.5" customHeight="1" x14ac:dyDescent="0.3">
      <c r="A226" s="1"/>
      <c r="B226" s="4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5.5" customHeight="1" x14ac:dyDescent="0.3">
      <c r="A227" s="1"/>
      <c r="B227" s="4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5.5" customHeight="1" x14ac:dyDescent="0.3">
      <c r="A228" s="1"/>
      <c r="B228" s="4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5.5" customHeight="1" x14ac:dyDescent="0.3">
      <c r="A229" s="1"/>
      <c r="B229" s="4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5.5" customHeight="1" x14ac:dyDescent="0.3">
      <c r="A230" s="1"/>
      <c r="B230" s="4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5.5" customHeight="1" x14ac:dyDescent="0.3">
      <c r="A231" s="1"/>
      <c r="B231" s="4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5.5" customHeight="1" x14ac:dyDescent="0.3">
      <c r="A232" s="1"/>
      <c r="B232" s="4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5.5" customHeight="1" x14ac:dyDescent="0.3">
      <c r="A233" s="1"/>
      <c r="B233" s="4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5.5" customHeight="1" x14ac:dyDescent="0.3">
      <c r="A234" s="1"/>
      <c r="B234" s="4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5.5" customHeight="1" x14ac:dyDescent="0.3">
      <c r="A235" s="1"/>
      <c r="B235" s="4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5.5" customHeight="1" x14ac:dyDescent="0.3">
      <c r="A236" s="1"/>
      <c r="B236" s="4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5.5" customHeight="1" x14ac:dyDescent="0.3">
      <c r="A237" s="1"/>
      <c r="B237" s="4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5.5" customHeight="1" x14ac:dyDescent="0.3">
      <c r="A238" s="1"/>
      <c r="B238" s="4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5.5" customHeight="1" x14ac:dyDescent="0.3">
      <c r="A239" s="1"/>
      <c r="B239" s="4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5.5" customHeight="1" x14ac:dyDescent="0.3">
      <c r="A240" s="1"/>
      <c r="B240" s="4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5.5" customHeight="1" x14ac:dyDescent="0.3">
      <c r="A241" s="1"/>
      <c r="B241" s="4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5.5" customHeight="1" x14ac:dyDescent="0.3">
      <c r="A242" s="1"/>
      <c r="B242" s="4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5.5" customHeight="1" x14ac:dyDescent="0.3">
      <c r="A243" s="1"/>
      <c r="B243" s="4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5.5" customHeight="1" x14ac:dyDescent="0.3">
      <c r="A244" s="1"/>
      <c r="B244" s="4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5.5" customHeight="1" x14ac:dyDescent="0.3">
      <c r="A245" s="1"/>
      <c r="B245" s="4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5.5" customHeight="1" x14ac:dyDescent="0.3">
      <c r="A246" s="1"/>
      <c r="B246" s="4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5.5" customHeight="1" x14ac:dyDescent="0.3">
      <c r="A247" s="1"/>
      <c r="B247" s="4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5.5" customHeight="1" x14ac:dyDescent="0.3">
      <c r="A248" s="1"/>
      <c r="B248" s="4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5.5" customHeight="1" x14ac:dyDescent="0.3">
      <c r="A249" s="1"/>
      <c r="B249" s="4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5.5" customHeight="1" x14ac:dyDescent="0.3">
      <c r="A250" s="1"/>
      <c r="B250" s="4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5.5" customHeight="1" x14ac:dyDescent="0.3">
      <c r="A251" s="1"/>
      <c r="B251" s="4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5.5" customHeight="1" x14ac:dyDescent="0.3">
      <c r="A252" s="1"/>
      <c r="B252" s="4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5.5" customHeight="1" x14ac:dyDescent="0.3">
      <c r="A253" s="1"/>
      <c r="B253" s="4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5.5" customHeight="1" x14ac:dyDescent="0.3">
      <c r="A254" s="1"/>
      <c r="B254" s="4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5.5" customHeight="1" x14ac:dyDescent="0.3">
      <c r="A255" s="1"/>
      <c r="B255" s="4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5.5" customHeight="1" x14ac:dyDescent="0.3">
      <c r="A256" s="1"/>
      <c r="B256" s="4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5.5" customHeight="1" x14ac:dyDescent="0.3">
      <c r="A257" s="1"/>
      <c r="B257" s="4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5.5" customHeight="1" x14ac:dyDescent="0.3">
      <c r="A258" s="1"/>
      <c r="B258" s="4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5.5" customHeight="1" x14ac:dyDescent="0.3">
      <c r="A259" s="1"/>
      <c r="B259" s="4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5.5" customHeight="1" x14ac:dyDescent="0.3">
      <c r="A260" s="1"/>
      <c r="B260" s="4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5.5" customHeight="1" x14ac:dyDescent="0.3">
      <c r="A261" s="1"/>
      <c r="B261" s="4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5.5" customHeight="1" x14ac:dyDescent="0.3">
      <c r="A262" s="1"/>
      <c r="B262" s="4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5.5" customHeight="1" x14ac:dyDescent="0.3">
      <c r="A263" s="1"/>
      <c r="B263" s="4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5.5" customHeight="1" x14ac:dyDescent="0.3">
      <c r="A264" s="1"/>
      <c r="B264" s="4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5.5" customHeight="1" x14ac:dyDescent="0.3">
      <c r="A265" s="1"/>
      <c r="B265" s="4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5.5" customHeight="1" x14ac:dyDescent="0.3">
      <c r="A266" s="1"/>
      <c r="B266" s="4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5.5" customHeight="1" x14ac:dyDescent="0.3">
      <c r="A267" s="1"/>
      <c r="B267" s="4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5.5" customHeight="1" x14ac:dyDescent="0.3">
      <c r="A268" s="1"/>
      <c r="B268" s="4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5.5" customHeight="1" x14ac:dyDescent="0.3">
      <c r="A269" s="1"/>
      <c r="B269" s="4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5.5" customHeight="1" x14ac:dyDescent="0.3">
      <c r="A270" s="1"/>
      <c r="B270" s="4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5.5" customHeight="1" x14ac:dyDescent="0.3">
      <c r="A271" s="1"/>
      <c r="B271" s="4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5.5" customHeight="1" x14ac:dyDescent="0.3">
      <c r="A272" s="1"/>
      <c r="B272" s="4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5.5" customHeight="1" x14ac:dyDescent="0.3">
      <c r="A273" s="1"/>
      <c r="B273" s="4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5.5" customHeight="1" x14ac:dyDescent="0.3">
      <c r="A274" s="1"/>
      <c r="B274" s="4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5.5" customHeight="1" x14ac:dyDescent="0.3">
      <c r="A275" s="1"/>
      <c r="B275" s="4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5.5" customHeight="1" x14ac:dyDescent="0.3">
      <c r="A276" s="1"/>
      <c r="B276" s="4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5.5" customHeight="1" x14ac:dyDescent="0.3">
      <c r="A277" s="1"/>
      <c r="B277" s="4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5.5" customHeight="1" x14ac:dyDescent="0.3">
      <c r="A278" s="1"/>
      <c r="B278" s="4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5.5" customHeight="1" x14ac:dyDescent="0.3">
      <c r="A279" s="1"/>
      <c r="B279" s="4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5.5" customHeight="1" x14ac:dyDescent="0.3">
      <c r="A280" s="1"/>
      <c r="B280" s="4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5.5" customHeight="1" x14ac:dyDescent="0.3">
      <c r="A281" s="1"/>
      <c r="B281" s="4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5.5" customHeight="1" x14ac:dyDescent="0.3">
      <c r="A282" s="1"/>
      <c r="B282" s="4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5.5" customHeight="1" x14ac:dyDescent="0.3">
      <c r="A283" s="1"/>
      <c r="B283" s="4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5.5" customHeight="1" x14ac:dyDescent="0.3">
      <c r="A284" s="1"/>
      <c r="B284" s="4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5.5" customHeight="1" x14ac:dyDescent="0.3">
      <c r="A285" s="1"/>
      <c r="B285" s="4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5.5" customHeight="1" x14ac:dyDescent="0.3">
      <c r="A286" s="1"/>
      <c r="B286" s="4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5.5" customHeight="1" x14ac:dyDescent="0.3">
      <c r="A287" s="1"/>
      <c r="B287" s="4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5.5" customHeight="1" x14ac:dyDescent="0.3">
      <c r="A288" s="1"/>
      <c r="B288" s="4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5.5" customHeight="1" x14ac:dyDescent="0.3">
      <c r="A289" s="1"/>
      <c r="B289" s="4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5.5" customHeight="1" x14ac:dyDescent="0.3">
      <c r="A290" s="1"/>
      <c r="B290" s="4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5.5" customHeight="1" x14ac:dyDescent="0.3">
      <c r="A291" s="1"/>
      <c r="B291" s="4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5.5" customHeight="1" x14ac:dyDescent="0.3">
      <c r="A292" s="1"/>
      <c r="B292" s="4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5.5" customHeight="1" x14ac:dyDescent="0.3">
      <c r="A293" s="1"/>
      <c r="B293" s="4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5.5" customHeight="1" x14ac:dyDescent="0.3">
      <c r="A294" s="1"/>
      <c r="B294" s="4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5.5" customHeight="1" x14ac:dyDescent="0.3">
      <c r="A295" s="1"/>
      <c r="B295" s="4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5.5" customHeight="1" x14ac:dyDescent="0.3">
      <c r="A296" s="1"/>
      <c r="B296" s="4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5.5" customHeight="1" x14ac:dyDescent="0.3">
      <c r="A297" s="1"/>
      <c r="B297" s="4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5.5" customHeight="1" x14ac:dyDescent="0.3">
      <c r="A298" s="1"/>
      <c r="B298" s="4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5.5" customHeight="1" x14ac:dyDescent="0.3">
      <c r="A299" s="1"/>
      <c r="B299" s="4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5.5" customHeight="1" x14ac:dyDescent="0.3">
      <c r="A300" s="1"/>
      <c r="B300" s="4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5.5" customHeight="1" x14ac:dyDescent="0.3">
      <c r="A301" s="1"/>
      <c r="B301" s="4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5.5" customHeight="1" x14ac:dyDescent="0.3">
      <c r="A302" s="1"/>
      <c r="B302" s="4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5.5" customHeight="1" x14ac:dyDescent="0.3">
      <c r="A303" s="1"/>
      <c r="B303" s="4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5.5" customHeight="1" x14ac:dyDescent="0.3">
      <c r="A304" s="1"/>
      <c r="B304" s="4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5.5" customHeight="1" x14ac:dyDescent="0.3">
      <c r="A305" s="1"/>
      <c r="B305" s="4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5.5" customHeight="1" x14ac:dyDescent="0.3">
      <c r="A306" s="1"/>
      <c r="B306" s="4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5.5" customHeight="1" x14ac:dyDescent="0.3">
      <c r="A307" s="1"/>
      <c r="B307" s="4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5.5" customHeight="1" x14ac:dyDescent="0.3">
      <c r="A308" s="1"/>
      <c r="B308" s="4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5.5" customHeight="1" x14ac:dyDescent="0.3">
      <c r="A309" s="1"/>
      <c r="B309" s="4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5.5" customHeight="1" x14ac:dyDescent="0.3">
      <c r="A310" s="1"/>
      <c r="B310" s="4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5.5" customHeight="1" x14ac:dyDescent="0.3">
      <c r="A311" s="1"/>
      <c r="B311" s="4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5.5" customHeight="1" x14ac:dyDescent="0.3">
      <c r="A312" s="1"/>
      <c r="B312" s="4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5.5" customHeight="1" x14ac:dyDescent="0.3">
      <c r="A313" s="1"/>
      <c r="B313" s="4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5.5" customHeight="1" x14ac:dyDescent="0.3">
      <c r="A314" s="1"/>
      <c r="B314" s="4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5.5" customHeight="1" x14ac:dyDescent="0.3">
      <c r="A315" s="1"/>
      <c r="B315" s="4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5.5" customHeight="1" x14ac:dyDescent="0.3">
      <c r="A316" s="1"/>
      <c r="B316" s="4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5.5" customHeight="1" x14ac:dyDescent="0.3">
      <c r="A317" s="1"/>
      <c r="B317" s="4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5.5" customHeight="1" x14ac:dyDescent="0.3">
      <c r="A318" s="1"/>
      <c r="B318" s="4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5.5" customHeight="1" x14ac:dyDescent="0.3">
      <c r="A319" s="1"/>
      <c r="B319" s="4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5.5" customHeight="1" x14ac:dyDescent="0.3">
      <c r="A320" s="1"/>
      <c r="B320" s="4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5.5" customHeight="1" x14ac:dyDescent="0.3">
      <c r="A321" s="1"/>
      <c r="B321" s="4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5.5" customHeight="1" x14ac:dyDescent="0.3">
      <c r="A322" s="1"/>
      <c r="B322" s="4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5.5" customHeight="1" x14ac:dyDescent="0.3">
      <c r="A323" s="1"/>
      <c r="B323" s="4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5.5" customHeight="1" x14ac:dyDescent="0.3">
      <c r="A324" s="1"/>
      <c r="B324" s="4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5.5" customHeight="1" x14ac:dyDescent="0.3">
      <c r="A325" s="1"/>
      <c r="B325" s="4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5.5" customHeight="1" x14ac:dyDescent="0.3">
      <c r="A326" s="1"/>
      <c r="B326" s="4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5.5" customHeight="1" x14ac:dyDescent="0.3">
      <c r="A327" s="1"/>
      <c r="B327" s="4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5.5" customHeight="1" x14ac:dyDescent="0.3">
      <c r="A328" s="1"/>
      <c r="B328" s="4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5.5" customHeight="1" x14ac:dyDescent="0.3">
      <c r="A329" s="1"/>
      <c r="B329" s="4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5.5" customHeight="1" x14ac:dyDescent="0.3">
      <c r="A330" s="1"/>
      <c r="B330" s="4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5.5" customHeight="1" x14ac:dyDescent="0.3">
      <c r="A331" s="1"/>
      <c r="B331" s="4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5.5" customHeight="1" x14ac:dyDescent="0.3">
      <c r="A332" s="1"/>
      <c r="B332" s="4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5.5" customHeight="1" x14ac:dyDescent="0.3">
      <c r="A333" s="1"/>
      <c r="B333" s="4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5.5" customHeight="1" x14ac:dyDescent="0.3">
      <c r="A334" s="1"/>
      <c r="B334" s="4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5.5" customHeight="1" x14ac:dyDescent="0.3">
      <c r="A335" s="1"/>
      <c r="B335" s="4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5.5" customHeight="1" x14ac:dyDescent="0.3">
      <c r="A336" s="1"/>
      <c r="B336" s="4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5.5" customHeight="1" x14ac:dyDescent="0.3">
      <c r="A337" s="1"/>
      <c r="B337" s="4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5.5" customHeight="1" x14ac:dyDescent="0.3">
      <c r="A338" s="1"/>
      <c r="B338" s="4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5.5" customHeight="1" x14ac:dyDescent="0.3">
      <c r="A339" s="1"/>
      <c r="B339" s="4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5.5" customHeight="1" x14ac:dyDescent="0.3">
      <c r="A340" s="1"/>
      <c r="B340" s="4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5.5" customHeight="1" x14ac:dyDescent="0.3">
      <c r="A341" s="1"/>
      <c r="B341" s="4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5.5" customHeight="1" x14ac:dyDescent="0.3">
      <c r="A342" s="1"/>
      <c r="B342" s="4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5.5" customHeight="1" x14ac:dyDescent="0.3">
      <c r="A343" s="1"/>
      <c r="B343" s="4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5.5" customHeight="1" x14ac:dyDescent="0.3">
      <c r="A344" s="1"/>
      <c r="B344" s="4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5.5" customHeight="1" x14ac:dyDescent="0.3">
      <c r="A345" s="1"/>
      <c r="B345" s="4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5.5" customHeight="1" x14ac:dyDescent="0.3">
      <c r="A346" s="1"/>
      <c r="B346" s="4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5.5" customHeight="1" x14ac:dyDescent="0.3">
      <c r="A347" s="1"/>
      <c r="B347" s="4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5.5" customHeight="1" x14ac:dyDescent="0.3">
      <c r="A348" s="1"/>
      <c r="B348" s="4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5.5" customHeight="1" x14ac:dyDescent="0.3">
      <c r="A349" s="1"/>
      <c r="B349" s="4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5.5" customHeight="1" x14ac:dyDescent="0.3">
      <c r="A350" s="1"/>
      <c r="B350" s="4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5.5" customHeight="1" x14ac:dyDescent="0.3">
      <c r="A351" s="1"/>
      <c r="B351" s="4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5.5" customHeight="1" x14ac:dyDescent="0.3">
      <c r="A352" s="1"/>
      <c r="B352" s="4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5.5" customHeight="1" x14ac:dyDescent="0.3">
      <c r="A353" s="1"/>
      <c r="B353" s="4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5.5" customHeight="1" x14ac:dyDescent="0.3">
      <c r="A354" s="1"/>
      <c r="B354" s="4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5.5" customHeight="1" x14ac:dyDescent="0.3">
      <c r="A355" s="1"/>
      <c r="B355" s="4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5.5" customHeight="1" x14ac:dyDescent="0.3">
      <c r="A356" s="1"/>
      <c r="B356" s="4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5.5" customHeight="1" x14ac:dyDescent="0.3">
      <c r="A357" s="1"/>
      <c r="B357" s="4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5.5" customHeight="1" x14ac:dyDescent="0.3">
      <c r="A358" s="1"/>
      <c r="B358" s="4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5.5" customHeight="1" x14ac:dyDescent="0.3">
      <c r="A359" s="1"/>
      <c r="B359" s="4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5.5" customHeight="1" x14ac:dyDescent="0.3">
      <c r="A360" s="1"/>
      <c r="B360" s="4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5.5" customHeight="1" x14ac:dyDescent="0.3">
      <c r="A361" s="1"/>
      <c r="B361" s="4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5.5" customHeight="1" x14ac:dyDescent="0.3">
      <c r="A362" s="1"/>
      <c r="B362" s="4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5.5" customHeight="1" x14ac:dyDescent="0.3">
      <c r="A363" s="1"/>
      <c r="B363" s="4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5.5" customHeight="1" x14ac:dyDescent="0.3">
      <c r="A364" s="1"/>
      <c r="B364" s="4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5.5" customHeight="1" x14ac:dyDescent="0.3">
      <c r="A365" s="1"/>
      <c r="B365" s="4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5.5" customHeight="1" x14ac:dyDescent="0.3">
      <c r="A366" s="1"/>
      <c r="B366" s="4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5.5" customHeight="1" x14ac:dyDescent="0.3">
      <c r="A367" s="1"/>
      <c r="B367" s="4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5.5" customHeight="1" x14ac:dyDescent="0.3">
      <c r="A368" s="1"/>
      <c r="B368" s="4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5.5" customHeight="1" x14ac:dyDescent="0.3">
      <c r="A369" s="1"/>
      <c r="B369" s="4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5.5" customHeight="1" x14ac:dyDescent="0.3">
      <c r="A370" s="1"/>
      <c r="B370" s="4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5.5" customHeight="1" x14ac:dyDescent="0.3">
      <c r="A371" s="1"/>
      <c r="B371" s="4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5.5" customHeight="1" x14ac:dyDescent="0.3">
      <c r="A372" s="1"/>
      <c r="B372" s="4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5.5" customHeight="1" x14ac:dyDescent="0.3">
      <c r="A373" s="1"/>
      <c r="B373" s="4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5.5" customHeight="1" x14ac:dyDescent="0.3">
      <c r="A374" s="1"/>
      <c r="B374" s="4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5.5" customHeight="1" x14ac:dyDescent="0.3">
      <c r="A375" s="1"/>
      <c r="B375" s="4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5.5" customHeight="1" x14ac:dyDescent="0.3">
      <c r="A376" s="1"/>
      <c r="B376" s="4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5.5" customHeight="1" x14ac:dyDescent="0.3">
      <c r="A377" s="1"/>
      <c r="B377" s="4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5.5" customHeight="1" x14ac:dyDescent="0.3">
      <c r="A378" s="1"/>
      <c r="B378" s="4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5.5" customHeight="1" x14ac:dyDescent="0.3">
      <c r="A379" s="1"/>
      <c r="B379" s="4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5.5" customHeight="1" x14ac:dyDescent="0.3">
      <c r="A380" s="1"/>
      <c r="B380" s="4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5.5" customHeight="1" x14ac:dyDescent="0.3">
      <c r="A381" s="1"/>
      <c r="B381" s="4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5.5" customHeight="1" x14ac:dyDescent="0.3">
      <c r="A382" s="1"/>
      <c r="B382" s="4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5.5" customHeight="1" x14ac:dyDescent="0.3">
      <c r="A383" s="1"/>
      <c r="B383" s="4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5.5" customHeight="1" x14ac:dyDescent="0.3">
      <c r="A384" s="1"/>
      <c r="B384" s="4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5.5" customHeight="1" x14ac:dyDescent="0.3">
      <c r="A385" s="1"/>
      <c r="B385" s="4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5.5" customHeight="1" x14ac:dyDescent="0.3">
      <c r="A386" s="1"/>
      <c r="B386" s="4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5.5" customHeight="1" x14ac:dyDescent="0.3">
      <c r="A387" s="1"/>
      <c r="B387" s="4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5.5" customHeight="1" x14ac:dyDescent="0.3">
      <c r="A388" s="1"/>
      <c r="B388" s="4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5.5" customHeight="1" x14ac:dyDescent="0.3">
      <c r="A389" s="1"/>
      <c r="B389" s="4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5.5" customHeight="1" x14ac:dyDescent="0.3">
      <c r="A390" s="1"/>
      <c r="B390" s="4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5.5" customHeight="1" x14ac:dyDescent="0.3">
      <c r="A391" s="1"/>
      <c r="B391" s="4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5.5" customHeight="1" x14ac:dyDescent="0.3">
      <c r="A392" s="1"/>
      <c r="B392" s="4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5.5" customHeight="1" x14ac:dyDescent="0.3">
      <c r="A393" s="1"/>
      <c r="B393" s="4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5.5" customHeight="1" x14ac:dyDescent="0.3">
      <c r="A394" s="1"/>
      <c r="B394" s="4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5.5" customHeight="1" x14ac:dyDescent="0.3">
      <c r="A395" s="1"/>
      <c r="B395" s="4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5.5" customHeight="1" x14ac:dyDescent="0.3">
      <c r="A396" s="1"/>
      <c r="B396" s="4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5.5" customHeight="1" x14ac:dyDescent="0.3">
      <c r="A397" s="1"/>
      <c r="B397" s="4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5.5" customHeight="1" x14ac:dyDescent="0.3">
      <c r="A398" s="1"/>
      <c r="B398" s="4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5.5" customHeight="1" x14ac:dyDescent="0.3">
      <c r="A399" s="1"/>
      <c r="B399" s="4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5.5" customHeight="1" x14ac:dyDescent="0.3">
      <c r="A400" s="1"/>
      <c r="B400" s="4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5.5" customHeight="1" x14ac:dyDescent="0.3">
      <c r="A401" s="1"/>
      <c r="B401" s="4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5.5" customHeight="1" x14ac:dyDescent="0.3">
      <c r="A402" s="1"/>
      <c r="B402" s="4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5.5" customHeight="1" x14ac:dyDescent="0.3">
      <c r="A403" s="1"/>
      <c r="B403" s="4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5.5" customHeight="1" x14ac:dyDescent="0.3">
      <c r="A404" s="1"/>
      <c r="B404" s="4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5.5" customHeight="1" x14ac:dyDescent="0.3">
      <c r="A405" s="1"/>
      <c r="B405" s="4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5.5" customHeight="1" x14ac:dyDescent="0.3">
      <c r="A406" s="1"/>
      <c r="B406" s="4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5.5" customHeight="1" x14ac:dyDescent="0.3">
      <c r="A407" s="1"/>
      <c r="B407" s="4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5.5" customHeight="1" x14ac:dyDescent="0.3">
      <c r="A408" s="1"/>
      <c r="B408" s="4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5.5" customHeight="1" x14ac:dyDescent="0.3">
      <c r="A409" s="1"/>
      <c r="B409" s="4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5.5" customHeight="1" x14ac:dyDescent="0.3">
      <c r="A410" s="1"/>
      <c r="B410" s="4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5.5" customHeight="1" x14ac:dyDescent="0.3">
      <c r="A411" s="1"/>
      <c r="B411" s="4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5.5" customHeight="1" x14ac:dyDescent="0.3">
      <c r="A412" s="1"/>
      <c r="B412" s="4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5.5" customHeight="1" x14ac:dyDescent="0.3">
      <c r="A413" s="1"/>
      <c r="B413" s="4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5.5" customHeight="1" x14ac:dyDescent="0.3">
      <c r="A414" s="1"/>
      <c r="B414" s="4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5.5" customHeight="1" x14ac:dyDescent="0.3">
      <c r="A415" s="1"/>
      <c r="B415" s="4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5.5" customHeight="1" x14ac:dyDescent="0.3">
      <c r="A416" s="1"/>
      <c r="B416" s="4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5.5" customHeight="1" x14ac:dyDescent="0.3">
      <c r="A417" s="1"/>
      <c r="B417" s="4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5.5" customHeight="1" x14ac:dyDescent="0.3">
      <c r="A418" s="1"/>
      <c r="B418" s="4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5.5" customHeight="1" x14ac:dyDescent="0.3">
      <c r="A419" s="1"/>
      <c r="B419" s="4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5.5" customHeight="1" x14ac:dyDescent="0.3">
      <c r="A420" s="1"/>
      <c r="B420" s="4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5.5" customHeight="1" x14ac:dyDescent="0.3">
      <c r="A421" s="1"/>
      <c r="B421" s="4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5.5" customHeight="1" x14ac:dyDescent="0.3">
      <c r="A422" s="1"/>
      <c r="B422" s="4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5.5" customHeight="1" x14ac:dyDescent="0.3">
      <c r="A423" s="1"/>
      <c r="B423" s="4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5.5" customHeight="1" x14ac:dyDescent="0.3">
      <c r="A424" s="1"/>
      <c r="B424" s="4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5.5" customHeight="1" x14ac:dyDescent="0.3">
      <c r="A425" s="1"/>
      <c r="B425" s="4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5.5" customHeight="1" x14ac:dyDescent="0.3">
      <c r="A426" s="1"/>
      <c r="B426" s="4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5.5" customHeight="1" x14ac:dyDescent="0.3">
      <c r="A427" s="1"/>
      <c r="B427" s="4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5.5" customHeight="1" x14ac:dyDescent="0.3">
      <c r="A428" s="1"/>
      <c r="B428" s="4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5.5" customHeight="1" x14ac:dyDescent="0.3">
      <c r="A429" s="1"/>
      <c r="B429" s="4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5.5" customHeight="1" x14ac:dyDescent="0.3">
      <c r="A430" s="1"/>
      <c r="B430" s="4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5.5" customHeight="1" x14ac:dyDescent="0.3">
      <c r="A431" s="1"/>
      <c r="B431" s="4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5.5" customHeight="1" x14ac:dyDescent="0.3">
      <c r="A432" s="1"/>
      <c r="B432" s="4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5.5" customHeight="1" x14ac:dyDescent="0.3">
      <c r="A433" s="1"/>
      <c r="B433" s="4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5.5" customHeight="1" x14ac:dyDescent="0.3">
      <c r="A434" s="1"/>
      <c r="B434" s="4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5.5" customHeight="1" x14ac:dyDescent="0.3">
      <c r="A435" s="1"/>
      <c r="B435" s="4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5.5" customHeight="1" x14ac:dyDescent="0.3">
      <c r="A436" s="1"/>
      <c r="B436" s="4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5.5" customHeight="1" x14ac:dyDescent="0.3">
      <c r="A437" s="1"/>
      <c r="B437" s="4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5.5" customHeight="1" x14ac:dyDescent="0.3">
      <c r="A438" s="1"/>
      <c r="B438" s="4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5.5" customHeight="1" x14ac:dyDescent="0.3">
      <c r="A439" s="1"/>
      <c r="B439" s="4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5.5" customHeight="1" x14ac:dyDescent="0.3">
      <c r="A440" s="1"/>
      <c r="B440" s="4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5.5" customHeight="1" x14ac:dyDescent="0.3">
      <c r="A441" s="1"/>
      <c r="B441" s="4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5.5" customHeight="1" x14ac:dyDescent="0.3">
      <c r="A442" s="1"/>
      <c r="B442" s="4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5.5" customHeight="1" x14ac:dyDescent="0.3">
      <c r="A443" s="1"/>
      <c r="B443" s="4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5.5" customHeight="1" x14ac:dyDescent="0.3">
      <c r="A444" s="1"/>
      <c r="B444" s="4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5.5" customHeight="1" x14ac:dyDescent="0.3">
      <c r="A445" s="1"/>
      <c r="B445" s="4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5.5" customHeight="1" x14ac:dyDescent="0.3">
      <c r="A446" s="1"/>
      <c r="B446" s="4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5.5" customHeight="1" x14ac:dyDescent="0.3">
      <c r="A447" s="1"/>
      <c r="B447" s="4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5.5" customHeight="1" x14ac:dyDescent="0.3">
      <c r="A448" s="1"/>
      <c r="B448" s="4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5.5" customHeight="1" x14ac:dyDescent="0.3">
      <c r="A449" s="1"/>
      <c r="B449" s="4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5.5" customHeight="1" x14ac:dyDescent="0.3">
      <c r="A450" s="1"/>
      <c r="B450" s="4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5.5" customHeight="1" x14ac:dyDescent="0.3">
      <c r="A451" s="1"/>
      <c r="B451" s="4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5.5" customHeight="1" x14ac:dyDescent="0.3">
      <c r="A452" s="1"/>
      <c r="B452" s="4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5.5" customHeight="1" x14ac:dyDescent="0.3">
      <c r="A453" s="1"/>
      <c r="B453" s="4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5.5" customHeight="1" x14ac:dyDescent="0.3">
      <c r="A454" s="1"/>
      <c r="B454" s="4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5.5" customHeight="1" x14ac:dyDescent="0.3">
      <c r="A455" s="1"/>
      <c r="B455" s="4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5.5" customHeight="1" x14ac:dyDescent="0.3">
      <c r="A456" s="1"/>
      <c r="B456" s="4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5.5" customHeight="1" x14ac:dyDescent="0.3">
      <c r="A457" s="1"/>
      <c r="B457" s="4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5.5" customHeight="1" x14ac:dyDescent="0.3">
      <c r="A458" s="1"/>
      <c r="B458" s="4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5.5" customHeight="1" x14ac:dyDescent="0.3">
      <c r="A459" s="1"/>
      <c r="B459" s="4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5.5" customHeight="1" x14ac:dyDescent="0.3">
      <c r="A460" s="1"/>
      <c r="B460" s="4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5.5" customHeight="1" x14ac:dyDescent="0.3">
      <c r="A461" s="1"/>
      <c r="B461" s="4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5.5" customHeight="1" x14ac:dyDescent="0.3">
      <c r="A462" s="1"/>
      <c r="B462" s="4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5.5" customHeight="1" x14ac:dyDescent="0.3">
      <c r="A463" s="1"/>
      <c r="B463" s="4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5.5" customHeight="1" x14ac:dyDescent="0.3">
      <c r="A464" s="1"/>
      <c r="B464" s="4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5.5" customHeight="1" x14ac:dyDescent="0.3">
      <c r="A465" s="1"/>
      <c r="B465" s="4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5.5" customHeight="1" x14ac:dyDescent="0.3">
      <c r="A466" s="1"/>
      <c r="B466" s="4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5.5" customHeight="1" x14ac:dyDescent="0.3">
      <c r="A467" s="1"/>
      <c r="B467" s="4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5.5" customHeight="1" x14ac:dyDescent="0.3">
      <c r="A468" s="1"/>
      <c r="B468" s="4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5.5" customHeight="1" x14ac:dyDescent="0.3">
      <c r="A469" s="1"/>
      <c r="B469" s="4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5.5" customHeight="1" x14ac:dyDescent="0.3">
      <c r="A470" s="1"/>
      <c r="B470" s="4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5.5" customHeight="1" x14ac:dyDescent="0.3">
      <c r="A471" s="1"/>
      <c r="B471" s="4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5.5" customHeight="1" x14ac:dyDescent="0.3">
      <c r="A472" s="1"/>
      <c r="B472" s="4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5.5" customHeight="1" x14ac:dyDescent="0.3">
      <c r="A473" s="1"/>
      <c r="B473" s="4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5.5" customHeight="1" x14ac:dyDescent="0.3">
      <c r="A474" s="1"/>
      <c r="B474" s="4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5.5" customHeight="1" x14ac:dyDescent="0.3">
      <c r="A475" s="1"/>
      <c r="B475" s="4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5.5" customHeight="1" x14ac:dyDescent="0.3">
      <c r="A476" s="1"/>
      <c r="B476" s="4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5.5" customHeight="1" x14ac:dyDescent="0.3">
      <c r="A477" s="1"/>
      <c r="B477" s="4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5.5" customHeight="1" x14ac:dyDescent="0.3">
      <c r="A478" s="1"/>
      <c r="B478" s="4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5.5" customHeight="1" x14ac:dyDescent="0.3">
      <c r="A479" s="1"/>
      <c r="B479" s="4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5.5" customHeight="1" x14ac:dyDescent="0.3">
      <c r="A480" s="1"/>
      <c r="B480" s="4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5.5" customHeight="1" x14ac:dyDescent="0.3">
      <c r="A481" s="1"/>
      <c r="B481" s="4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5.5" customHeight="1" x14ac:dyDescent="0.3">
      <c r="A482" s="1"/>
      <c r="B482" s="4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5.5" customHeight="1" x14ac:dyDescent="0.3">
      <c r="A483" s="1"/>
      <c r="B483" s="4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5.5" customHeight="1" x14ac:dyDescent="0.3">
      <c r="A484" s="1"/>
      <c r="B484" s="4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5.5" customHeight="1" x14ac:dyDescent="0.3">
      <c r="A485" s="1"/>
      <c r="B485" s="4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5.5" customHeight="1" x14ac:dyDescent="0.3">
      <c r="A486" s="1"/>
      <c r="B486" s="4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5.5" customHeight="1" x14ac:dyDescent="0.3">
      <c r="A487" s="1"/>
      <c r="B487" s="4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5.5" customHeight="1" x14ac:dyDescent="0.3">
      <c r="A488" s="1"/>
      <c r="B488" s="4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5.5" customHeight="1" x14ac:dyDescent="0.3">
      <c r="A489" s="1"/>
      <c r="B489" s="4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5.5" customHeight="1" x14ac:dyDescent="0.3">
      <c r="A490" s="1"/>
      <c r="B490" s="4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5.5" customHeight="1" x14ac:dyDescent="0.3">
      <c r="A491" s="1"/>
      <c r="B491" s="4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5.5" customHeight="1" x14ac:dyDescent="0.3">
      <c r="A492" s="1"/>
      <c r="B492" s="4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5.5" customHeight="1" x14ac:dyDescent="0.3">
      <c r="A493" s="1"/>
      <c r="B493" s="4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5.5" customHeight="1" x14ac:dyDescent="0.3">
      <c r="A494" s="1"/>
      <c r="B494" s="4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5.5" customHeight="1" x14ac:dyDescent="0.3">
      <c r="A495" s="1"/>
      <c r="B495" s="4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5.5" customHeight="1" x14ac:dyDescent="0.3">
      <c r="A496" s="1"/>
      <c r="B496" s="4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5.5" customHeight="1" x14ac:dyDescent="0.3">
      <c r="A497" s="1"/>
      <c r="B497" s="4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5.5" customHeight="1" x14ac:dyDescent="0.3">
      <c r="A498" s="1"/>
      <c r="B498" s="4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5.5" customHeight="1" x14ac:dyDescent="0.3">
      <c r="A499" s="1"/>
      <c r="B499" s="4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5.5" customHeight="1" x14ac:dyDescent="0.3">
      <c r="A500" s="1"/>
      <c r="B500" s="4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5.5" customHeight="1" x14ac:dyDescent="0.3">
      <c r="A501" s="1"/>
      <c r="B501" s="4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5.5" customHeight="1" x14ac:dyDescent="0.3">
      <c r="A502" s="1"/>
      <c r="B502" s="4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5.5" customHeight="1" x14ac:dyDescent="0.3">
      <c r="A503" s="1"/>
      <c r="B503" s="4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5.5" customHeight="1" x14ac:dyDescent="0.3">
      <c r="A504" s="1"/>
      <c r="B504" s="4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5.5" customHeight="1" x14ac:dyDescent="0.3">
      <c r="A505" s="1"/>
      <c r="B505" s="4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5.5" customHeight="1" x14ac:dyDescent="0.3">
      <c r="A506" s="1"/>
      <c r="B506" s="4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5.5" customHeight="1" x14ac:dyDescent="0.3">
      <c r="A507" s="1"/>
      <c r="B507" s="4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5.5" customHeight="1" x14ac:dyDescent="0.3">
      <c r="A508" s="1"/>
      <c r="B508" s="4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5.5" customHeight="1" x14ac:dyDescent="0.3">
      <c r="A509" s="1"/>
      <c r="B509" s="4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5.5" customHeight="1" x14ac:dyDescent="0.3">
      <c r="A510" s="1"/>
      <c r="B510" s="4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5.5" customHeight="1" x14ac:dyDescent="0.3">
      <c r="A511" s="1"/>
      <c r="B511" s="4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5.5" customHeight="1" x14ac:dyDescent="0.3">
      <c r="A512" s="1"/>
      <c r="B512" s="4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5.5" customHeight="1" x14ac:dyDescent="0.3">
      <c r="A513" s="1"/>
      <c r="B513" s="4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5.5" customHeight="1" x14ac:dyDescent="0.3">
      <c r="A514" s="1"/>
      <c r="B514" s="4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5.5" customHeight="1" x14ac:dyDescent="0.3">
      <c r="A515" s="1"/>
      <c r="B515" s="4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5.5" customHeight="1" x14ac:dyDescent="0.3">
      <c r="A516" s="1"/>
      <c r="B516" s="4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5.5" customHeight="1" x14ac:dyDescent="0.3">
      <c r="A517" s="1"/>
      <c r="B517" s="4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5.5" customHeight="1" x14ac:dyDescent="0.3">
      <c r="A518" s="1"/>
      <c r="B518" s="4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5.5" customHeight="1" x14ac:dyDescent="0.3">
      <c r="A519" s="1"/>
      <c r="B519" s="4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5.5" customHeight="1" x14ac:dyDescent="0.3">
      <c r="A520" s="1"/>
      <c r="B520" s="4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5.5" customHeight="1" x14ac:dyDescent="0.3">
      <c r="A521" s="1"/>
      <c r="B521" s="4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5.5" customHeight="1" x14ac:dyDescent="0.3">
      <c r="A522" s="1"/>
      <c r="B522" s="4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5.5" customHeight="1" x14ac:dyDescent="0.3">
      <c r="A523" s="1"/>
      <c r="B523" s="4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5.5" customHeight="1" x14ac:dyDescent="0.3">
      <c r="A524" s="1"/>
      <c r="B524" s="4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5.5" customHeight="1" x14ac:dyDescent="0.3">
      <c r="A525" s="1"/>
      <c r="B525" s="4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5.5" customHeight="1" x14ac:dyDescent="0.3">
      <c r="A526" s="1"/>
      <c r="B526" s="4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5.5" customHeight="1" x14ac:dyDescent="0.3">
      <c r="A527" s="1"/>
      <c r="B527" s="4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5.5" customHeight="1" x14ac:dyDescent="0.3">
      <c r="A528" s="1"/>
      <c r="B528" s="4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5.5" customHeight="1" x14ac:dyDescent="0.3">
      <c r="A529" s="1"/>
      <c r="B529" s="4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5.5" customHeight="1" x14ac:dyDescent="0.3">
      <c r="A530" s="1"/>
      <c r="B530" s="4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5.5" customHeight="1" x14ac:dyDescent="0.3">
      <c r="A531" s="1"/>
      <c r="B531" s="4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5.5" customHeight="1" x14ac:dyDescent="0.3">
      <c r="A532" s="1"/>
      <c r="B532" s="4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5.5" customHeight="1" x14ac:dyDescent="0.3">
      <c r="A533" s="1"/>
      <c r="B533" s="4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5.5" customHeight="1" x14ac:dyDescent="0.3">
      <c r="A534" s="1"/>
      <c r="B534" s="4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5.5" customHeight="1" x14ac:dyDescent="0.3">
      <c r="A535" s="1"/>
      <c r="B535" s="4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5.5" customHeight="1" x14ac:dyDescent="0.3">
      <c r="A536" s="1"/>
      <c r="B536" s="4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5.5" customHeight="1" x14ac:dyDescent="0.3">
      <c r="A537" s="1"/>
      <c r="B537" s="4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5.5" customHeight="1" x14ac:dyDescent="0.3">
      <c r="A538" s="1"/>
      <c r="B538" s="4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5.5" customHeight="1" x14ac:dyDescent="0.3">
      <c r="A539" s="1"/>
      <c r="B539" s="4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5.5" customHeight="1" x14ac:dyDescent="0.3">
      <c r="A540" s="1"/>
      <c r="B540" s="4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5.5" customHeight="1" x14ac:dyDescent="0.3">
      <c r="A541" s="1"/>
      <c r="B541" s="4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5.5" customHeight="1" x14ac:dyDescent="0.3">
      <c r="A542" s="1"/>
      <c r="B542" s="4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5.5" customHeight="1" x14ac:dyDescent="0.3">
      <c r="A543" s="1"/>
      <c r="B543" s="4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5.5" customHeight="1" x14ac:dyDescent="0.3">
      <c r="A544" s="1"/>
      <c r="B544" s="4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5.5" customHeight="1" x14ac:dyDescent="0.3">
      <c r="A545" s="1"/>
      <c r="B545" s="4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5.5" customHeight="1" x14ac:dyDescent="0.3">
      <c r="A546" s="1"/>
      <c r="B546" s="4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5.5" customHeight="1" x14ac:dyDescent="0.3">
      <c r="A547" s="1"/>
      <c r="B547" s="4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5.5" customHeight="1" x14ac:dyDescent="0.3">
      <c r="A548" s="1"/>
      <c r="B548" s="4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5.5" customHeight="1" x14ac:dyDescent="0.3">
      <c r="A549" s="1"/>
      <c r="B549" s="4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5.5" customHeight="1" x14ac:dyDescent="0.3">
      <c r="A550" s="1"/>
      <c r="B550" s="4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5.5" customHeight="1" x14ac:dyDescent="0.3">
      <c r="A551" s="1"/>
      <c r="B551" s="4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5.5" customHeight="1" x14ac:dyDescent="0.3">
      <c r="A552" s="1"/>
      <c r="B552" s="4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5.5" customHeight="1" x14ac:dyDescent="0.3">
      <c r="A553" s="1"/>
      <c r="B553" s="4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5.5" customHeight="1" x14ac:dyDescent="0.3">
      <c r="A554" s="1"/>
      <c r="B554" s="4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5.5" customHeight="1" x14ac:dyDescent="0.3">
      <c r="A555" s="1"/>
      <c r="B555" s="4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5.5" customHeight="1" x14ac:dyDescent="0.3">
      <c r="A556" s="1"/>
      <c r="B556" s="4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5.5" customHeight="1" x14ac:dyDescent="0.3">
      <c r="A557" s="1"/>
      <c r="B557" s="4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5.5" customHeight="1" x14ac:dyDescent="0.3">
      <c r="A558" s="1"/>
      <c r="B558" s="4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5.5" customHeight="1" x14ac:dyDescent="0.3">
      <c r="A559" s="1"/>
      <c r="B559" s="4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5.5" customHeight="1" x14ac:dyDescent="0.3">
      <c r="A560" s="1"/>
      <c r="B560" s="4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5.5" customHeight="1" x14ac:dyDescent="0.3">
      <c r="A561" s="1"/>
      <c r="B561" s="4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5.5" customHeight="1" x14ac:dyDescent="0.3">
      <c r="A562" s="1"/>
      <c r="B562" s="4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5.5" customHeight="1" x14ac:dyDescent="0.3">
      <c r="A563" s="1"/>
      <c r="B563" s="4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5.5" customHeight="1" x14ac:dyDescent="0.3">
      <c r="A564" s="1"/>
      <c r="B564" s="4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5.5" customHeight="1" x14ac:dyDescent="0.3">
      <c r="A565" s="1"/>
      <c r="B565" s="4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5.5" customHeight="1" x14ac:dyDescent="0.3">
      <c r="A566" s="1"/>
      <c r="B566" s="4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5.5" customHeight="1" x14ac:dyDescent="0.3">
      <c r="A567" s="1"/>
      <c r="B567" s="4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5.5" customHeight="1" x14ac:dyDescent="0.3">
      <c r="A568" s="1"/>
      <c r="B568" s="4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5.5" customHeight="1" x14ac:dyDescent="0.3">
      <c r="A569" s="1"/>
      <c r="B569" s="4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5.5" customHeight="1" x14ac:dyDescent="0.3">
      <c r="A570" s="1"/>
      <c r="B570" s="4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5.5" customHeight="1" x14ac:dyDescent="0.3">
      <c r="A571" s="1"/>
      <c r="B571" s="4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5.5" customHeight="1" x14ac:dyDescent="0.3">
      <c r="A572" s="1"/>
      <c r="B572" s="4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5.5" customHeight="1" x14ac:dyDescent="0.3">
      <c r="A573" s="1"/>
      <c r="B573" s="4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5.5" customHeight="1" x14ac:dyDescent="0.3">
      <c r="A574" s="1"/>
      <c r="B574" s="4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5.5" customHeight="1" x14ac:dyDescent="0.3">
      <c r="A575" s="1"/>
      <c r="B575" s="4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5.5" customHeight="1" x14ac:dyDescent="0.3">
      <c r="A576" s="1"/>
      <c r="B576" s="4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5.5" customHeight="1" x14ac:dyDescent="0.3">
      <c r="A577" s="1"/>
      <c r="B577" s="4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5.5" customHeight="1" x14ac:dyDescent="0.3">
      <c r="A578" s="1"/>
      <c r="B578" s="4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5.5" customHeight="1" x14ac:dyDescent="0.3">
      <c r="A579" s="1"/>
      <c r="B579" s="4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5.5" customHeight="1" x14ac:dyDescent="0.3">
      <c r="A580" s="1"/>
      <c r="B580" s="4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5.5" customHeight="1" x14ac:dyDescent="0.3">
      <c r="A581" s="1"/>
      <c r="B581" s="4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5.5" customHeight="1" x14ac:dyDescent="0.3">
      <c r="A582" s="1"/>
      <c r="B582" s="4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5.5" customHeight="1" x14ac:dyDescent="0.3">
      <c r="A583" s="1"/>
      <c r="B583" s="4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5.5" customHeight="1" x14ac:dyDescent="0.3">
      <c r="A584" s="1"/>
      <c r="B584" s="4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5.5" customHeight="1" x14ac:dyDescent="0.3">
      <c r="A585" s="1"/>
      <c r="B585" s="4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5.5" customHeight="1" x14ac:dyDescent="0.3">
      <c r="A586" s="1"/>
      <c r="B586" s="4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5.5" customHeight="1" x14ac:dyDescent="0.3">
      <c r="A587" s="1"/>
      <c r="B587" s="4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5.5" customHeight="1" x14ac:dyDescent="0.3">
      <c r="A588" s="1"/>
      <c r="B588" s="4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5.5" customHeight="1" x14ac:dyDescent="0.3">
      <c r="A589" s="1"/>
      <c r="B589" s="4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5.5" customHeight="1" x14ac:dyDescent="0.3">
      <c r="A590" s="1"/>
      <c r="B590" s="4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5.5" customHeight="1" x14ac:dyDescent="0.3">
      <c r="A591" s="1"/>
      <c r="B591" s="4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5.5" customHeight="1" x14ac:dyDescent="0.3">
      <c r="A592" s="1"/>
      <c r="B592" s="4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5.5" customHeight="1" x14ac:dyDescent="0.3">
      <c r="A593" s="1"/>
      <c r="B593" s="4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5.5" customHeight="1" x14ac:dyDescent="0.3">
      <c r="A594" s="1"/>
      <c r="B594" s="4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5.5" customHeight="1" x14ac:dyDescent="0.3">
      <c r="A595" s="1"/>
      <c r="B595" s="4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5.5" customHeight="1" x14ac:dyDescent="0.3">
      <c r="A596" s="1"/>
      <c r="B596" s="4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5.5" customHeight="1" x14ac:dyDescent="0.3">
      <c r="A597" s="1"/>
      <c r="B597" s="4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5.5" customHeight="1" x14ac:dyDescent="0.3">
      <c r="A598" s="1"/>
      <c r="B598" s="4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5.5" customHeight="1" x14ac:dyDescent="0.3">
      <c r="A599" s="1"/>
      <c r="B599" s="4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5.5" customHeight="1" x14ac:dyDescent="0.3">
      <c r="A600" s="1"/>
      <c r="B600" s="4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5.5" customHeight="1" x14ac:dyDescent="0.3">
      <c r="A601" s="1"/>
      <c r="B601" s="4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5.5" customHeight="1" x14ac:dyDescent="0.3">
      <c r="A602" s="1"/>
      <c r="B602" s="4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5.5" customHeight="1" x14ac:dyDescent="0.3">
      <c r="A603" s="1"/>
      <c r="B603" s="4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5.5" customHeight="1" x14ac:dyDescent="0.3">
      <c r="A604" s="1"/>
      <c r="B604" s="4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5.5" customHeight="1" x14ac:dyDescent="0.3">
      <c r="A605" s="1"/>
      <c r="B605" s="4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5.5" customHeight="1" x14ac:dyDescent="0.3">
      <c r="A606" s="1"/>
      <c r="B606" s="4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5.5" customHeight="1" x14ac:dyDescent="0.3">
      <c r="A607" s="1"/>
      <c r="B607" s="4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5.5" customHeight="1" x14ac:dyDescent="0.3">
      <c r="A608" s="1"/>
      <c r="B608" s="4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5.5" customHeight="1" x14ac:dyDescent="0.3">
      <c r="A609" s="1"/>
      <c r="B609" s="4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5.5" customHeight="1" x14ac:dyDescent="0.3">
      <c r="A610" s="1"/>
      <c r="B610" s="4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5.5" customHeight="1" x14ac:dyDescent="0.3">
      <c r="A611" s="1"/>
      <c r="B611" s="4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5.5" customHeight="1" x14ac:dyDescent="0.3">
      <c r="A612" s="1"/>
      <c r="B612" s="4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5.5" customHeight="1" x14ac:dyDescent="0.3">
      <c r="A613" s="1"/>
      <c r="B613" s="4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5.5" customHeight="1" x14ac:dyDescent="0.3">
      <c r="A614" s="1"/>
      <c r="B614" s="4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5.5" customHeight="1" x14ac:dyDescent="0.3">
      <c r="A615" s="1"/>
      <c r="B615" s="4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5.5" customHeight="1" x14ac:dyDescent="0.3">
      <c r="A616" s="1"/>
      <c r="B616" s="4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5.5" customHeight="1" x14ac:dyDescent="0.3">
      <c r="A617" s="1"/>
      <c r="B617" s="4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5.5" customHeight="1" x14ac:dyDescent="0.3">
      <c r="A618" s="1"/>
      <c r="B618" s="4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5.5" customHeight="1" x14ac:dyDescent="0.3">
      <c r="A619" s="1"/>
      <c r="B619" s="4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5.5" customHeight="1" x14ac:dyDescent="0.3">
      <c r="A620" s="1"/>
      <c r="B620" s="4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5.5" customHeight="1" x14ac:dyDescent="0.3">
      <c r="A621" s="1"/>
      <c r="B621" s="4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5.5" customHeight="1" x14ac:dyDescent="0.3">
      <c r="A622" s="1"/>
      <c r="B622" s="4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5.5" customHeight="1" x14ac:dyDescent="0.3">
      <c r="A623" s="1"/>
      <c r="B623" s="4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5.5" customHeight="1" x14ac:dyDescent="0.3">
      <c r="A624" s="1"/>
      <c r="B624" s="4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5.5" customHeight="1" x14ac:dyDescent="0.3">
      <c r="A625" s="1"/>
      <c r="B625" s="4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5.5" customHeight="1" x14ac:dyDescent="0.3">
      <c r="A626" s="1"/>
      <c r="B626" s="4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5.5" customHeight="1" x14ac:dyDescent="0.3">
      <c r="A627" s="1"/>
      <c r="B627" s="4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5.5" customHeight="1" x14ac:dyDescent="0.3">
      <c r="A628" s="1"/>
      <c r="B628" s="4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5.5" customHeight="1" x14ac:dyDescent="0.3">
      <c r="A629" s="1"/>
      <c r="B629" s="4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5.5" customHeight="1" x14ac:dyDescent="0.3">
      <c r="A630" s="1"/>
      <c r="B630" s="4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5.5" customHeight="1" x14ac:dyDescent="0.3">
      <c r="A631" s="1"/>
      <c r="B631" s="4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5.5" customHeight="1" x14ac:dyDescent="0.3">
      <c r="A632" s="1"/>
      <c r="B632" s="4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5.5" customHeight="1" x14ac:dyDescent="0.3">
      <c r="A633" s="1"/>
      <c r="B633" s="4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5.5" customHeight="1" x14ac:dyDescent="0.3">
      <c r="A634" s="1"/>
      <c r="B634" s="4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5.5" customHeight="1" x14ac:dyDescent="0.3">
      <c r="A635" s="1"/>
      <c r="B635" s="4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5.5" customHeight="1" x14ac:dyDescent="0.3">
      <c r="A636" s="1"/>
      <c r="B636" s="4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5.5" customHeight="1" x14ac:dyDescent="0.3">
      <c r="A637" s="1"/>
      <c r="B637" s="4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5.5" customHeight="1" x14ac:dyDescent="0.3">
      <c r="A638" s="1"/>
      <c r="B638" s="4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5.5" customHeight="1" x14ac:dyDescent="0.3">
      <c r="A639" s="1"/>
      <c r="B639" s="4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5.5" customHeight="1" x14ac:dyDescent="0.3">
      <c r="A640" s="1"/>
      <c r="B640" s="4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5.5" customHeight="1" x14ac:dyDescent="0.3">
      <c r="A641" s="1"/>
      <c r="B641" s="4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5.5" customHeight="1" x14ac:dyDescent="0.3">
      <c r="A642" s="1"/>
      <c r="B642" s="4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5.5" customHeight="1" x14ac:dyDescent="0.3">
      <c r="A643" s="1"/>
      <c r="B643" s="4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5.5" customHeight="1" x14ac:dyDescent="0.3">
      <c r="A644" s="1"/>
      <c r="B644" s="4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5.5" customHeight="1" x14ac:dyDescent="0.3">
      <c r="A645" s="1"/>
      <c r="B645" s="4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5.5" customHeight="1" x14ac:dyDescent="0.3">
      <c r="A646" s="1"/>
      <c r="B646" s="4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5.5" customHeight="1" x14ac:dyDescent="0.3">
      <c r="A647" s="1"/>
      <c r="B647" s="4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5.5" customHeight="1" x14ac:dyDescent="0.3">
      <c r="A648" s="1"/>
      <c r="B648" s="4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5.5" customHeight="1" x14ac:dyDescent="0.3">
      <c r="A649" s="1"/>
      <c r="B649" s="4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5.5" customHeight="1" x14ac:dyDescent="0.3">
      <c r="A650" s="1"/>
      <c r="B650" s="4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5.5" customHeight="1" x14ac:dyDescent="0.3">
      <c r="A651" s="1"/>
      <c r="B651" s="4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5.5" customHeight="1" x14ac:dyDescent="0.3">
      <c r="A652" s="1"/>
      <c r="B652" s="4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5.5" customHeight="1" x14ac:dyDescent="0.3">
      <c r="A653" s="1"/>
      <c r="B653" s="4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5.5" customHeight="1" x14ac:dyDescent="0.3">
      <c r="A654" s="1"/>
      <c r="B654" s="4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5.5" customHeight="1" x14ac:dyDescent="0.3">
      <c r="A655" s="1"/>
      <c r="B655" s="4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5.5" customHeight="1" x14ac:dyDescent="0.3">
      <c r="A656" s="1"/>
      <c r="B656" s="4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5.5" customHeight="1" x14ac:dyDescent="0.3">
      <c r="A657" s="1"/>
      <c r="B657" s="4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5.5" customHeight="1" x14ac:dyDescent="0.3">
      <c r="A658" s="1"/>
      <c r="B658" s="4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5.5" customHeight="1" x14ac:dyDescent="0.3">
      <c r="A659" s="1"/>
      <c r="B659" s="4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5.5" customHeight="1" x14ac:dyDescent="0.3">
      <c r="A660" s="1"/>
      <c r="B660" s="4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5.5" customHeight="1" x14ac:dyDescent="0.3">
      <c r="A661" s="1"/>
      <c r="B661" s="4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5.5" customHeight="1" x14ac:dyDescent="0.3">
      <c r="A662" s="1"/>
      <c r="B662" s="4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5.5" customHeight="1" x14ac:dyDescent="0.3">
      <c r="A663" s="1"/>
      <c r="B663" s="4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5.5" customHeight="1" x14ac:dyDescent="0.3">
      <c r="A664" s="1"/>
      <c r="B664" s="4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5.5" customHeight="1" x14ac:dyDescent="0.3">
      <c r="A665" s="1"/>
      <c r="B665" s="4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5.5" customHeight="1" x14ac:dyDescent="0.3">
      <c r="A666" s="1"/>
      <c r="B666" s="4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5.5" customHeight="1" x14ac:dyDescent="0.3">
      <c r="A667" s="1"/>
      <c r="B667" s="4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5.5" customHeight="1" x14ac:dyDescent="0.3">
      <c r="A668" s="1"/>
      <c r="B668" s="4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5.5" customHeight="1" x14ac:dyDescent="0.3">
      <c r="A669" s="1"/>
      <c r="B669" s="4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5.5" customHeight="1" x14ac:dyDescent="0.3">
      <c r="A670" s="1"/>
      <c r="B670" s="4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5.5" customHeight="1" x14ac:dyDescent="0.3">
      <c r="A671" s="1"/>
      <c r="B671" s="4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5.5" customHeight="1" x14ac:dyDescent="0.3">
      <c r="A672" s="1"/>
      <c r="B672" s="4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5.5" customHeight="1" x14ac:dyDescent="0.3">
      <c r="A673" s="1"/>
      <c r="B673" s="4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5.5" customHeight="1" x14ac:dyDescent="0.3">
      <c r="A674" s="1"/>
      <c r="B674" s="4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5.5" customHeight="1" x14ac:dyDescent="0.3">
      <c r="A675" s="1"/>
      <c r="B675" s="4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5.5" customHeight="1" x14ac:dyDescent="0.3">
      <c r="A676" s="1"/>
      <c r="B676" s="4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5.5" customHeight="1" x14ac:dyDescent="0.3">
      <c r="A677" s="1"/>
      <c r="B677" s="4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5.5" customHeight="1" x14ac:dyDescent="0.3">
      <c r="A678" s="1"/>
      <c r="B678" s="4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5.5" customHeight="1" x14ac:dyDescent="0.3">
      <c r="A679" s="1"/>
      <c r="B679" s="4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5.5" customHeight="1" x14ac:dyDescent="0.3">
      <c r="A680" s="1"/>
      <c r="B680" s="4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5.5" customHeight="1" x14ac:dyDescent="0.3">
      <c r="A681" s="1"/>
      <c r="B681" s="4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5.5" customHeight="1" x14ac:dyDescent="0.3">
      <c r="A682" s="1"/>
      <c r="B682" s="4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5.5" customHeight="1" x14ac:dyDescent="0.3">
      <c r="A683" s="1"/>
      <c r="B683" s="4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5.5" customHeight="1" x14ac:dyDescent="0.3">
      <c r="A684" s="1"/>
      <c r="B684" s="4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5.5" customHeight="1" x14ac:dyDescent="0.3">
      <c r="A685" s="1"/>
      <c r="B685" s="4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5.5" customHeight="1" x14ac:dyDescent="0.3">
      <c r="A686" s="1"/>
      <c r="B686" s="4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5.5" customHeight="1" x14ac:dyDescent="0.3">
      <c r="A687" s="1"/>
      <c r="B687" s="4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5.5" customHeight="1" x14ac:dyDescent="0.3">
      <c r="A688" s="1"/>
      <c r="B688" s="4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5.5" customHeight="1" x14ac:dyDescent="0.3">
      <c r="A689" s="1"/>
      <c r="B689" s="4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5.5" customHeight="1" x14ac:dyDescent="0.3">
      <c r="A690" s="1"/>
      <c r="B690" s="4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5.5" customHeight="1" x14ac:dyDescent="0.3">
      <c r="A691" s="1"/>
      <c r="B691" s="4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5.5" customHeight="1" x14ac:dyDescent="0.3">
      <c r="A692" s="1"/>
      <c r="B692" s="4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5.5" customHeight="1" x14ac:dyDescent="0.3">
      <c r="A693" s="1"/>
      <c r="B693" s="4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5.5" customHeight="1" x14ac:dyDescent="0.3">
      <c r="A694" s="1"/>
      <c r="B694" s="4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5.5" customHeight="1" x14ac:dyDescent="0.3">
      <c r="A695" s="1"/>
      <c r="B695" s="4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5.5" customHeight="1" x14ac:dyDescent="0.3">
      <c r="A696" s="1"/>
      <c r="B696" s="4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5.5" customHeight="1" x14ac:dyDescent="0.3">
      <c r="A697" s="1"/>
      <c r="B697" s="4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5.5" customHeight="1" x14ac:dyDescent="0.3">
      <c r="A698" s="1"/>
      <c r="B698" s="4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5.5" customHeight="1" x14ac:dyDescent="0.3">
      <c r="A699" s="1"/>
      <c r="B699" s="4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5.5" customHeight="1" x14ac:dyDescent="0.3">
      <c r="A700" s="1"/>
      <c r="B700" s="4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5.5" customHeight="1" x14ac:dyDescent="0.3">
      <c r="A701" s="1"/>
      <c r="B701" s="4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5.5" customHeight="1" x14ac:dyDescent="0.3">
      <c r="A702" s="1"/>
      <c r="B702" s="4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5.5" customHeight="1" x14ac:dyDescent="0.3">
      <c r="A703" s="1"/>
      <c r="B703" s="4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5.5" customHeight="1" x14ac:dyDescent="0.3">
      <c r="A704" s="1"/>
      <c r="B704" s="4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5.5" customHeight="1" x14ac:dyDescent="0.3">
      <c r="A705" s="1"/>
      <c r="B705" s="4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5.5" customHeight="1" x14ac:dyDescent="0.3">
      <c r="A706" s="1"/>
      <c r="B706" s="4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5.5" customHeight="1" x14ac:dyDescent="0.3">
      <c r="A707" s="1"/>
      <c r="B707" s="4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5.5" customHeight="1" x14ac:dyDescent="0.3">
      <c r="A708" s="1"/>
      <c r="B708" s="4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5.5" customHeight="1" x14ac:dyDescent="0.3">
      <c r="A709" s="1"/>
      <c r="B709" s="4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5.5" customHeight="1" x14ac:dyDescent="0.3">
      <c r="A710" s="1"/>
      <c r="B710" s="4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5.5" customHeight="1" x14ac:dyDescent="0.3">
      <c r="A711" s="1"/>
      <c r="B711" s="4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5.5" customHeight="1" x14ac:dyDescent="0.3">
      <c r="A712" s="1"/>
      <c r="B712" s="4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5.5" customHeight="1" x14ac:dyDescent="0.3">
      <c r="A713" s="1"/>
      <c r="B713" s="4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5.5" customHeight="1" x14ac:dyDescent="0.3">
      <c r="A714" s="1"/>
      <c r="B714" s="4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5.5" customHeight="1" x14ac:dyDescent="0.3">
      <c r="A715" s="1"/>
      <c r="B715" s="4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5.5" customHeight="1" x14ac:dyDescent="0.3">
      <c r="A716" s="1"/>
      <c r="B716" s="4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5.5" customHeight="1" x14ac:dyDescent="0.3">
      <c r="A717" s="1"/>
      <c r="B717" s="4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5.5" customHeight="1" x14ac:dyDescent="0.3">
      <c r="A718" s="1"/>
      <c r="B718" s="4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5.5" customHeight="1" x14ac:dyDescent="0.3">
      <c r="A719" s="1"/>
      <c r="B719" s="4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5.5" customHeight="1" x14ac:dyDescent="0.3">
      <c r="A720" s="1"/>
      <c r="B720" s="4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5.5" customHeight="1" x14ac:dyDescent="0.3">
      <c r="A721" s="1"/>
      <c r="B721" s="4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5.5" customHeight="1" x14ac:dyDescent="0.3">
      <c r="A722" s="1"/>
      <c r="B722" s="4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5.5" customHeight="1" x14ac:dyDescent="0.3">
      <c r="A723" s="1"/>
      <c r="B723" s="4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5.5" customHeight="1" x14ac:dyDescent="0.3">
      <c r="A724" s="1"/>
      <c r="B724" s="4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5.5" customHeight="1" x14ac:dyDescent="0.3">
      <c r="A725" s="1"/>
      <c r="B725" s="4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5.5" customHeight="1" x14ac:dyDescent="0.3">
      <c r="A726" s="1"/>
      <c r="B726" s="4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5.5" customHeight="1" x14ac:dyDescent="0.3">
      <c r="A727" s="1"/>
      <c r="B727" s="4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5.5" customHeight="1" x14ac:dyDescent="0.3">
      <c r="A728" s="1"/>
      <c r="B728" s="4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5.5" customHeight="1" x14ac:dyDescent="0.3">
      <c r="A729" s="1"/>
      <c r="B729" s="4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5.5" customHeight="1" x14ac:dyDescent="0.3">
      <c r="A730" s="1"/>
      <c r="B730" s="4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5.5" customHeight="1" x14ac:dyDescent="0.3">
      <c r="A731" s="1"/>
      <c r="B731" s="4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5.5" customHeight="1" x14ac:dyDescent="0.3">
      <c r="A732" s="1"/>
      <c r="B732" s="4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5.5" customHeight="1" x14ac:dyDescent="0.3">
      <c r="A733" s="1"/>
      <c r="B733" s="4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5.5" customHeight="1" x14ac:dyDescent="0.3">
      <c r="A734" s="1"/>
      <c r="B734" s="4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5.5" customHeight="1" x14ac:dyDescent="0.3">
      <c r="A735" s="1"/>
      <c r="B735" s="4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5.5" customHeight="1" x14ac:dyDescent="0.3">
      <c r="A736" s="1"/>
      <c r="B736" s="4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5.5" customHeight="1" x14ac:dyDescent="0.3">
      <c r="A737" s="1"/>
      <c r="B737" s="4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5.5" customHeight="1" x14ac:dyDescent="0.3">
      <c r="A738" s="1"/>
      <c r="B738" s="4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5.5" customHeight="1" x14ac:dyDescent="0.3">
      <c r="A739" s="1"/>
      <c r="B739" s="4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5.5" customHeight="1" x14ac:dyDescent="0.3">
      <c r="A740" s="1"/>
      <c r="B740" s="4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5.5" customHeight="1" x14ac:dyDescent="0.3">
      <c r="A741" s="1"/>
      <c r="B741" s="4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5.5" customHeight="1" x14ac:dyDescent="0.3">
      <c r="A742" s="1"/>
      <c r="B742" s="4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5.5" customHeight="1" x14ac:dyDescent="0.3">
      <c r="A743" s="1"/>
      <c r="B743" s="4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5.5" customHeight="1" x14ac:dyDescent="0.3">
      <c r="A744" s="1"/>
      <c r="B744" s="4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5.5" customHeight="1" x14ac:dyDescent="0.3">
      <c r="A745" s="1"/>
      <c r="B745" s="4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5.5" customHeight="1" x14ac:dyDescent="0.3">
      <c r="A746" s="1"/>
      <c r="B746" s="4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5.5" customHeight="1" x14ac:dyDescent="0.3">
      <c r="A747" s="1"/>
      <c r="B747" s="4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5.5" customHeight="1" x14ac:dyDescent="0.3">
      <c r="A748" s="1"/>
      <c r="B748" s="4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5.5" customHeight="1" x14ac:dyDescent="0.3">
      <c r="A749" s="1"/>
      <c r="B749" s="4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5.5" customHeight="1" x14ac:dyDescent="0.3">
      <c r="A750" s="1"/>
      <c r="B750" s="4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5.5" customHeight="1" x14ac:dyDescent="0.3">
      <c r="A751" s="1"/>
      <c r="B751" s="4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5.5" customHeight="1" x14ac:dyDescent="0.3">
      <c r="A752" s="1"/>
      <c r="B752" s="4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5.5" customHeight="1" x14ac:dyDescent="0.3">
      <c r="A753" s="1"/>
      <c r="B753" s="4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5.5" customHeight="1" x14ac:dyDescent="0.3">
      <c r="A754" s="1"/>
      <c r="B754" s="4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5.5" customHeight="1" x14ac:dyDescent="0.3">
      <c r="A755" s="1"/>
      <c r="B755" s="4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5.5" customHeight="1" x14ac:dyDescent="0.3">
      <c r="A756" s="1"/>
      <c r="B756" s="4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5.5" customHeight="1" x14ac:dyDescent="0.3">
      <c r="A757" s="1"/>
      <c r="B757" s="4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5.5" customHeight="1" x14ac:dyDescent="0.3">
      <c r="A758" s="1"/>
      <c r="B758" s="4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5.5" customHeight="1" x14ac:dyDescent="0.3">
      <c r="A759" s="1"/>
      <c r="B759" s="4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5.5" customHeight="1" x14ac:dyDescent="0.3">
      <c r="A760" s="1"/>
      <c r="B760" s="4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5.5" customHeight="1" x14ac:dyDescent="0.3">
      <c r="A761" s="1"/>
      <c r="B761" s="4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5.5" customHeight="1" x14ac:dyDescent="0.3">
      <c r="A762" s="1"/>
      <c r="B762" s="4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5.5" customHeight="1" x14ac:dyDescent="0.3">
      <c r="A763" s="1"/>
      <c r="B763" s="4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5.5" customHeight="1" x14ac:dyDescent="0.3">
      <c r="A764" s="1"/>
      <c r="B764" s="4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5.5" customHeight="1" x14ac:dyDescent="0.3">
      <c r="A765" s="1"/>
      <c r="B765" s="4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5.5" customHeight="1" x14ac:dyDescent="0.3">
      <c r="A766" s="1"/>
      <c r="B766" s="4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5.5" customHeight="1" x14ac:dyDescent="0.3">
      <c r="A767" s="1"/>
      <c r="B767" s="4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5.5" customHeight="1" x14ac:dyDescent="0.3">
      <c r="A768" s="1"/>
      <c r="B768" s="4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5.5" customHeight="1" x14ac:dyDescent="0.3">
      <c r="A769" s="1"/>
      <c r="B769" s="4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5.5" customHeight="1" x14ac:dyDescent="0.3">
      <c r="A770" s="1"/>
      <c r="B770" s="4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5.5" customHeight="1" x14ac:dyDescent="0.3">
      <c r="A771" s="1"/>
      <c r="B771" s="4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5.5" customHeight="1" x14ac:dyDescent="0.3">
      <c r="A772" s="1"/>
      <c r="B772" s="4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5.5" customHeight="1" x14ac:dyDescent="0.3">
      <c r="A773" s="1"/>
      <c r="B773" s="4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5.5" customHeight="1" x14ac:dyDescent="0.3">
      <c r="A774" s="1"/>
      <c r="B774" s="4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5.5" customHeight="1" x14ac:dyDescent="0.3">
      <c r="A775" s="1"/>
      <c r="B775" s="4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5.5" customHeight="1" x14ac:dyDescent="0.3">
      <c r="A776" s="1"/>
      <c r="B776" s="4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5.5" customHeight="1" x14ac:dyDescent="0.3">
      <c r="A777" s="1"/>
      <c r="B777" s="4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5.5" customHeight="1" x14ac:dyDescent="0.3">
      <c r="A778" s="1"/>
      <c r="B778" s="4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5.5" customHeight="1" x14ac:dyDescent="0.3">
      <c r="A779" s="1"/>
      <c r="B779" s="4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5.5" customHeight="1" x14ac:dyDescent="0.3">
      <c r="A780" s="1"/>
      <c r="B780" s="4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5.5" customHeight="1" x14ac:dyDescent="0.3">
      <c r="A781" s="1"/>
      <c r="B781" s="4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5.5" customHeight="1" x14ac:dyDescent="0.3">
      <c r="A782" s="1"/>
      <c r="B782" s="4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5.5" customHeight="1" x14ac:dyDescent="0.3">
      <c r="A783" s="1"/>
      <c r="B783" s="4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5.5" customHeight="1" x14ac:dyDescent="0.3">
      <c r="A784" s="1"/>
      <c r="B784" s="4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5.5" customHeight="1" x14ac:dyDescent="0.3">
      <c r="A785" s="1"/>
      <c r="B785" s="4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5.5" customHeight="1" x14ac:dyDescent="0.3">
      <c r="A786" s="1"/>
      <c r="B786" s="4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5.5" customHeight="1" x14ac:dyDescent="0.3">
      <c r="A787" s="1"/>
      <c r="B787" s="4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5.5" customHeight="1" x14ac:dyDescent="0.3">
      <c r="A788" s="1"/>
      <c r="B788" s="4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5.5" customHeight="1" x14ac:dyDescent="0.3">
      <c r="A789" s="1"/>
      <c r="B789" s="4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5.5" customHeight="1" x14ac:dyDescent="0.3">
      <c r="A790" s="1"/>
      <c r="B790" s="4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5.5" customHeight="1" x14ac:dyDescent="0.3">
      <c r="A791" s="1"/>
      <c r="B791" s="4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5.5" customHeight="1" x14ac:dyDescent="0.3">
      <c r="A792" s="1"/>
      <c r="B792" s="4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5.5" customHeight="1" x14ac:dyDescent="0.3">
      <c r="A793" s="1"/>
      <c r="B793" s="4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5.5" customHeight="1" x14ac:dyDescent="0.3">
      <c r="A794" s="1"/>
      <c r="B794" s="4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5.5" customHeight="1" x14ac:dyDescent="0.3">
      <c r="A795" s="1"/>
      <c r="B795" s="4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5.5" customHeight="1" x14ac:dyDescent="0.3">
      <c r="A796" s="1"/>
      <c r="B796" s="4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5.5" customHeight="1" x14ac:dyDescent="0.3">
      <c r="A797" s="1"/>
      <c r="B797" s="4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5.5" customHeight="1" x14ac:dyDescent="0.3">
      <c r="A798" s="1"/>
      <c r="B798" s="4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5.5" customHeight="1" x14ac:dyDescent="0.3">
      <c r="A799" s="1"/>
      <c r="B799" s="4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5.5" customHeight="1" x14ac:dyDescent="0.3">
      <c r="A800" s="1"/>
      <c r="B800" s="4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5.5" customHeight="1" x14ac:dyDescent="0.3">
      <c r="A801" s="1"/>
      <c r="B801" s="4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5.5" customHeight="1" x14ac:dyDescent="0.3">
      <c r="A802" s="1"/>
      <c r="B802" s="4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5.5" customHeight="1" x14ac:dyDescent="0.3">
      <c r="A803" s="1"/>
      <c r="B803" s="4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5.5" customHeight="1" x14ac:dyDescent="0.3">
      <c r="A804" s="1"/>
      <c r="B804" s="4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5.5" customHeight="1" x14ac:dyDescent="0.3">
      <c r="A805" s="1"/>
      <c r="B805" s="4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5.5" customHeight="1" x14ac:dyDescent="0.3">
      <c r="A806" s="1"/>
      <c r="B806" s="4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5.5" customHeight="1" x14ac:dyDescent="0.3">
      <c r="A807" s="1"/>
      <c r="B807" s="4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5.5" customHeight="1" x14ac:dyDescent="0.3">
      <c r="A808" s="1"/>
      <c r="B808" s="4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5.5" customHeight="1" x14ac:dyDescent="0.3">
      <c r="A809" s="1"/>
      <c r="B809" s="4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5.5" customHeight="1" x14ac:dyDescent="0.3">
      <c r="A810" s="1"/>
      <c r="B810" s="4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5.5" customHeight="1" x14ac:dyDescent="0.3">
      <c r="A811" s="1"/>
      <c r="B811" s="4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5.5" customHeight="1" x14ac:dyDescent="0.3">
      <c r="A812" s="1"/>
      <c r="B812" s="4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5.5" customHeight="1" x14ac:dyDescent="0.3">
      <c r="A813" s="1"/>
      <c r="B813" s="4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5.5" customHeight="1" x14ac:dyDescent="0.3">
      <c r="A814" s="1"/>
      <c r="B814" s="4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5.5" customHeight="1" x14ac:dyDescent="0.3">
      <c r="A815" s="1"/>
      <c r="B815" s="4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5.5" customHeight="1" x14ac:dyDescent="0.3">
      <c r="A816" s="1"/>
      <c r="B816" s="4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5.5" customHeight="1" x14ac:dyDescent="0.3">
      <c r="A817" s="1"/>
      <c r="B817" s="4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5.5" customHeight="1" x14ac:dyDescent="0.3">
      <c r="A818" s="1"/>
      <c r="B818" s="4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5.5" customHeight="1" x14ac:dyDescent="0.3">
      <c r="A819" s="1"/>
      <c r="B819" s="4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5.5" customHeight="1" x14ac:dyDescent="0.3">
      <c r="A820" s="1"/>
      <c r="B820" s="4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5.5" customHeight="1" x14ac:dyDescent="0.3">
      <c r="A821" s="1"/>
      <c r="B821" s="4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5.5" customHeight="1" x14ac:dyDescent="0.3">
      <c r="A822" s="1"/>
      <c r="B822" s="4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5.5" customHeight="1" x14ac:dyDescent="0.3">
      <c r="A823" s="1"/>
      <c r="B823" s="4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5.5" customHeight="1" x14ac:dyDescent="0.3">
      <c r="A824" s="1"/>
      <c r="B824" s="4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5.5" customHeight="1" x14ac:dyDescent="0.3">
      <c r="A825" s="1"/>
      <c r="B825" s="4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5.5" customHeight="1" x14ac:dyDescent="0.3">
      <c r="A826" s="1"/>
      <c r="B826" s="4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5.5" customHeight="1" x14ac:dyDescent="0.3">
      <c r="A827" s="1"/>
      <c r="B827" s="4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5.5" customHeight="1" x14ac:dyDescent="0.3">
      <c r="A828" s="1"/>
      <c r="B828" s="4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5.5" customHeight="1" x14ac:dyDescent="0.3">
      <c r="A829" s="1"/>
      <c r="B829" s="4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5.5" customHeight="1" x14ac:dyDescent="0.3">
      <c r="A830" s="1"/>
      <c r="B830" s="4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5.5" customHeight="1" x14ac:dyDescent="0.3">
      <c r="A831" s="1"/>
      <c r="B831" s="4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5.5" customHeight="1" x14ac:dyDescent="0.3">
      <c r="A832" s="1"/>
      <c r="B832" s="4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5.5" customHeight="1" x14ac:dyDescent="0.3">
      <c r="A833" s="1"/>
      <c r="B833" s="4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5.5" customHeight="1" x14ac:dyDescent="0.3">
      <c r="A834" s="1"/>
      <c r="B834" s="4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5.5" customHeight="1" x14ac:dyDescent="0.3">
      <c r="A835" s="1"/>
      <c r="B835" s="4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5.5" customHeight="1" x14ac:dyDescent="0.3">
      <c r="A836" s="1"/>
      <c r="B836" s="4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5.5" customHeight="1" x14ac:dyDescent="0.3">
      <c r="A837" s="1"/>
      <c r="B837" s="4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5.5" customHeight="1" x14ac:dyDescent="0.3">
      <c r="A838" s="1"/>
      <c r="B838" s="4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5.5" customHeight="1" x14ac:dyDescent="0.3">
      <c r="A839" s="1"/>
      <c r="B839" s="4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5.5" customHeight="1" x14ac:dyDescent="0.3">
      <c r="A840" s="1"/>
      <c r="B840" s="4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5.5" customHeight="1" x14ac:dyDescent="0.3">
      <c r="A841" s="1"/>
      <c r="B841" s="4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5.5" customHeight="1" x14ac:dyDescent="0.3">
      <c r="A842" s="1"/>
      <c r="B842" s="4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5.5" customHeight="1" x14ac:dyDescent="0.3">
      <c r="A843" s="1"/>
      <c r="B843" s="4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5.5" customHeight="1" x14ac:dyDescent="0.3">
      <c r="A844" s="1"/>
      <c r="B844" s="4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5.5" customHeight="1" x14ac:dyDescent="0.3">
      <c r="A845" s="1"/>
      <c r="B845" s="4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5.5" customHeight="1" x14ac:dyDescent="0.3">
      <c r="A846" s="1"/>
      <c r="B846" s="4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5.5" customHeight="1" x14ac:dyDescent="0.3">
      <c r="A847" s="1"/>
      <c r="B847" s="4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5.5" customHeight="1" x14ac:dyDescent="0.3">
      <c r="A848" s="1"/>
      <c r="B848" s="4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5.5" customHeight="1" x14ac:dyDescent="0.3">
      <c r="A849" s="1"/>
      <c r="B849" s="4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5.5" customHeight="1" x14ac:dyDescent="0.3">
      <c r="A850" s="1"/>
      <c r="B850" s="4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5.5" customHeight="1" x14ac:dyDescent="0.3">
      <c r="A851" s="1"/>
      <c r="B851" s="4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5.5" customHeight="1" x14ac:dyDescent="0.3">
      <c r="A852" s="1"/>
      <c r="B852" s="4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5.5" customHeight="1" x14ac:dyDescent="0.3">
      <c r="A853" s="1"/>
      <c r="B853" s="4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5.5" customHeight="1" x14ac:dyDescent="0.3">
      <c r="A854" s="1"/>
      <c r="B854" s="4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5.5" customHeight="1" x14ac:dyDescent="0.3">
      <c r="A855" s="1"/>
      <c r="B855" s="4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5.5" customHeight="1" x14ac:dyDescent="0.3">
      <c r="A856" s="1"/>
      <c r="B856" s="4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5.5" customHeight="1" x14ac:dyDescent="0.3">
      <c r="A857" s="1"/>
      <c r="B857" s="4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5.5" customHeight="1" x14ac:dyDescent="0.3">
      <c r="A858" s="1"/>
      <c r="B858" s="4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5.5" customHeight="1" x14ac:dyDescent="0.3">
      <c r="A859" s="1"/>
      <c r="B859" s="4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5.5" customHeight="1" x14ac:dyDescent="0.3">
      <c r="A860" s="1"/>
      <c r="B860" s="4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5.5" customHeight="1" x14ac:dyDescent="0.3">
      <c r="A861" s="1"/>
      <c r="B861" s="4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5.5" customHeight="1" x14ac:dyDescent="0.3">
      <c r="A862" s="1"/>
      <c r="B862" s="4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5.5" customHeight="1" x14ac:dyDescent="0.3">
      <c r="A863" s="1"/>
      <c r="B863" s="4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5.5" customHeight="1" x14ac:dyDescent="0.3">
      <c r="A864" s="1"/>
      <c r="B864" s="4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5.5" customHeight="1" x14ac:dyDescent="0.3">
      <c r="A865" s="1"/>
      <c r="B865" s="4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5.5" customHeight="1" x14ac:dyDescent="0.3">
      <c r="A866" s="1"/>
      <c r="B866" s="4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5.5" customHeight="1" x14ac:dyDescent="0.3">
      <c r="A867" s="1"/>
      <c r="B867" s="4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5.5" customHeight="1" x14ac:dyDescent="0.3">
      <c r="A868" s="1"/>
      <c r="B868" s="4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5.5" customHeight="1" x14ac:dyDescent="0.3">
      <c r="A869" s="1"/>
      <c r="B869" s="4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5.5" customHeight="1" x14ac:dyDescent="0.3">
      <c r="A870" s="1"/>
      <c r="B870" s="4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5.5" customHeight="1" x14ac:dyDescent="0.3">
      <c r="A871" s="1"/>
      <c r="B871" s="4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5.5" customHeight="1" x14ac:dyDescent="0.3">
      <c r="A872" s="1"/>
      <c r="B872" s="4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5.5" customHeight="1" x14ac:dyDescent="0.3">
      <c r="A873" s="1"/>
      <c r="B873" s="4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5.5" customHeight="1" x14ac:dyDescent="0.3">
      <c r="A874" s="1"/>
      <c r="B874" s="4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5.5" customHeight="1" x14ac:dyDescent="0.3">
      <c r="A875" s="1"/>
      <c r="B875" s="4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5.5" customHeight="1" x14ac:dyDescent="0.3">
      <c r="A876" s="1"/>
      <c r="B876" s="4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5.5" customHeight="1" x14ac:dyDescent="0.3">
      <c r="A877" s="1"/>
      <c r="B877" s="4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5.5" customHeight="1" x14ac:dyDescent="0.3">
      <c r="A878" s="1"/>
      <c r="B878" s="4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5.5" customHeight="1" x14ac:dyDescent="0.3">
      <c r="A879" s="1"/>
      <c r="B879" s="4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5.5" customHeight="1" x14ac:dyDescent="0.3">
      <c r="A880" s="1"/>
      <c r="B880" s="4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5.5" customHeight="1" x14ac:dyDescent="0.3">
      <c r="A881" s="1"/>
      <c r="B881" s="4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5.5" customHeight="1" x14ac:dyDescent="0.3">
      <c r="A882" s="1"/>
      <c r="B882" s="4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5.5" customHeight="1" x14ac:dyDescent="0.3">
      <c r="A883" s="1"/>
      <c r="B883" s="4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5.5" customHeight="1" x14ac:dyDescent="0.3">
      <c r="A884" s="1"/>
      <c r="B884" s="4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5.5" customHeight="1" x14ac:dyDescent="0.3">
      <c r="A885" s="1"/>
      <c r="B885" s="4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5.5" customHeight="1" x14ac:dyDescent="0.3">
      <c r="A886" s="1"/>
      <c r="B886" s="4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5.5" customHeight="1" x14ac:dyDescent="0.3">
      <c r="A887" s="1"/>
      <c r="B887" s="4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5.5" customHeight="1" x14ac:dyDescent="0.3">
      <c r="A888" s="1"/>
      <c r="B888" s="4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5.5" customHeight="1" x14ac:dyDescent="0.3">
      <c r="A889" s="1"/>
      <c r="B889" s="4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5.5" customHeight="1" x14ac:dyDescent="0.3">
      <c r="A890" s="1"/>
      <c r="B890" s="4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5.5" customHeight="1" x14ac:dyDescent="0.3">
      <c r="A891" s="1"/>
      <c r="B891" s="4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5.5" customHeight="1" x14ac:dyDescent="0.3">
      <c r="A892" s="1"/>
      <c r="B892" s="4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5.5" customHeight="1" x14ac:dyDescent="0.3">
      <c r="A893" s="1"/>
      <c r="B893" s="4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5.5" customHeight="1" x14ac:dyDescent="0.3">
      <c r="A894" s="1"/>
      <c r="B894" s="4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5.5" customHeight="1" x14ac:dyDescent="0.3">
      <c r="A895" s="1"/>
      <c r="B895" s="4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5.5" customHeight="1" x14ac:dyDescent="0.3">
      <c r="A896" s="1"/>
      <c r="B896" s="4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5.5" customHeight="1" x14ac:dyDescent="0.3">
      <c r="A897" s="1"/>
      <c r="B897" s="4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5.5" customHeight="1" x14ac:dyDescent="0.3">
      <c r="A898" s="1"/>
      <c r="B898" s="4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5.5" customHeight="1" x14ac:dyDescent="0.3">
      <c r="A899" s="1"/>
      <c r="B899" s="4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5.5" customHeight="1" x14ac:dyDescent="0.3">
      <c r="A900" s="1"/>
      <c r="B900" s="4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5.5" customHeight="1" x14ac:dyDescent="0.3">
      <c r="A901" s="1"/>
      <c r="B901" s="4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5.5" customHeight="1" x14ac:dyDescent="0.3">
      <c r="A902" s="1"/>
      <c r="B902" s="4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5.5" customHeight="1" x14ac:dyDescent="0.3">
      <c r="A903" s="1"/>
      <c r="B903" s="4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5.5" customHeight="1" x14ac:dyDescent="0.3">
      <c r="A904" s="1"/>
      <c r="B904" s="4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5.5" customHeight="1" x14ac:dyDescent="0.3">
      <c r="A905" s="1"/>
      <c r="B905" s="4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5.5" customHeight="1" x14ac:dyDescent="0.3">
      <c r="A906" s="1"/>
      <c r="B906" s="4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5.5" customHeight="1" x14ac:dyDescent="0.3">
      <c r="A907" s="1"/>
      <c r="B907" s="4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5.5" customHeight="1" x14ac:dyDescent="0.3">
      <c r="A908" s="1"/>
      <c r="B908" s="4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5.5" customHeight="1" x14ac:dyDescent="0.3">
      <c r="A909" s="1"/>
      <c r="B909" s="4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5.5" customHeight="1" x14ac:dyDescent="0.3">
      <c r="A910" s="1"/>
      <c r="B910" s="4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5.5" customHeight="1" x14ac:dyDescent="0.3">
      <c r="A911" s="1"/>
      <c r="B911" s="4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5.5" customHeight="1" x14ac:dyDescent="0.3">
      <c r="A912" s="1"/>
      <c r="B912" s="4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5.5" customHeight="1" x14ac:dyDescent="0.3">
      <c r="A913" s="1"/>
      <c r="B913" s="4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5.5" customHeight="1" x14ac:dyDescent="0.3">
      <c r="A914" s="1"/>
      <c r="B914" s="4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5.5" customHeight="1" x14ac:dyDescent="0.3">
      <c r="A915" s="1"/>
      <c r="B915" s="4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5.5" customHeight="1" x14ac:dyDescent="0.3">
      <c r="A916" s="1"/>
      <c r="B916" s="4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5.5" customHeight="1" x14ac:dyDescent="0.3">
      <c r="A917" s="1"/>
      <c r="B917" s="4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5.5" customHeight="1" x14ac:dyDescent="0.3">
      <c r="A918" s="1"/>
      <c r="B918" s="4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5.5" customHeight="1" x14ac:dyDescent="0.3">
      <c r="A919" s="1"/>
      <c r="B919" s="4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5.5" customHeight="1" x14ac:dyDescent="0.3">
      <c r="A920" s="1"/>
      <c r="B920" s="4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5.5" customHeight="1" x14ac:dyDescent="0.3">
      <c r="A921" s="1"/>
      <c r="B921" s="4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5.5" customHeight="1" x14ac:dyDescent="0.3">
      <c r="A922" s="1"/>
      <c r="B922" s="4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5.5" customHeight="1" x14ac:dyDescent="0.3">
      <c r="A923" s="1"/>
      <c r="B923" s="4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5.5" customHeight="1" x14ac:dyDescent="0.3">
      <c r="A924" s="1"/>
      <c r="B924" s="4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5.5" customHeight="1" x14ac:dyDescent="0.3">
      <c r="A925" s="1"/>
      <c r="B925" s="4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5.5" customHeight="1" x14ac:dyDescent="0.3">
      <c r="A926" s="1"/>
      <c r="B926" s="4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5.5" customHeight="1" x14ac:dyDescent="0.3">
      <c r="A927" s="1"/>
      <c r="B927" s="4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5.5" customHeight="1" x14ac:dyDescent="0.3">
      <c r="A928" s="1"/>
      <c r="B928" s="4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5.5" customHeight="1" x14ac:dyDescent="0.3">
      <c r="A929" s="1"/>
      <c r="B929" s="4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5.5" customHeight="1" x14ac:dyDescent="0.3">
      <c r="A930" s="1"/>
      <c r="B930" s="4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5.5" customHeight="1" x14ac:dyDescent="0.3">
      <c r="A931" s="1"/>
      <c r="B931" s="4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5.5" customHeight="1" x14ac:dyDescent="0.3">
      <c r="A932" s="1"/>
      <c r="B932" s="4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5.5" customHeight="1" x14ac:dyDescent="0.3">
      <c r="A933" s="1"/>
      <c r="B933" s="4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5.5" customHeight="1" x14ac:dyDescent="0.3">
      <c r="A934" s="1"/>
      <c r="B934" s="4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5.5" customHeight="1" x14ac:dyDescent="0.3">
      <c r="A935" s="1"/>
      <c r="B935" s="4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5.5" customHeight="1" x14ac:dyDescent="0.3">
      <c r="A936" s="1"/>
      <c r="B936" s="4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5.5" customHeight="1" x14ac:dyDescent="0.3">
      <c r="A937" s="1"/>
      <c r="B937" s="4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5.5" customHeight="1" x14ac:dyDescent="0.3">
      <c r="A938" s="1"/>
      <c r="B938" s="4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5.5" customHeight="1" x14ac:dyDescent="0.3">
      <c r="A939" s="1"/>
      <c r="B939" s="4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5.5" customHeight="1" x14ac:dyDescent="0.3">
      <c r="A940" s="1"/>
      <c r="B940" s="4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5.5" customHeight="1" x14ac:dyDescent="0.3">
      <c r="A941" s="1"/>
      <c r="B941" s="4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5.5" customHeight="1" x14ac:dyDescent="0.3">
      <c r="A942" s="1"/>
      <c r="B942" s="4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5.5" customHeight="1" x14ac:dyDescent="0.3">
      <c r="A943" s="1"/>
      <c r="B943" s="4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5.5" customHeight="1" x14ac:dyDescent="0.3">
      <c r="A944" s="1"/>
      <c r="B944" s="4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5.5" customHeight="1" x14ac:dyDescent="0.3">
      <c r="A945" s="1"/>
      <c r="B945" s="4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5.5" customHeight="1" x14ac:dyDescent="0.3">
      <c r="A946" s="1"/>
      <c r="B946" s="4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5.5" customHeight="1" x14ac:dyDescent="0.3">
      <c r="A947" s="1"/>
      <c r="B947" s="4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5.5" customHeight="1" x14ac:dyDescent="0.3">
      <c r="A948" s="1"/>
      <c r="B948" s="4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5.5" customHeight="1" x14ac:dyDescent="0.3">
      <c r="A949" s="1"/>
      <c r="B949" s="4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5.5" customHeight="1" x14ac:dyDescent="0.3">
      <c r="A950" s="1"/>
      <c r="B950" s="4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5.5" customHeight="1" x14ac:dyDescent="0.3">
      <c r="A951" s="1"/>
      <c r="B951" s="4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5.5" customHeight="1" x14ac:dyDescent="0.3">
      <c r="A952" s="1"/>
      <c r="B952" s="4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5.5" customHeight="1" x14ac:dyDescent="0.3">
      <c r="A953" s="1"/>
      <c r="B953" s="4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5.5" customHeight="1" x14ac:dyDescent="0.3">
      <c r="A954" s="1"/>
      <c r="B954" s="4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5.5" customHeight="1" x14ac:dyDescent="0.3">
      <c r="A955" s="1"/>
      <c r="B955" s="4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5.5" customHeight="1" x14ac:dyDescent="0.3">
      <c r="A956" s="1"/>
      <c r="B956" s="4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5.5" customHeight="1" x14ac:dyDescent="0.3">
      <c r="A957" s="1"/>
      <c r="B957" s="4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5.5" customHeight="1" x14ac:dyDescent="0.3">
      <c r="A958" s="1"/>
      <c r="B958" s="4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5.5" customHeight="1" x14ac:dyDescent="0.3">
      <c r="A959" s="1"/>
      <c r="B959" s="4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5.5" customHeight="1" x14ac:dyDescent="0.3">
      <c r="A960" s="1"/>
      <c r="B960" s="4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5.5" customHeight="1" x14ac:dyDescent="0.3">
      <c r="A961" s="1"/>
      <c r="B961" s="4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5.5" customHeight="1" x14ac:dyDescent="0.3">
      <c r="A962" s="1"/>
      <c r="B962" s="4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5.5" customHeight="1" x14ac:dyDescent="0.3">
      <c r="A963" s="1"/>
      <c r="B963" s="4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5.5" customHeight="1" x14ac:dyDescent="0.3">
      <c r="A964" s="1"/>
      <c r="B964" s="4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5.5" customHeight="1" x14ac:dyDescent="0.3">
      <c r="A965" s="1"/>
      <c r="B965" s="4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5.5" customHeight="1" x14ac:dyDescent="0.3">
      <c r="A966" s="1"/>
      <c r="B966" s="4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5.5" customHeight="1" x14ac:dyDescent="0.3">
      <c r="A967" s="1"/>
      <c r="B967" s="4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5.5" customHeight="1" x14ac:dyDescent="0.3">
      <c r="A968" s="1"/>
      <c r="B968" s="4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5.5" customHeight="1" x14ac:dyDescent="0.3">
      <c r="A969" s="1"/>
      <c r="B969" s="4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5.5" customHeight="1" x14ac:dyDescent="0.3">
      <c r="A970" s="1"/>
      <c r="B970" s="4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5.5" customHeight="1" x14ac:dyDescent="0.3">
      <c r="A971" s="1"/>
      <c r="B971" s="4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5.5" customHeight="1" x14ac:dyDescent="0.3">
      <c r="A972" s="1"/>
      <c r="B972" s="4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5.5" customHeight="1" x14ac:dyDescent="0.3">
      <c r="A973" s="1"/>
      <c r="B973" s="4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5.5" customHeight="1" x14ac:dyDescent="0.3">
      <c r="A974" s="1"/>
      <c r="B974" s="4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5.5" customHeight="1" x14ac:dyDescent="0.3">
      <c r="A975" s="1"/>
      <c r="B975" s="4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5.5" customHeight="1" x14ac:dyDescent="0.3">
      <c r="A976" s="1"/>
      <c r="B976" s="4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5.5" customHeight="1" x14ac:dyDescent="0.3">
      <c r="A977" s="1"/>
      <c r="B977" s="4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5.5" customHeight="1" x14ac:dyDescent="0.3">
      <c r="A978" s="1"/>
      <c r="B978" s="4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5.5" customHeight="1" x14ac:dyDescent="0.3">
      <c r="A979" s="1"/>
      <c r="B979" s="4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5.5" customHeight="1" x14ac:dyDescent="0.3">
      <c r="A980" s="1"/>
      <c r="B980" s="4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5.5" customHeight="1" x14ac:dyDescent="0.3">
      <c r="A981" s="1"/>
      <c r="B981" s="4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5.5" customHeight="1" x14ac:dyDescent="0.3">
      <c r="A982" s="1"/>
      <c r="B982" s="4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5.5" customHeight="1" x14ac:dyDescent="0.3">
      <c r="A983" s="1"/>
      <c r="B983" s="4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5.5" customHeight="1" x14ac:dyDescent="0.3">
      <c r="A984" s="1"/>
      <c r="B984" s="4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5.5" customHeight="1" x14ac:dyDescent="0.3">
      <c r="A985" s="1"/>
      <c r="B985" s="4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5.5" customHeight="1" x14ac:dyDescent="0.3">
      <c r="A986" s="1"/>
      <c r="B986" s="4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5.5" customHeight="1" x14ac:dyDescent="0.3">
      <c r="A987" s="1"/>
      <c r="B987" s="4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5.5" customHeight="1" x14ac:dyDescent="0.3">
      <c r="A988" s="1"/>
      <c r="B988" s="4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5.5" customHeight="1" x14ac:dyDescent="0.3">
      <c r="A989" s="1"/>
      <c r="B989" s="4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5.5" customHeight="1" x14ac:dyDescent="0.3">
      <c r="A990" s="1"/>
      <c r="B990" s="4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5.5" customHeight="1" x14ac:dyDescent="0.3">
      <c r="A991" s="1"/>
      <c r="B991" s="4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5.5" customHeight="1" x14ac:dyDescent="0.3">
      <c r="A992" s="1"/>
      <c r="B992" s="4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5.5" customHeight="1" x14ac:dyDescent="0.3">
      <c r="A993" s="1"/>
      <c r="B993" s="4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5.5" customHeight="1" x14ac:dyDescent="0.3">
      <c r="A994" s="1"/>
      <c r="B994" s="4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5.5" customHeight="1" x14ac:dyDescent="0.3">
      <c r="A995" s="1"/>
      <c r="B995" s="4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5.5" customHeight="1" x14ac:dyDescent="0.3">
      <c r="A996" s="1"/>
      <c r="B996" s="4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5.5" customHeight="1" x14ac:dyDescent="0.3">
      <c r="A997" s="1"/>
      <c r="B997" s="4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5.5" customHeight="1" x14ac:dyDescent="0.3">
      <c r="A998" s="1"/>
      <c r="B998" s="4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5.5" customHeight="1" x14ac:dyDescent="0.3">
      <c r="A999" s="1"/>
      <c r="B999" s="4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5.5" customHeight="1" x14ac:dyDescent="0.3">
      <c r="A1000" s="1"/>
      <c r="B1000" s="4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9" type="noConversion"/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1000"/>
  <sheetViews>
    <sheetView workbookViewId="0"/>
  </sheetViews>
  <sheetFormatPr baseColWidth="10" defaultColWidth="11.28515625" defaultRowHeight="15" customHeight="1" x14ac:dyDescent="0.2"/>
  <cols>
    <col min="1" max="6" width="10.7109375" customWidth="1"/>
    <col min="7" max="26" width="10.5703125" customWidth="1"/>
  </cols>
  <sheetData>
    <row r="1" spans="1:26" ht="25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5.5" customHeight="1" x14ac:dyDescent="0.3">
      <c r="A2" s="1"/>
      <c r="B2" s="1" t="s">
        <v>61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5.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5.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5.5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5.5" customHeigh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5.5" customHeigh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5.5" customHeigh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5.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 x14ac:dyDescent="0.3">
      <c r="A10" s="1"/>
      <c r="B10" s="8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 x14ac:dyDescent="0.3">
      <c r="A11" s="1"/>
      <c r="B11" s="8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 x14ac:dyDescent="0.3">
      <c r="A12" s="1"/>
      <c r="B12" s="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 x14ac:dyDescent="0.3">
      <c r="A13" s="1"/>
      <c r="B13" s="8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5.5" customHeight="1" x14ac:dyDescent="0.3">
      <c r="A14" s="1"/>
      <c r="B14" s="8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5.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5.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5.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5.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5.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5.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5.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5.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5.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5.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5.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5.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5.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5.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5.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5.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5.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5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5.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5.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5.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5.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5.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5.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5.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5.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5.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5.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5.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5.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5.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5.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5.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5.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5.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5.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5.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5.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5.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5.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5.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5.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5.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5.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5.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5.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5.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5.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5.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5.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5.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5.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5.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5.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5.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5.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5.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5.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5.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5.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5.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5.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5.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5.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5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5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5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5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5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5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5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5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5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5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5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5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5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5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5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5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5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5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5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5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5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5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5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5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5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5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5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5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5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5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5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5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5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5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5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5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5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5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5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5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5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5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5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5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5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5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5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5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5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5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5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5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5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5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5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5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5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5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5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5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5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5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5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5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5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5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5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5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5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5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5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5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5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5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5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5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5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5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5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5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5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5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5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5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5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5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5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5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5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5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5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5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5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5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5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5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5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5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5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5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5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5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5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5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5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5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5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5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5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5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5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5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5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5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5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5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5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5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5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5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5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5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5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5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5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5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5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5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5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5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5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5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5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5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5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5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5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5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5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5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5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5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5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5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5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5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5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5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5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5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5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5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5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5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5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5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5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5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5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5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5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5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5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5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5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5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5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5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5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5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5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5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5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5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5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5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5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5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5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5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5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5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5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5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5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5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5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5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5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5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5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5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5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5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5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5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5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5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5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5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5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5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5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5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5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5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5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5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5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5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5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5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5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5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5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5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5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5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5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5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5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5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5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5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5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5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5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5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5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5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5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5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5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5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5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5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5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5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5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5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5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5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5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5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5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5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5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5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5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5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5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5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5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5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5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5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5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5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5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5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5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5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5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5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5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5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5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5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5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5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5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5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5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5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5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5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5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5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5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5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5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5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5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5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5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5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5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5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5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5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5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5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5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5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5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5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5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5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5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5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5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5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5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5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5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5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5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5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5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5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5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5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5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5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5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5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5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5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5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5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5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5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5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5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5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5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5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5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5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5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5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5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5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5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5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5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5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5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5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5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5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5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5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5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5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5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5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5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5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5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5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5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5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5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5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5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5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5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5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5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5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5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5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5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5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5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5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5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5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5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5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5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5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5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5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5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5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5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5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5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5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5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5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5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5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5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5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5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5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5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5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5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5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5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5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5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5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5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5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5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5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5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5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5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5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5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5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5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5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5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5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5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5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5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5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5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5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5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5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5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5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5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5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5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5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5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5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5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5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5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5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5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5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5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5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5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5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5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5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5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5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5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5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5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5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5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5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5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5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5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5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5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5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5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5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5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5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5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5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5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5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5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5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5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5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5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5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5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5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5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5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5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5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5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5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5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5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5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5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5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5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5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5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5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5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5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5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5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5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5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5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5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5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5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5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5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5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5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5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5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5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5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5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5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5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5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5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5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5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5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5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5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5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5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5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5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5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5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5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5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5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5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5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5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5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5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5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5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5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5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5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5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5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5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5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5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5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5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5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5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5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5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5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5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5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5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5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5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5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5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5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5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5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5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5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5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5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5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5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5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5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5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5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5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5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5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5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5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5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5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5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5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5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5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5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5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5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5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5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5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5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5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5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5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5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5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5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5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5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5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5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5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5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5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5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5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5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5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5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5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5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5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5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5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5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5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5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5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5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5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5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5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5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5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5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5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5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5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5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5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5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5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5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5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5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5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5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5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5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5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5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5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5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5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5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5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5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5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5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5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5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5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5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5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5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5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5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5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5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5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5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5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5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5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5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5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5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5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5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5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5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5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5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5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5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5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5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5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5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5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5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5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5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5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5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5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5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5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5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5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5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5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5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5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5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5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5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5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5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5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5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5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5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5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5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5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5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5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5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5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5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5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5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5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5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5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5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5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5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5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5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5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5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5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5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5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5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5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5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5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5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5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5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5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5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5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5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5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5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5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5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5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5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5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5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5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5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5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5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5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5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5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5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5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5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5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5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5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5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5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5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5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5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5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5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5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5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5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5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5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5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5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5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5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5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5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5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5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5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5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5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5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5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5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5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5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5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5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5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5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5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5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5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5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5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5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5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5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5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5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5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5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5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5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5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5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5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5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5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5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5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5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5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5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5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5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5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5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5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5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5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5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5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5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5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5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5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5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5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5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5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5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5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5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5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5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5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5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5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5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5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5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5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5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5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5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5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5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5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5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5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5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5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5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5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5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5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5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5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5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5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5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5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5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5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5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5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5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5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5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5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5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5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5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5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5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5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5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5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5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5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5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5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5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5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5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5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5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5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5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5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5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5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5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5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5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5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5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5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5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5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5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5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5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5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5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5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5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5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5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5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5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5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5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5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5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5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5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5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5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5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5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5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5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5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Z999"/>
  <sheetViews>
    <sheetView tabSelected="1" workbookViewId="0">
      <selection activeCell="B4" sqref="B4:C4"/>
    </sheetView>
  </sheetViews>
  <sheetFormatPr baseColWidth="10" defaultColWidth="11.28515625" defaultRowHeight="15" customHeight="1" x14ac:dyDescent="0.2"/>
  <cols>
    <col min="1" max="1" width="10.7109375" customWidth="1"/>
    <col min="2" max="2" width="17.5703125" bestFit="1" customWidth="1"/>
    <col min="3" max="3" width="19.42578125" bestFit="1" customWidth="1"/>
    <col min="4" max="6" width="10.7109375" customWidth="1"/>
    <col min="7" max="26" width="10.5703125" customWidth="1"/>
  </cols>
  <sheetData>
    <row r="1" spans="1:26" ht="25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5.5" customHeight="1" x14ac:dyDescent="0.3">
      <c r="A2" s="1"/>
      <c r="B2" s="1" t="s">
        <v>62</v>
      </c>
      <c r="C2" s="10" t="s">
        <v>76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5.5" customHeight="1" x14ac:dyDescent="0.3">
      <c r="A3" s="1"/>
      <c r="B3" s="1" t="s">
        <v>74</v>
      </c>
      <c r="C3" s="10" t="s">
        <v>73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5.5" customHeight="1" x14ac:dyDescent="0.3">
      <c r="A4" s="1"/>
      <c r="B4" s="1" t="s">
        <v>63</v>
      </c>
      <c r="C4" s="10" t="s">
        <v>75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5.5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5.5" customHeigh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5.5" customHeigh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5.5" customHeigh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5.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5.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5.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5.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5.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5.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5.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5.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5.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5.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5.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5.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5.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5.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5.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5.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5.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5.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5.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5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5.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5.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5.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5.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5.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5.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5.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5.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5.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5.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5.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5.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5.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5.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5.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5.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5.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5.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5.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5.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5.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5.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5.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5.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5.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5.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5.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5.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5.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5.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5.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5.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5.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5.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5.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5.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5.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5.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5.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5.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5.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5.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5.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5.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5.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5.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5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5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5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5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5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5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5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5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5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5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5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5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5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5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5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5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5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5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5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5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5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5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5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5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5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5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5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5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5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5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5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5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5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5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5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5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5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5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5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5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5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5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5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5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5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5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5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5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5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5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5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5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5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5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5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5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5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5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5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5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5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5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5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5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5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5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5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5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5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5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5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5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5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5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5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5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5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5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5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5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5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5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5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5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5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5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5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5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5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5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5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5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5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5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5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5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5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5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5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5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5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5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5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5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5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5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5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5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5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5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5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5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5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5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5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5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5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5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5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5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5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5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5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5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5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5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5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5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5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5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5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5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5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5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5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5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5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5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5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5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5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5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5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5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5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5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5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5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5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5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5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5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5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5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5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5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5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5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5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5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5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5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5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5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5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5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5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5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5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5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5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5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5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5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5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5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5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5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5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5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5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5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5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5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5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5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5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5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5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5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5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5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5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5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5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5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5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5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5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5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5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5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5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5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5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5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5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5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5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5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5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5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5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5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5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5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5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5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5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5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5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5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5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5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5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5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5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5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5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5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5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5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5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5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5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5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5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5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5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5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5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5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5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5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5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5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5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5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5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5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5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5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5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5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5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5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5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5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5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5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5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5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5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5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5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5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5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5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5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5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5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5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5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5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5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5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5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5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5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5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5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5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5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5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5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5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5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5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5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5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5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5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5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5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5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5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5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5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5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5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5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5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5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5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5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5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5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5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5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5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5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5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5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5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5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5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5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5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5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5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5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5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5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5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5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5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5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5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5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5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5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5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5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5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5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5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5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5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5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5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5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5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5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5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5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5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5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5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5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5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5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5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5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5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5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5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5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5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5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5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5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5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5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5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5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5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5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5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5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5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5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5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5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5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5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5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5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5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5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5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5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5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5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5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5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5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5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5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5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5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5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5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5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5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5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5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5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5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5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5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5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5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5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5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5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5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5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5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5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5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5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5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5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5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5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5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5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5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5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5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5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5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5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5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5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5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5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5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5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5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5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5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5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5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5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5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5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5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5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5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5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5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5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5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5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5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5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5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5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5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5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5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5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5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5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5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5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5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5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5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5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5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5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5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5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5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5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5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5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5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5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5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5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5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5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5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5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5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5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5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5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5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5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5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5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5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5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5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5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5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5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5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5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5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5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5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5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5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5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5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5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5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5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5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5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5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5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5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5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5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5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5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5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5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5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5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5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5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5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5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5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5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5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5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5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5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5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5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5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5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5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5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5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5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5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5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5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5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5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5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5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5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5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5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5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5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5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5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5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5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5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5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5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5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5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5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5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5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5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5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5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5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5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5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5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5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5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5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5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5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5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5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5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5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5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5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5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5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5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5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5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5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5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5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5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5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5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5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5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5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5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5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5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5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5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5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5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5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5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5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5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5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5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5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5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5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5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5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5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5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5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5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5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5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5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5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5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5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5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5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5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5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5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5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5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5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5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5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5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5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5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5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5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5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5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5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5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5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5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5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5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5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5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5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5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5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5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5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5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5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5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5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5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5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5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5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5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5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5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5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5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5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5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5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5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5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5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5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5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5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5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5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5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5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5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5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5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5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5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5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5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5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5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5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5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5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5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5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5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5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5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5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5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5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5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5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5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5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5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5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5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5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5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5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5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5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5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5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5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5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5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5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5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5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5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5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5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5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5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5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5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5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5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5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5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5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5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5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5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5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5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5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5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5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5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5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5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5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5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5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5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5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5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5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5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5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5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5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5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5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5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5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5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5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5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5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5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5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5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5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5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5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5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5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5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5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5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5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5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5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5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5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5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5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5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5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5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5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5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5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5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5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5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5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5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5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5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5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5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5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5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5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5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5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5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5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5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5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5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5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5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5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5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5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5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5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5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5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5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5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5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5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5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5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5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5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5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5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5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5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5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5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5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5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5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5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5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5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5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5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5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5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5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5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5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5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5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5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5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5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5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5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5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5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5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5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5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5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5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5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5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5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5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5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5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5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5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5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5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5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5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5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5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5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5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5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5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5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5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5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5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5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5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5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5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5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5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5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5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5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5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5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5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5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5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5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5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5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5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5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5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5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5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5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5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5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5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5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5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5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5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5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5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5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5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5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5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5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5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5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5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5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5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5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hyperlinks>
    <hyperlink ref="C3" r:id="rId1" xr:uid="{6BDCE023-8547-AF4B-81A1-5D252044D217}"/>
    <hyperlink ref="C2" r:id="rId2" xr:uid="{A942B6DB-DCDC-2541-862B-83CB25BA6738}"/>
    <hyperlink ref="C4" r:id="rId3" xr:uid="{5163D4E3-F103-4E4C-A00B-D32AF8EDFFD2}"/>
  </hyperlink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Z1000"/>
  <sheetViews>
    <sheetView workbookViewId="0"/>
  </sheetViews>
  <sheetFormatPr baseColWidth="10" defaultColWidth="11.28515625" defaultRowHeight="15" customHeight="1" x14ac:dyDescent="0.2"/>
  <cols>
    <col min="1" max="6" width="10.7109375" customWidth="1"/>
    <col min="7" max="26" width="10.5703125" customWidth="1"/>
  </cols>
  <sheetData>
    <row r="1" spans="1:26" ht="25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5.5" customHeight="1" x14ac:dyDescent="0.3">
      <c r="A2" s="1"/>
      <c r="B2" s="1" t="s">
        <v>72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5.5" customHeight="1" x14ac:dyDescent="0.3">
      <c r="A3" s="1"/>
      <c r="B3" s="1" t="s">
        <v>94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5.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5.5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5.5" customHeigh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5.5" customHeigh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5.5" customHeigh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5.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5.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5.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5.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5.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5.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5.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5.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5.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5.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5.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5.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5.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5.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5.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5.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5.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5.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5.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5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5.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5.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5.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5.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5.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5.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5.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5.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5.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5.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5.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5.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5.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5.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5.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5.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5.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5.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5.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5.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5.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5.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5.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5.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5.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5.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5.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5.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5.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5.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5.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5.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5.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5.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5.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5.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5.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5.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5.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5.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5.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5.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5.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5.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5.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5.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5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5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5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5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5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5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5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5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5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5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5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5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5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5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5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5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5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5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5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5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5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5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5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5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5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5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5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5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5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5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5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5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5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5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5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5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5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5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5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5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5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5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5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5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5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5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5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5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5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5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5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5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5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5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5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5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5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5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5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5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5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5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5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5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5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5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5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5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5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5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5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5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5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5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5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5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5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5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5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5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5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5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5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5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5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5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5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5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5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5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5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5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5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5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5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5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5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5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5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5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5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5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5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5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5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5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5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5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5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5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5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5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5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5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5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5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5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5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5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5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5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5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5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5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5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5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5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5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5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5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5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5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5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5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5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5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5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5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5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5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5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5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5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5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5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5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5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5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5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5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5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5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5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5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5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5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5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5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5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5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5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5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5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5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5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5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5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5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5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5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5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5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5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5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5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5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5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5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5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5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5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5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5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5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5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5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5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5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5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5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5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5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5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5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5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5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5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5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5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5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5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5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5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5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5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5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5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5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5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5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5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5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5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5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5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5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5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5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5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5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5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5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5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5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5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5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5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5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5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5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5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5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5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5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5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5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5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5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5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5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5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5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5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5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5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5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5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5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5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5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5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5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5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5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5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5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5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5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5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5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5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5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5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5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5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5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5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5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5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5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5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5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5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5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5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5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5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5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5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5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5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5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5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5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5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5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5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5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5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5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5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5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5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5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5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5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5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5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5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5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5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5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5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5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5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5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5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5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5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5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5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5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5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5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5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5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5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5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5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5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5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5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5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5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5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5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5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5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5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5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5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5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5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5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5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5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5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5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5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5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5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5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5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5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5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5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5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5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5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5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5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5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5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5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5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5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5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5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5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5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5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5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5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5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5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5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5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5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5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5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5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5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5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5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5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5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5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5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5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5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5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5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5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5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5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5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5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5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5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5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5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5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5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5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5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5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5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5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5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5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5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5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5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5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5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5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5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5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5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5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5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5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5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5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5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5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5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5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5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5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5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5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5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5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5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5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5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5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5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5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5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5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5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5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5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5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5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5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5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5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5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5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5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5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5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5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5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5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5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5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5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5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5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5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5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5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5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5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5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5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5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5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5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5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5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5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5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5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5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5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5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5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5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5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5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5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5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5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5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5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5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5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5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5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5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5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5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5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5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5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5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5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5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5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5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5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5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5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5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5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5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5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5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5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5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5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5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5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5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5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5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5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5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5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5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5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5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5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5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5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5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5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5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5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5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5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5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5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5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5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5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5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5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5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5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5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5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5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5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5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5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5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5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5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5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5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5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5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5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5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5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5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5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5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5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5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5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5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5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5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5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5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5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5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5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5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5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5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5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5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5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5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5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5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5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5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5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5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5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5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5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5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5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5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5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5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5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5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5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5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5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5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5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5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5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5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5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5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5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5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5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5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5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5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5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5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5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5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5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5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5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5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5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5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5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5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5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5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5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5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5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5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5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5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5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5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5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5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5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5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5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5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5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5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5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5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5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5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5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5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5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5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5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5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5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5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5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5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5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5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5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5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5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5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5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5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5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5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5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5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5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5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5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5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5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5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5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5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5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5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5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5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5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5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5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5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5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5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5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5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5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5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5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5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5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5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5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5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5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5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5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5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5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5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5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5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5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5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5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5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5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5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5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5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5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5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5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5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5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5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5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5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5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5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5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5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5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5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5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5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5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5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5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5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5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5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5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5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5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5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5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5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5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5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5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5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5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5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5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5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5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5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5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5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5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5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5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5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5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5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5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5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5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5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5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5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5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5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5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5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5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5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5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5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5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5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5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5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5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5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5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5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5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5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5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5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5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5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5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5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5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5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5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5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5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5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5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5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5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5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5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5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5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5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5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5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5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5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5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5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5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5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5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5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5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5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5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5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5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5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5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5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5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5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5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5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5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5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5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5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5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5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5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5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5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5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5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5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5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5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5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5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5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5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5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5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5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5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5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5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5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5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5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5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5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5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5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5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5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5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5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5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5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5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5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5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5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5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5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5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5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5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5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5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5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5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5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5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5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5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5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5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5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5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5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5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5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5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5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5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5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5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5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5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5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5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5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5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5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5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5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5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5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5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5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5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5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5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5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5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5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5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5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5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5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5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5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5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5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5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5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5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5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5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5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Class0</vt:lpstr>
      <vt:lpstr>Textbooks1</vt:lpstr>
      <vt:lpstr>TextBooks2</vt:lpstr>
      <vt:lpstr>BigPicture</vt:lpstr>
      <vt:lpstr>Seminars</vt:lpstr>
      <vt:lpstr>Overview</vt:lpstr>
      <vt:lpstr>Summary</vt:lpstr>
      <vt:lpstr>YourTeachingTeam</vt:lpstr>
      <vt:lpstr>OfficeHours</vt:lpstr>
      <vt:lpstr>FAQs</vt:lpstr>
      <vt:lpstr>What'sOnTheExam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2018-10-10T15:42:26Z</dcterms:created>
  <dcterms:modified xsi:type="dcterms:W3CDTF">2021-06-03T17:21:50Z</dcterms:modified>
</cp:coreProperties>
</file>