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A542A26F-E342-4ACB-BB98-51BF39BD088D}" xr6:coauthVersionLast="47" xr6:coauthVersionMax="47" xr10:uidLastSave="{00000000-0000-0000-0000-000000000000}"/>
  <bookViews>
    <workbookView xWindow="5475" yWindow="5340" windowWidth="23295" windowHeight="1332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<sst xmlns="http://schemas.openxmlformats.org/spreadsheetml/2006/main" count="138" uniqueCount="111">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</sst>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8"/>
  <sheetViews>
    <sheetView tabSelected="1" topLeftCell="E37" zoomScale="85" zoomScaleNormal="85" workbookViewId="0">
      <selection activeCell="G48" sqref="G48"/>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17</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x14ac:dyDescent="0.25">
      <c r="E47" s="1"/>
    </row>
    <row r="48" spans="2:7" x14ac:dyDescent="0.25">
      <c r="E48" s="1"/>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2026-09-02T09:36:19Z</dcterms:modified>
</cp:coreProperties>
</file>