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DBX Drones\dronebox-fcs\src\model\body\CFD Model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62913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<sst xmlns="http://schemas.openxmlformats.org/spreadsheetml/2006/main" count="83" uniqueCount="72">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</sst>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0.18551546524456805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0.20889586694965218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0.11229630545204904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0.2278179191372938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0.1283922090758324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0.19358558920892263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0.10312727102546064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0.18973596636879841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0.11136843282871729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0.18040081579186193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9.5041918181231089E-2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0.17776272803974785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5.6903913815647522E-2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8.7429243252462763E-2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6.7144226575727814E-2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0.20035054592369864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0.11184064964143062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0.18121187790161095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5.6781453340377055E-2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9.121574547178378E-2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6.3759664211753803E-2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DavidT</cp:lastModifiedBy>
  <dcterms:modified xsi:type="dcterms:W3CDTF">2016-01-21T16:14:39Z</dcterms:modified>
</cp:coreProperties>
</file>