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<sst xmlns="http://schemas.openxmlformats.org/spreadsheetml/2006/main" count="83" uniqueCount="72">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</sst>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baseColWidth="10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0.20889586694965206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0.11229630545204901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0.22781791913729374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0.12839220907583238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0.19358558920892258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0.10312727102546061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0.18057897860079045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0.18973596636879836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0.11136843282871728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0.18040081579186187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9.5041918181231075E-2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5.6903913815647508E-2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8.7429243252462749E-2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0.20035054592369858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0.18121187790161089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5.6781453340377042E-2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9.1215745471783752E-2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6.3759664211753816E-2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2015-12-11T00:33:38Z</dcterms:modified>
</cp:coreProperties>
</file>