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-Pc\Documents\GitHub\Karatsuba\data\"/>
    </mc:Choice>
  </mc:AlternateContent>
  <xr:revisionPtr revIDLastSave="0" documentId="13_ncr:1_{21CCA6E0-5353-412C-A114-EF7845ECDBE1}" xr6:coauthVersionLast="43" xr6:coauthVersionMax="43" xr10:uidLastSave="{00000000-0000-0000-0000-000000000000}"/>
  <bookViews>
    <workbookView xWindow="-120" yWindow="-120" windowWidth="20730" windowHeight="11160" xr2:uid="{F3A98078-C411-472E-A4F3-6A533D7F2106}"/>
  </bookViews>
  <sheets>
    <sheet name="Hoja2" sheetId="2" r:id="rId1"/>
    <sheet name="Hoja1" sheetId="1" r:id="rId2"/>
  </sheets>
  <definedNames>
    <definedName name="DatosExternos_1" localSheetId="0" hidden="1">Hoja2!$A$1:$C$6667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E7F18B-DC81-481C-915D-9A022A046E62}" keepAlive="1" name="Consulta - TiempoCorrida_Natural_Karatsuba" description="Conexión a la consulta 'TiempoCorrida_Natural_Karatsuba' en el libro." type="5" refreshedVersion="6" background="1" saveData="1">
    <dbPr connection="Provider=Microsoft.Mashup.OleDb.1;Data Source=$Workbook$;Location=TiempoCorrida_Natural_Karatsuba;Extended Properties=&quot;&quot;" command="SELECT * FROM [TiempoCorrida_Natural_Karatsuba]"/>
  </connection>
</connections>
</file>

<file path=xl/sharedStrings.xml><?xml version="1.0" encoding="utf-8"?>
<sst xmlns="http://schemas.openxmlformats.org/spreadsheetml/2006/main" count="3" uniqueCount="3">
  <si>
    <t>n</t>
  </si>
  <si>
    <t>natural</t>
  </si>
  <si>
    <t>karatsuba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</si>
</sst>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natural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Hoja2!$A$2:$A$6667</c:f>
              <c:numCache>
                <c:formatCode>General</c:formatCode>
                <c:ptCount val="66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</c:numCache>
            </c:numRef>
          </c:xVal>
          <c:yVal>
            <c:numRef>
              <c:f>Hoja2!$B$2:$B$6667</c:f>
              <c:numCache>
                <c:formatCode>General</c:formatCode>
                <c:ptCount val="6666"/>
                <c:pt idx="0">
                  <c:v>1.2284800000000012E-2</c:v>
                </c:pt>
                <c:pt idx="1">
                  <c:v>9.7343000000000013E-3</c:v>
                </c:pt>
                <c:pt idx="2">
                  <c:v>6.0997000000000134E-3</c:v>
                </c:pt>
                <c:pt idx="3">
                  <c:v>6.4954999999999874E-3</c:v>
                </c:pt>
                <c:pt idx="4">
                  <c:v>3.622299999999995E-3</c:v>
                </c:pt>
                <c:pt idx="5">
                  <c:v>4.7524999999999928E-3</c:v>
                </c:pt>
                <c:pt idx="6">
                  <c:v>5.8302000000000076E-3</c:v>
                </c:pt>
                <c:pt idx="7">
                  <c:v>3.4114000000000089E-3</c:v>
                </c:pt>
                <c:pt idx="8">
                  <c:v>8.511600000000008E-3</c:v>
                </c:pt>
                <c:pt idx="9">
                  <c:v>6.1613999999999836E-3</c:v>
                </c:pt>
                <c:pt idx="10">
                  <c:v>5.4491000000000123E-3</c:v>
                </c:pt>
                <c:pt idx="11">
                  <c:v>5.2995999999999877E-3</c:v>
                </c:pt>
                <c:pt idx="12">
                  <c:v>6.7539999999999822E-3</c:v>
                </c:pt>
                <c:pt idx="13">
                  <c:v>7.2183999999999582E-3</c:v>
                </c:pt>
                <c:pt idx="14">
                  <c:v>8.8859000000000021E-3</c:v>
                </c:pt>
                <c:pt idx="15">
                  <c:v>3.3662999999999887E-3</c:v>
                </c:pt>
                <c:pt idx="16">
                  <c:v>1.432159999999999E-2</c:v>
                </c:pt>
                <c:pt idx="17">
                  <c:v>8.0223000000000377E-3</c:v>
                </c:pt>
                <c:pt idx="18">
                  <c:v>3.0912999999999635E-3</c:v>
                </c:pt>
                <c:pt idx="19">
                  <c:v>1.2325399999999986E-2</c:v>
                </c:pt>
                <c:pt idx="20">
                  <c:v>7.2228999999999766E-3</c:v>
                </c:pt>
                <c:pt idx="21">
                  <c:v>4.3069000000000024E-3</c:v>
                </c:pt>
                <c:pt idx="22">
                  <c:v>8.812399999999998E-3</c:v>
                </c:pt>
                <c:pt idx="23">
                  <c:v>4.2606000000000033E-3</c:v>
                </c:pt>
                <c:pt idx="24">
                  <c:v>7.3460000000000192E-3</c:v>
                </c:pt>
                <c:pt idx="25">
                  <c:v>3.6803000000000252E-3</c:v>
                </c:pt>
                <c:pt idx="26">
                  <c:v>9.3697999999999837E-3</c:v>
                </c:pt>
                <c:pt idx="27">
                  <c:v>3.4638000000000169E-3</c:v>
                </c:pt>
                <c:pt idx="28">
                  <c:v>3.5630000000000384E-3</c:v>
                </c:pt>
                <c:pt idx="29">
                  <c:v>3.6056999999999895E-3</c:v>
                </c:pt>
                <c:pt idx="30">
                  <c:v>1.0150399999999948E-2</c:v>
                </c:pt>
                <c:pt idx="31">
                  <c:v>4.7415000000000096E-3</c:v>
                </c:pt>
                <c:pt idx="32">
                  <c:v>6.2621999999999955E-3</c:v>
                </c:pt>
                <c:pt idx="33">
                  <c:v>1.0027699999999973E-2</c:v>
                </c:pt>
                <c:pt idx="34">
                  <c:v>5.3644999999999943E-3</c:v>
                </c:pt>
                <c:pt idx="35">
                  <c:v>7.628500000000038E-3</c:v>
                </c:pt>
                <c:pt idx="36">
                  <c:v>4.8417000000000043E-3</c:v>
                </c:pt>
                <c:pt idx="37">
                  <c:v>6.0136999999999552E-3</c:v>
                </c:pt>
                <c:pt idx="38">
                  <c:v>3.0311000000000643E-3</c:v>
                </c:pt>
                <c:pt idx="39">
                  <c:v>6.884200000000007E-3</c:v>
                </c:pt>
                <c:pt idx="40">
                  <c:v>5.0045000000000783E-3</c:v>
                </c:pt>
                <c:pt idx="41">
                  <c:v>6.6823000000000299E-3</c:v>
                </c:pt>
                <c:pt idx="42">
                  <c:v>6.8304000000000142E-3</c:v>
                </c:pt>
                <c:pt idx="43">
                  <c:v>3.2677999999999319E-3</c:v>
                </c:pt>
                <c:pt idx="44">
                  <c:v>9.4416999999999973E-3</c:v>
                </c:pt>
                <c:pt idx="45">
                  <c:v>7.6135999999999981E-3</c:v>
                </c:pt>
                <c:pt idx="46">
                  <c:v>3.8962000000000163E-3</c:v>
                </c:pt>
                <c:pt idx="47">
                  <c:v>5.3066000000000502E-3</c:v>
                </c:pt>
                <c:pt idx="48">
                  <c:v>7.1693999999999924E-3</c:v>
                </c:pt>
                <c:pt idx="49">
                  <c:v>5.6472000000000744E-3</c:v>
                </c:pt>
                <c:pt idx="50">
                  <c:v>3.1131999999999271E-3</c:v>
                </c:pt>
                <c:pt idx="51">
                  <c:v>6.6281000000000256E-3</c:v>
                </c:pt>
                <c:pt idx="52">
                  <c:v>8.0831000000000097E-3</c:v>
                </c:pt>
                <c:pt idx="53">
                  <c:v>3.1070999999999183E-3</c:v>
                </c:pt>
                <c:pt idx="54">
                  <c:v>8.4861999999999993E-3</c:v>
                </c:pt>
                <c:pt idx="55">
                  <c:v>4.9008000000000385E-3</c:v>
                </c:pt>
                <c:pt idx="56">
                  <c:v>5.4077000000000153E-3</c:v>
                </c:pt>
                <c:pt idx="57">
                  <c:v>7.2805000000000231E-3</c:v>
                </c:pt>
                <c:pt idx="58">
                  <c:v>4.4356999999999314E-3</c:v>
                </c:pt>
                <c:pt idx="59">
                  <c:v>4.303599999999963E-3</c:v>
                </c:pt>
                <c:pt idx="60">
                  <c:v>3.9948999999999124E-3</c:v>
                </c:pt>
                <c:pt idx="61">
                  <c:v>6.1512000000000233E-3</c:v>
                </c:pt>
                <c:pt idx="62">
                  <c:v>5.7116000000000389E-3</c:v>
                </c:pt>
                <c:pt idx="63">
                  <c:v>4.2735000000000412E-3</c:v>
                </c:pt>
                <c:pt idx="64">
                  <c:v>3.4391000000000282E-3</c:v>
                </c:pt>
                <c:pt idx="65">
                  <c:v>6.3263000000000069E-3</c:v>
                </c:pt>
                <c:pt idx="66">
                  <c:v>7.0107999999999837E-3</c:v>
                </c:pt>
                <c:pt idx="67">
                  <c:v>3.4619000000000177E-3</c:v>
                </c:pt>
                <c:pt idx="68">
                  <c:v>5.8916999999999442E-3</c:v>
                </c:pt>
                <c:pt idx="69">
                  <c:v>9.1740999999999628E-3</c:v>
                </c:pt>
                <c:pt idx="70">
                  <c:v>5.753499999999967E-3</c:v>
                </c:pt>
                <c:pt idx="71">
                  <c:v>9.1843000000000341E-3</c:v>
                </c:pt>
                <c:pt idx="72">
                  <c:v>7.0715000000000083E-3</c:v>
                </c:pt>
                <c:pt idx="73">
                  <c:v>4.3295999999999335E-3</c:v>
                </c:pt>
                <c:pt idx="74">
                  <c:v>1.3990500000000017E-2</c:v>
                </c:pt>
                <c:pt idx="75">
                  <c:v>6.1008000000000173E-3</c:v>
                </c:pt>
                <c:pt idx="76">
                  <c:v>9.0205999999999342E-3</c:v>
                </c:pt>
                <c:pt idx="77">
                  <c:v>1.2516399999999983E-2</c:v>
                </c:pt>
                <c:pt idx="78">
                  <c:v>7.9234999999999722E-3</c:v>
                </c:pt>
                <c:pt idx="79">
                  <c:v>8.4982000000000113E-3</c:v>
                </c:pt>
                <c:pt idx="80">
                  <c:v>8.1729999999999858E-3</c:v>
                </c:pt>
                <c:pt idx="81">
                  <c:v>8.4587999999999886E-3</c:v>
                </c:pt>
                <c:pt idx="82">
                  <c:v>8.8532999999999529E-3</c:v>
                </c:pt>
                <c:pt idx="83">
                  <c:v>1.0607500000000103E-2</c:v>
                </c:pt>
                <c:pt idx="84">
                  <c:v>1.1135700000000082E-2</c:v>
                </c:pt>
                <c:pt idx="85">
                  <c:v>8.2624000000000031E-3</c:v>
                </c:pt>
                <c:pt idx="86">
                  <c:v>1.2136900000000006E-2</c:v>
                </c:pt>
                <c:pt idx="87">
                  <c:v>3.5039000000001153E-3</c:v>
                </c:pt>
                <c:pt idx="88">
                  <c:v>1.0504199999999964E-2</c:v>
                </c:pt>
                <c:pt idx="89">
                  <c:v>7.0501000000000591E-3</c:v>
                </c:pt>
                <c:pt idx="90">
                  <c:v>1.2746799999999947E-2</c:v>
                </c:pt>
                <c:pt idx="91">
                  <c:v>8.2856999999998404E-3</c:v>
                </c:pt>
                <c:pt idx="92">
                  <c:v>1.0769800000000052E-2</c:v>
                </c:pt>
                <c:pt idx="93">
                  <c:v>6.5262000000001485E-3</c:v>
                </c:pt>
                <c:pt idx="94">
                  <c:v>9.058400000000022E-3</c:v>
                </c:pt>
                <c:pt idx="95">
                  <c:v>9.3815999999999899E-3</c:v>
                </c:pt>
                <c:pt idx="96">
                  <c:v>3.6429999999998408E-3</c:v>
                </c:pt>
                <c:pt idx="97">
                  <c:v>4.3573999999999558E-3</c:v>
                </c:pt>
                <c:pt idx="98">
                  <c:v>4.774800000000079E-3</c:v>
                </c:pt>
                <c:pt idx="99">
                  <c:v>3.5366999999999482E-3</c:v>
                </c:pt>
                <c:pt idx="100">
                  <c:v>3.6381999999999248E-3</c:v>
                </c:pt>
                <c:pt idx="101">
                  <c:v>1.0565500000000005E-2</c:v>
                </c:pt>
                <c:pt idx="102">
                  <c:v>5.5072999999998817E-3</c:v>
                </c:pt>
                <c:pt idx="103">
                  <c:v>4.2432000000001135E-3</c:v>
                </c:pt>
                <c:pt idx="104">
                  <c:v>8.5094999999999477E-3</c:v>
                </c:pt>
                <c:pt idx="105">
                  <c:v>4.1177999999999493E-3</c:v>
                </c:pt>
                <c:pt idx="106">
                  <c:v>4.4384000000001755E-3</c:v>
                </c:pt>
                <c:pt idx="107">
                  <c:v>5.0926000000000027E-3</c:v>
                </c:pt>
                <c:pt idx="108">
                  <c:v>4.342000000000068E-3</c:v>
                </c:pt>
                <c:pt idx="109">
                  <c:v>3.3071000000000073E-3</c:v>
                </c:pt>
                <c:pt idx="110">
                  <c:v>4.4528000000001455E-3</c:v>
                </c:pt>
                <c:pt idx="111">
                  <c:v>8.3919999999999551E-3</c:v>
                </c:pt>
                <c:pt idx="112">
                  <c:v>5.471100000000062E-3</c:v>
                </c:pt>
                <c:pt idx="113">
                  <c:v>7.7574000000000254E-3</c:v>
                </c:pt>
                <c:pt idx="114">
                  <c:v>9.8545999999999356E-3</c:v>
                </c:pt>
                <c:pt idx="115">
                  <c:v>5.5959999999999344E-3</c:v>
                </c:pt>
                <c:pt idx="116">
                  <c:v>4.0385000000000559E-3</c:v>
                </c:pt>
                <c:pt idx="117">
                  <c:v>4.7608999999999568E-3</c:v>
                </c:pt>
                <c:pt idx="118">
                  <c:v>4.3062000000000378E-3</c:v>
                </c:pt>
                <c:pt idx="119">
                  <c:v>3.8274999999998727E-3</c:v>
                </c:pt>
                <c:pt idx="120">
                  <c:v>4.0252000000000621E-3</c:v>
                </c:pt>
                <c:pt idx="121">
                  <c:v>1.0246900000000059E-2</c:v>
                </c:pt>
                <c:pt idx="122">
                  <c:v>3.8819000000001047E-3</c:v>
                </c:pt>
                <c:pt idx="123">
                  <c:v>3.8447999999999816E-3</c:v>
                </c:pt>
                <c:pt idx="124">
                  <c:v>1.1691300000000071E-2</c:v>
                </c:pt>
                <c:pt idx="125">
                  <c:v>4.9957999999998837E-3</c:v>
                </c:pt>
                <c:pt idx="126">
                  <c:v>3.4142999999999812E-3</c:v>
                </c:pt>
                <c:pt idx="127">
                  <c:v>7.3643000000001013E-3</c:v>
                </c:pt>
                <c:pt idx="128">
                  <c:v>3.9878000000002078E-3</c:v>
                </c:pt>
                <c:pt idx="129">
                  <c:v>7.0803000000001504E-3</c:v>
                </c:pt>
                <c:pt idx="130">
                  <c:v>3.7343999999999156E-3</c:v>
                </c:pt>
                <c:pt idx="131">
                  <c:v>4.4733000000001244E-3</c:v>
                </c:pt>
                <c:pt idx="132">
                  <c:v>5.9902000000000566E-3</c:v>
                </c:pt>
                <c:pt idx="133">
                  <c:v>5.7867000000000335E-3</c:v>
                </c:pt>
                <c:pt idx="134">
                  <c:v>6.2345000000001427E-3</c:v>
                </c:pt>
                <c:pt idx="135">
                  <c:v>4.9150000000000027E-3</c:v>
                </c:pt>
                <c:pt idx="136">
                  <c:v>5.2210999999999785E-3</c:v>
                </c:pt>
                <c:pt idx="137">
                  <c:v>7.1871999999999492E-3</c:v>
                </c:pt>
                <c:pt idx="138">
                  <c:v>3.7237000000001075E-3</c:v>
                </c:pt>
                <c:pt idx="139">
                  <c:v>4.7634000000000842E-3</c:v>
                </c:pt>
                <c:pt idx="140">
                  <c:v>7.7987000000001583E-3</c:v>
                </c:pt>
                <c:pt idx="141">
                  <c:v>5.0913000000001318E-3</c:v>
                </c:pt>
                <c:pt idx="142">
                  <c:v>3.841199999999878E-3</c:v>
                </c:pt>
                <c:pt idx="143">
                  <c:v>4.5881999999999312E-3</c:v>
                </c:pt>
                <c:pt idx="144">
                  <c:v>5.2669000000000743E-3</c:v>
                </c:pt>
                <c:pt idx="145">
                  <c:v>5.0869000000000053E-3</c:v>
                </c:pt>
                <c:pt idx="146">
                  <c:v>5.0437000000000953E-3</c:v>
                </c:pt>
                <c:pt idx="147">
                  <c:v>6.2691000000001385E-3</c:v>
                </c:pt>
                <c:pt idx="148">
                  <c:v>7.3183000000001108E-3</c:v>
                </c:pt>
                <c:pt idx="149">
                  <c:v>3.7907999999999831E-3</c:v>
                </c:pt>
                <c:pt idx="150">
                  <c:v>8.202100000000101E-3</c:v>
                </c:pt>
                <c:pt idx="151">
                  <c:v>6.5219000000000804E-3</c:v>
                </c:pt>
                <c:pt idx="152">
                  <c:v>3.1636000000001552E-3</c:v>
                </c:pt>
                <c:pt idx="153">
                  <c:v>8.5532000000001496E-3</c:v>
                </c:pt>
                <c:pt idx="154">
                  <c:v>5.5009999999999781E-3</c:v>
                </c:pt>
                <c:pt idx="155">
                  <c:v>6.5728000000000453E-3</c:v>
                </c:pt>
                <c:pt idx="156">
                  <c:v>8.2602000000000508E-3</c:v>
                </c:pt>
                <c:pt idx="157">
                  <c:v>4.7461000000001974E-3</c:v>
                </c:pt>
                <c:pt idx="158">
                  <c:v>5.4164000000000989E-3</c:v>
                </c:pt>
                <c:pt idx="159">
                  <c:v>6.6062000000000065E-3</c:v>
                </c:pt>
                <c:pt idx="160">
                  <c:v>4.0554000000001533E-3</c:v>
                </c:pt>
                <c:pt idx="161">
                  <c:v>4.6677999999999997E-3</c:v>
                </c:pt>
                <c:pt idx="162">
                  <c:v>7.0836999999999151E-3</c:v>
                </c:pt>
                <c:pt idx="163">
                  <c:v>5.9249999999999581E-3</c:v>
                </c:pt>
                <c:pt idx="164">
                  <c:v>4.0333000000001284E-3</c:v>
                </c:pt>
                <c:pt idx="165">
                  <c:v>5.9502000000000166E-3</c:v>
                </c:pt>
                <c:pt idx="166">
                  <c:v>5.2938999999998515E-3</c:v>
                </c:pt>
                <c:pt idx="167">
                  <c:v>3.5782999999998122E-3</c:v>
                </c:pt>
                <c:pt idx="168">
                  <c:v>3.8123000000001017E-3</c:v>
                </c:pt>
                <c:pt idx="169">
                  <c:v>8.6764999999999759E-3</c:v>
                </c:pt>
                <c:pt idx="170">
                  <c:v>6.2896000000001173E-3</c:v>
                </c:pt>
                <c:pt idx="171">
                  <c:v>4.1811000000002707E-3</c:v>
                </c:pt>
                <c:pt idx="172">
                  <c:v>5.3124000000002169E-3</c:v>
                </c:pt>
                <c:pt idx="173">
                  <c:v>6.3561000000000867E-3</c:v>
                </c:pt>
                <c:pt idx="174">
                  <c:v>7.7937999999999619E-3</c:v>
                </c:pt>
                <c:pt idx="175">
                  <c:v>6.3373000000002122E-3</c:v>
                </c:pt>
                <c:pt idx="176">
                  <c:v>5.194299999999874E-3</c:v>
                </c:pt>
                <c:pt idx="177">
                  <c:v>7.4930000000001939E-3</c:v>
                </c:pt>
                <c:pt idx="178">
                  <c:v>3.5472999999996979E-3</c:v>
                </c:pt>
                <c:pt idx="179">
                  <c:v>1.7897399999999841E-2</c:v>
                </c:pt>
                <c:pt idx="180">
                  <c:v>6.3909999999998135E-3</c:v>
                </c:pt>
                <c:pt idx="181">
                  <c:v>1.1542300000000338E-2</c:v>
                </c:pt>
                <c:pt idx="182">
                  <c:v>5.5594000000001031E-3</c:v>
                </c:pt>
                <c:pt idx="183">
                  <c:v>6.7724999999998481E-3</c:v>
                </c:pt>
                <c:pt idx="184">
                  <c:v>5.16709999999998E-3</c:v>
                </c:pt>
                <c:pt idx="185">
                  <c:v>5.9646999999998229E-3</c:v>
                </c:pt>
                <c:pt idx="186">
                  <c:v>7.0808000000002203E-3</c:v>
                </c:pt>
                <c:pt idx="187">
                  <c:v>4.6410999999997316E-3</c:v>
                </c:pt>
                <c:pt idx="188">
                  <c:v>5.0884999999998293E-3</c:v>
                </c:pt>
                <c:pt idx="189">
                  <c:v>4.8759000000000441E-3</c:v>
                </c:pt>
                <c:pt idx="190">
                  <c:v>6.6966999999999999E-3</c:v>
                </c:pt>
                <c:pt idx="191">
                  <c:v>4.797200000000057E-3</c:v>
                </c:pt>
                <c:pt idx="192">
                  <c:v>6.7868999999998181E-3</c:v>
                </c:pt>
                <c:pt idx="193">
                  <c:v>4.2518000000000278E-3</c:v>
                </c:pt>
                <c:pt idx="194">
                  <c:v>9.7482000000002067E-3</c:v>
                </c:pt>
                <c:pt idx="195">
                  <c:v>3.4231999999998486E-3</c:v>
                </c:pt>
                <c:pt idx="196">
                  <c:v>5.0976999999998718E-3</c:v>
                </c:pt>
                <c:pt idx="197">
                  <c:v>4.152900000000237E-3</c:v>
                </c:pt>
                <c:pt idx="198">
                  <c:v>5.7106000000000101E-3</c:v>
                </c:pt>
                <c:pt idx="199">
                  <c:v>8.0591999999999331E-3</c:v>
                </c:pt>
                <c:pt idx="200">
                  <c:v>1.1382699999999968E-2</c:v>
                </c:pt>
                <c:pt idx="201">
                  <c:v>4.5435000000000336E-3</c:v>
                </c:pt>
                <c:pt idx="202">
                  <c:v>4.9495000000003841E-3</c:v>
                </c:pt>
                <c:pt idx="203">
                  <c:v>9.9390999999999785E-3</c:v>
                </c:pt>
                <c:pt idx="204">
                  <c:v>3.876100000000271E-3</c:v>
                </c:pt>
                <c:pt idx="205">
                  <c:v>5.1320000000001365E-3</c:v>
                </c:pt>
                <c:pt idx="206">
                  <c:v>4.0255000000000152E-3</c:v>
                </c:pt>
                <c:pt idx="207">
                  <c:v>8.7383000000000877E-3</c:v>
                </c:pt>
                <c:pt idx="208">
                  <c:v>4.6878000000001308E-3</c:v>
                </c:pt>
                <c:pt idx="209">
                  <c:v>4.1861000000000814E-3</c:v>
                </c:pt>
                <c:pt idx="210">
                  <c:v>5.2707999999999089E-3</c:v>
                </c:pt>
                <c:pt idx="211">
                  <c:v>7.7118000000000464E-3</c:v>
                </c:pt>
                <c:pt idx="212">
                  <c:v>7.7907999999999866E-3</c:v>
                </c:pt>
                <c:pt idx="213">
                  <c:v>3.7368999999998209E-3</c:v>
                </c:pt>
                <c:pt idx="214">
                  <c:v>5.1930000000002252E-3</c:v>
                </c:pt>
                <c:pt idx="215">
                  <c:v>3.8949999999999818E-3</c:v>
                </c:pt>
                <c:pt idx="216">
                  <c:v>5.2672999999998638E-3</c:v>
                </c:pt>
                <c:pt idx="217">
                  <c:v>5.5499999999999439E-3</c:v>
                </c:pt>
                <c:pt idx="218">
                  <c:v>3.0996000000000912E-3</c:v>
                </c:pt>
                <c:pt idx="219">
                  <c:v>3.2567000000001123E-3</c:v>
                </c:pt>
                <c:pt idx="220">
                  <c:v>1.1041899999999938E-2</c:v>
                </c:pt>
                <c:pt idx="221">
                  <c:v>5.8709000000001232E-3</c:v>
                </c:pt>
                <c:pt idx="222">
                  <c:v>1.2509799999999682E-2</c:v>
                </c:pt>
                <c:pt idx="223">
                  <c:v>6.0853999999999075E-3</c:v>
                </c:pt>
                <c:pt idx="224">
                  <c:v>4.5355999999996399E-3</c:v>
                </c:pt>
                <c:pt idx="225">
                  <c:v>6.2050000000000161E-3</c:v>
                </c:pt>
                <c:pt idx="226">
                  <c:v>5.859899999999918E-3</c:v>
                </c:pt>
                <c:pt idx="227">
                  <c:v>5.0709999999996036E-3</c:v>
                </c:pt>
                <c:pt idx="228">
                  <c:v>9.4876999999997658E-3</c:v>
                </c:pt>
                <c:pt idx="229">
                  <c:v>9.9615000000001785E-3</c:v>
                </c:pt>
                <c:pt idx="230">
                  <c:v>7.5184999999997615E-3</c:v>
                </c:pt>
                <c:pt idx="231">
                  <c:v>5.6431000000003451E-3</c:v>
                </c:pt>
                <c:pt idx="232">
                  <c:v>4.5022999999999591E-3</c:v>
                </c:pt>
                <c:pt idx="233">
                  <c:v>4.0085000000003035E-3</c:v>
                </c:pt>
                <c:pt idx="234">
                  <c:v>9.0088999999999864E-3</c:v>
                </c:pt>
                <c:pt idx="235">
                  <c:v>7.1395999999999127E-3</c:v>
                </c:pt>
                <c:pt idx="236">
                  <c:v>3.1954000000000704E-3</c:v>
                </c:pt>
                <c:pt idx="237">
                  <c:v>6.2904999999999767E-3</c:v>
                </c:pt>
                <c:pt idx="238">
                  <c:v>4.004399999999908E-3</c:v>
                </c:pt>
                <c:pt idx="239">
                  <c:v>3.2229000000003616E-3</c:v>
                </c:pt>
                <c:pt idx="240">
                  <c:v>5.2486000000002697E-3</c:v>
                </c:pt>
                <c:pt idx="241">
                  <c:v>7.7291999999999916E-3</c:v>
                </c:pt>
                <c:pt idx="242">
                  <c:v>5.1776999999999518E-3</c:v>
                </c:pt>
                <c:pt idx="243">
                  <c:v>4.8998000000000097E-3</c:v>
                </c:pt>
                <c:pt idx="244">
                  <c:v>8.659199999999867E-3</c:v>
                </c:pt>
                <c:pt idx="245">
                  <c:v>7.5568999999999775E-3</c:v>
                </c:pt>
                <c:pt idx="246">
                  <c:v>3.5701999999999678E-3</c:v>
                </c:pt>
                <c:pt idx="247">
                  <c:v>7.8964999999997509E-3</c:v>
                </c:pt>
                <c:pt idx="248">
                  <c:v>8.2448999999997774E-3</c:v>
                </c:pt>
                <c:pt idx="249">
                  <c:v>3.8568000000003266E-3</c:v>
                </c:pt>
                <c:pt idx="250">
                  <c:v>6.4435000000000464E-3</c:v>
                </c:pt>
                <c:pt idx="251">
                  <c:v>6.909800000000299E-3</c:v>
                </c:pt>
                <c:pt idx="252">
                  <c:v>3.7917000000002865E-3</c:v>
                </c:pt>
                <c:pt idx="253">
                  <c:v>6.0192999999997276E-3</c:v>
                </c:pt>
                <c:pt idx="254">
                  <c:v>5.6209000000002618E-3</c:v>
                </c:pt>
                <c:pt idx="255">
                  <c:v>1.2497699999999945E-2</c:v>
                </c:pt>
                <c:pt idx="256">
                  <c:v>8.8369999999997617E-3</c:v>
                </c:pt>
                <c:pt idx="257">
                  <c:v>3.8676999999998074E-3</c:v>
                </c:pt>
                <c:pt idx="258">
                  <c:v>5.9944999999999027E-3</c:v>
                </c:pt>
                <c:pt idx="259">
                  <c:v>4.8869000000002494E-3</c:v>
                </c:pt>
                <c:pt idx="260">
                  <c:v>5.8028000000001079E-3</c:v>
                </c:pt>
                <c:pt idx="261">
                  <c:v>8.8433999999999457E-3</c:v>
                </c:pt>
                <c:pt idx="262">
                  <c:v>7.1895999999997962E-3</c:v>
                </c:pt>
                <c:pt idx="263">
                  <c:v>5.0482000000000582E-3</c:v>
                </c:pt>
                <c:pt idx="264">
                  <c:v>5.6541000000001063E-3</c:v>
                </c:pt>
                <c:pt idx="265">
                  <c:v>3.6711000000000382E-3</c:v>
                </c:pt>
                <c:pt idx="266">
                  <c:v>3.8100999999999274E-3</c:v>
                </c:pt>
                <c:pt idx="267">
                  <c:v>5.9640000000000803E-3</c:v>
                </c:pt>
                <c:pt idx="268">
                  <c:v>9.9476999999996707E-3</c:v>
                </c:pt>
                <c:pt idx="269">
                  <c:v>1.4090399999999725E-2</c:v>
                </c:pt>
                <c:pt idx="270">
                  <c:v>1.0476699999999894E-2</c:v>
                </c:pt>
                <c:pt idx="271">
                  <c:v>7.4599000000001858E-3</c:v>
                </c:pt>
                <c:pt idx="272">
                  <c:v>6.9035999999997877E-3</c:v>
                </c:pt>
                <c:pt idx="273">
                  <c:v>3.777700000000106E-3</c:v>
                </c:pt>
                <c:pt idx="274">
                  <c:v>9.3801000000000023E-3</c:v>
                </c:pt>
                <c:pt idx="275">
                  <c:v>3.9480999999996769E-3</c:v>
                </c:pt>
                <c:pt idx="276">
                  <c:v>7.7119999999997191E-3</c:v>
                </c:pt>
                <c:pt idx="277">
                  <c:v>3.1955000000003508E-3</c:v>
                </c:pt>
                <c:pt idx="278">
                  <c:v>6.7481000000002567E-3</c:v>
                </c:pt>
                <c:pt idx="279">
                  <c:v>3.3186999999998967E-3</c:v>
                </c:pt>
                <c:pt idx="280">
                  <c:v>4.3807000000000151E-3</c:v>
                </c:pt>
                <c:pt idx="281">
                  <c:v>8.2762000000000668E-3</c:v>
                </c:pt>
                <c:pt idx="282">
                  <c:v>7.4132000000002307E-3</c:v>
                </c:pt>
                <c:pt idx="283">
                  <c:v>3.6931000000000047E-3</c:v>
                </c:pt>
                <c:pt idx="284">
                  <c:v>6.6725999999999175E-3</c:v>
                </c:pt>
                <c:pt idx="285">
                  <c:v>8.1739000000000672E-3</c:v>
                </c:pt>
                <c:pt idx="286">
                  <c:v>3.3530000000001614E-3</c:v>
                </c:pt>
                <c:pt idx="287">
                  <c:v>7.1752000000002703E-3</c:v>
                </c:pt>
                <c:pt idx="288">
                  <c:v>6.4497000000001137E-3</c:v>
                </c:pt>
                <c:pt idx="289">
                  <c:v>3.8066999999997186E-3</c:v>
                </c:pt>
                <c:pt idx="290">
                  <c:v>8.6556999999998219E-3</c:v>
                </c:pt>
                <c:pt idx="291">
                  <c:v>3.5340999999999845E-3</c:v>
                </c:pt>
                <c:pt idx="292">
                  <c:v>7.5355000000003614E-3</c:v>
                </c:pt>
                <c:pt idx="293">
                  <c:v>4.3402000000001273E-3</c:v>
                </c:pt>
                <c:pt idx="294">
                  <c:v>5.5418000000000411E-3</c:v>
                </c:pt>
                <c:pt idx="295">
                  <c:v>7.3798000000002695E-3</c:v>
                </c:pt>
                <c:pt idx="296">
                  <c:v>3.5677000000000625E-3</c:v>
                </c:pt>
                <c:pt idx="297">
                  <c:v>8.0350000000000144E-3</c:v>
                </c:pt>
                <c:pt idx="298">
                  <c:v>6.0091999999998258E-3</c:v>
                </c:pt>
                <c:pt idx="299">
                  <c:v>4.574799999999879E-3</c:v>
                </c:pt>
                <c:pt idx="300">
                  <c:v>6.6009000000000206E-3</c:v>
                </c:pt>
                <c:pt idx="301">
                  <c:v>7.2915999999998427E-3</c:v>
                </c:pt>
                <c:pt idx="302">
                  <c:v>5.1087999999999134E-3</c:v>
                </c:pt>
                <c:pt idx="303">
                  <c:v>4.0773000000000614E-3</c:v>
                </c:pt>
                <c:pt idx="304">
                  <c:v>8.0443999999997295E-3</c:v>
                </c:pt>
                <c:pt idx="305">
                  <c:v>7.6960999999999835E-3</c:v>
                </c:pt>
                <c:pt idx="306">
                  <c:v>6.2950999999999979E-3</c:v>
                </c:pt>
                <c:pt idx="307">
                  <c:v>5.5613999999999386E-3</c:v>
                </c:pt>
                <c:pt idx="308">
                  <c:v>6.7580000000000418E-3</c:v>
                </c:pt>
                <c:pt idx="309">
                  <c:v>5.3071999999998454E-3</c:v>
                </c:pt>
                <c:pt idx="310">
                  <c:v>4.3177000000000909E-3</c:v>
                </c:pt>
                <c:pt idx="311">
                  <c:v>5.0700999999997443E-3</c:v>
                </c:pt>
                <c:pt idx="312">
                  <c:v>3.2220999999998945E-3</c:v>
                </c:pt>
                <c:pt idx="313">
                  <c:v>5.9187000000000545E-3</c:v>
                </c:pt>
                <c:pt idx="314">
                  <c:v>4.8037999999999137E-3</c:v>
                </c:pt>
                <c:pt idx="315">
                  <c:v>6.0443999999999498E-3</c:v>
                </c:pt>
                <c:pt idx="316">
                  <c:v>6.6432000000000713E-3</c:v>
                </c:pt>
                <c:pt idx="317">
                  <c:v>5.6080000000000574E-3</c:v>
                </c:pt>
                <c:pt idx="318">
                  <c:v>4.3612000000003981E-3</c:v>
                </c:pt>
                <c:pt idx="319">
                  <c:v>5.8508000000001559E-3</c:v>
                </c:pt>
                <c:pt idx="320">
                  <c:v>6.5482999999999514E-3</c:v>
                </c:pt>
                <c:pt idx="321">
                  <c:v>4.8789999999998557E-3</c:v>
                </c:pt>
                <c:pt idx="322">
                  <c:v>5.0607999999998654E-3</c:v>
                </c:pt>
                <c:pt idx="323">
                  <c:v>5.1692000000000959E-3</c:v>
                </c:pt>
                <c:pt idx="324">
                  <c:v>5.3302000000003957E-3</c:v>
                </c:pt>
                <c:pt idx="325">
                  <c:v>3.7671999999999706E-3</c:v>
                </c:pt>
                <c:pt idx="326">
                  <c:v>5.0927999999998974E-3</c:v>
                </c:pt>
                <c:pt idx="327">
                  <c:v>5.4952000000003665E-3</c:v>
                </c:pt>
                <c:pt idx="328">
                  <c:v>3.8898999999998907E-3</c:v>
                </c:pt>
                <c:pt idx="329">
                  <c:v>4.6895999999998494E-3</c:v>
                </c:pt>
                <c:pt idx="330">
                  <c:v>8.5689000000002125E-3</c:v>
                </c:pt>
                <c:pt idx="331">
                  <c:v>5.3681999999999341E-3</c:v>
                </c:pt>
                <c:pt idx="332">
                  <c:v>7.0785999999998239E-3</c:v>
                </c:pt>
                <c:pt idx="333">
                  <c:v>3.2238999999996132E-3</c:v>
                </c:pt>
                <c:pt idx="334">
                  <c:v>4.5698000000000683E-3</c:v>
                </c:pt>
                <c:pt idx="335">
                  <c:v>5.2381000000001343E-3</c:v>
                </c:pt>
                <c:pt idx="336">
                  <c:v>6.3453999999998345E-3</c:v>
                </c:pt>
                <c:pt idx="337">
                  <c:v>4.7118000000003768E-3</c:v>
                </c:pt>
                <c:pt idx="338">
                  <c:v>4.5058999999998406E-3</c:v>
                </c:pt>
                <c:pt idx="339">
                  <c:v>5.5635000000000545E-3</c:v>
                </c:pt>
                <c:pt idx="340">
                  <c:v>8.5793999999999038E-3</c:v>
                </c:pt>
                <c:pt idx="341">
                  <c:v>3.2429000000000485E-3</c:v>
                </c:pt>
                <c:pt idx="342">
                  <c:v>6.4207999999998933E-3</c:v>
                </c:pt>
                <c:pt idx="343">
                  <c:v>7.1628000000001357E-3</c:v>
                </c:pt>
                <c:pt idx="344">
                  <c:v>3.508099999999903E-3</c:v>
                </c:pt>
                <c:pt idx="345">
                  <c:v>5.0910000000001787E-3</c:v>
                </c:pt>
                <c:pt idx="346">
                  <c:v>4.3706999999999496E-3</c:v>
                </c:pt>
                <c:pt idx="347">
                  <c:v>9.737600000000235E-3</c:v>
                </c:pt>
                <c:pt idx="348">
                  <c:v>4.5793999999999002E-3</c:v>
                </c:pt>
                <c:pt idx="349">
                  <c:v>6.9072999999999496E-3</c:v>
                </c:pt>
                <c:pt idx="350">
                  <c:v>5.2164999999999573E-3</c:v>
                </c:pt>
                <c:pt idx="351">
                  <c:v>4.0802000000002003E-3</c:v>
                </c:pt>
                <c:pt idx="352">
                  <c:v>3.5805999999998228E-3</c:v>
                </c:pt>
                <c:pt idx="353">
                  <c:v>3.7821999999998468E-3</c:v>
                </c:pt>
                <c:pt idx="354">
                  <c:v>7.7579000000005394E-3</c:v>
                </c:pt>
                <c:pt idx="355">
                  <c:v>5.7355999999995078E-3</c:v>
                </c:pt>
                <c:pt idx="356">
                  <c:v>5.5472999999999217E-3</c:v>
                </c:pt>
                <c:pt idx="357">
                  <c:v>8.7196000000000495E-3</c:v>
                </c:pt>
                <c:pt idx="358">
                  <c:v>4.9522999999993544E-3</c:v>
                </c:pt>
                <c:pt idx="359">
                  <c:v>3.8909000000000304E-3</c:v>
                </c:pt>
                <c:pt idx="360">
                  <c:v>9.0012999999995458E-3</c:v>
                </c:pt>
                <c:pt idx="361">
                  <c:v>4.3866999999995215E-3</c:v>
                </c:pt>
                <c:pt idx="362">
                  <c:v>8.0627999999993705E-3</c:v>
                </c:pt>
                <c:pt idx="363">
                  <c:v>1.2457099999999777E-2</c:v>
                </c:pt>
                <c:pt idx="364">
                  <c:v>7.0446999999997928E-3</c:v>
                </c:pt>
                <c:pt idx="365">
                  <c:v>3.4520999999996249E-3</c:v>
                </c:pt>
                <c:pt idx="366">
                  <c:v>7.5691999999998316E-3</c:v>
                </c:pt>
                <c:pt idx="367">
                  <c:v>4.3192000000003006E-3</c:v>
                </c:pt>
                <c:pt idx="368">
                  <c:v>6.1492000000002989E-3</c:v>
                </c:pt>
                <c:pt idx="369">
                  <c:v>6.2382999999996969E-3</c:v>
                </c:pt>
                <c:pt idx="370">
                  <c:v>5.155600000000149E-3</c:v>
                </c:pt>
                <c:pt idx="371">
                  <c:v>6.9726999999994987E-3</c:v>
                </c:pt>
                <c:pt idx="372">
                  <c:v>6.6661999999997334E-3</c:v>
                </c:pt>
                <c:pt idx="373">
                  <c:v>3.7243000000000137E-3</c:v>
                </c:pt>
                <c:pt idx="374">
                  <c:v>3.0231000000000563E-3</c:v>
                </c:pt>
                <c:pt idx="375">
                  <c:v>4.2751999999994794E-3</c:v>
                </c:pt>
                <c:pt idx="376">
                  <c:v>9.9521999999998556E-3</c:v>
                </c:pt>
                <c:pt idx="377">
                  <c:v>3.6249999999995453E-3</c:v>
                </c:pt>
                <c:pt idx="378">
                  <c:v>8.184799999999548E-3</c:v>
                </c:pt>
                <c:pt idx="379">
                  <c:v>9.1396999999995288E-3</c:v>
                </c:pt>
                <c:pt idx="380">
                  <c:v>3.7827000000003608E-3</c:v>
                </c:pt>
                <c:pt idx="381">
                  <c:v>8.607499999999213E-3</c:v>
                </c:pt>
                <c:pt idx="382">
                  <c:v>1.0023299999999402E-2</c:v>
                </c:pt>
                <c:pt idx="383">
                  <c:v>4.5025000000000759E-3</c:v>
                </c:pt>
                <c:pt idx="384">
                  <c:v>3.8532000000000011E-3</c:v>
                </c:pt>
                <c:pt idx="385">
                  <c:v>1.0273000000000643E-2</c:v>
                </c:pt>
                <c:pt idx="386">
                  <c:v>3.5758000000001289E-3</c:v>
                </c:pt>
                <c:pt idx="387">
                  <c:v>8.0891999999996855E-3</c:v>
                </c:pt>
                <c:pt idx="388">
                  <c:v>5.8107999999998938E-3</c:v>
                </c:pt>
                <c:pt idx="389">
                  <c:v>4.1584999999999539E-3</c:v>
                </c:pt>
                <c:pt idx="390">
                  <c:v>4.3940000000004531E-3</c:v>
                </c:pt>
                <c:pt idx="391">
                  <c:v>5.134299999999925E-3</c:v>
                </c:pt>
                <c:pt idx="392">
                  <c:v>7.8769999999996898E-3</c:v>
                </c:pt>
                <c:pt idx="393">
                  <c:v>4.6483999999997749E-3</c:v>
                </c:pt>
                <c:pt idx="394">
                  <c:v>1.0878500000000457E-2</c:v>
                </c:pt>
                <c:pt idx="395">
                  <c:v>9.7910000000007713E-3</c:v>
                </c:pt>
                <c:pt idx="396">
                  <c:v>5.314000000000263E-3</c:v>
                </c:pt>
                <c:pt idx="397">
                  <c:v>4.8887000000004122E-3</c:v>
                </c:pt>
                <c:pt idx="398">
                  <c:v>7.9815999999999221E-3</c:v>
                </c:pt>
                <c:pt idx="399">
                  <c:v>4.2857999999998952E-3</c:v>
                </c:pt>
                <c:pt idx="400">
                  <c:v>5.7470000000003907E-3</c:v>
                </c:pt>
                <c:pt idx="401">
                  <c:v>8.1287000000003218E-3</c:v>
                </c:pt>
                <c:pt idx="402">
                  <c:v>6.3458999999994603E-3</c:v>
                </c:pt>
                <c:pt idx="403">
                  <c:v>5.5909999999999016E-3</c:v>
                </c:pt>
                <c:pt idx="404">
                  <c:v>4.6226999999996465E-3</c:v>
                </c:pt>
                <c:pt idx="405">
                  <c:v>5.6682999999999595E-3</c:v>
                </c:pt>
                <c:pt idx="406">
                  <c:v>4.720400000000069E-3</c:v>
                </c:pt>
                <c:pt idx="407">
                  <c:v>7.1048999999998586E-3</c:v>
                </c:pt>
                <c:pt idx="408">
                  <c:v>3.5232000000000596E-3</c:v>
                </c:pt>
                <c:pt idx="409">
                  <c:v>1.0823799999999828E-2</c:v>
                </c:pt>
                <c:pt idx="410">
                  <c:v>7.1846999999998218E-3</c:v>
                </c:pt>
                <c:pt idx="411">
                  <c:v>3.7517000000004685E-3</c:v>
                </c:pt>
                <c:pt idx="412">
                  <c:v>1.3465799999999639E-2</c:v>
                </c:pt>
                <c:pt idx="413">
                  <c:v>8.7010999999996841E-3</c:v>
                </c:pt>
                <c:pt idx="414">
                  <c:v>1.036789999999943E-2</c:v>
                </c:pt>
                <c:pt idx="415">
                  <c:v>4.2679999999997165E-3</c:v>
                </c:pt>
                <c:pt idx="416">
                  <c:v>5.4727999999997223E-3</c:v>
                </c:pt>
                <c:pt idx="417">
                  <c:v>1.052189999999964E-2</c:v>
                </c:pt>
                <c:pt idx="418">
                  <c:v>7.0035000000006065E-3</c:v>
                </c:pt>
                <c:pt idx="419">
                  <c:v>3.2839999999998426E-3</c:v>
                </c:pt>
                <c:pt idx="420">
                  <c:v>7.9992999999998204E-3</c:v>
                </c:pt>
                <c:pt idx="421">
                  <c:v>5.7923000000004166E-3</c:v>
                </c:pt>
                <c:pt idx="422">
                  <c:v>6.0108000000003159E-3</c:v>
                </c:pt>
                <c:pt idx="423">
                  <c:v>6.5808999999994455E-3</c:v>
                </c:pt>
                <c:pt idx="424">
                  <c:v>3.5243999999998721E-3</c:v>
                </c:pt>
                <c:pt idx="425">
                  <c:v>4.4525999999995847E-3</c:v>
                </c:pt>
                <c:pt idx="426">
                  <c:v>3.7627000000002297E-3</c:v>
                </c:pt>
                <c:pt idx="427">
                  <c:v>1.0112399999999688E-2</c:v>
                </c:pt>
                <c:pt idx="428">
                  <c:v>6.9651999999997827E-3</c:v>
                </c:pt>
                <c:pt idx="429">
                  <c:v>3.022200000000197E-3</c:v>
                </c:pt>
                <c:pt idx="430">
                  <c:v>6.0909000000002322E-3</c:v>
                </c:pt>
                <c:pt idx="431">
                  <c:v>7.1566000000000685E-3</c:v>
                </c:pt>
                <c:pt idx="432">
                  <c:v>4.7608999999999568E-3</c:v>
                </c:pt>
                <c:pt idx="433">
                  <c:v>6.336700000000306E-3</c:v>
                </c:pt>
                <c:pt idx="434">
                  <c:v>6.9904999999996775E-3</c:v>
                </c:pt>
                <c:pt idx="435">
                  <c:v>3.4948999999997454E-3</c:v>
                </c:pt>
                <c:pt idx="436">
                  <c:v>7.6093000000003741E-3</c:v>
                </c:pt>
                <c:pt idx="437">
                  <c:v>3.2496999999995779E-3</c:v>
                </c:pt>
                <c:pt idx="438">
                  <c:v>8.4225999999993917E-3</c:v>
                </c:pt>
                <c:pt idx="439">
                  <c:v>5.9405999999997405E-3</c:v>
                </c:pt>
                <c:pt idx="440">
                  <c:v>5.4341999999998336E-3</c:v>
                </c:pt>
                <c:pt idx="441">
                  <c:v>4.478800000000227E-3</c:v>
                </c:pt>
                <c:pt idx="442">
                  <c:v>5.0622000000002387E-3</c:v>
                </c:pt>
                <c:pt idx="443">
                  <c:v>7.2631999999996921E-3</c:v>
                </c:pt>
                <c:pt idx="444">
                  <c:v>4.207599999999978E-3</c:v>
                </c:pt>
                <c:pt idx="445">
                  <c:v>3.259299999999854E-3</c:v>
                </c:pt>
                <c:pt idx="446">
                  <c:v>6.9270000000001275E-3</c:v>
                </c:pt>
                <c:pt idx="447">
                  <c:v>7.3113999999998569E-3</c:v>
                </c:pt>
                <c:pt idx="448">
                  <c:v>3.958799999999485E-3</c:v>
                </c:pt>
                <c:pt idx="449">
                  <c:v>5.8354000000004902E-3</c:v>
                </c:pt>
                <c:pt idx="450">
                  <c:v>8.576500000000209E-3</c:v>
                </c:pt>
                <c:pt idx="451">
                  <c:v>7.7129999999998589E-3</c:v>
                </c:pt>
                <c:pt idx="452">
                  <c:v>4.1646999999995771E-3</c:v>
                </c:pt>
                <c:pt idx="453">
                  <c:v>8.3561000000003105E-3</c:v>
                </c:pt>
                <c:pt idx="454">
                  <c:v>1.1144299999999774E-2</c:v>
                </c:pt>
                <c:pt idx="455">
                  <c:v>1.135559999999991E-2</c:v>
                </c:pt>
                <c:pt idx="456">
                  <c:v>9.3990000000001572E-3</c:v>
                </c:pt>
                <c:pt idx="457">
                  <c:v>6.1984999999999957E-3</c:v>
                </c:pt>
                <c:pt idx="458">
                  <c:v>1.0799800000000026E-2</c:v>
                </c:pt>
                <c:pt idx="459">
                  <c:v>4.835899999999782E-3</c:v>
                </c:pt>
                <c:pt idx="460">
                  <c:v>1.0063299999999664E-2</c:v>
                </c:pt>
                <c:pt idx="461">
                  <c:v>7.6149999999994833E-3</c:v>
                </c:pt>
                <c:pt idx="462">
                  <c:v>4.1260000000002961E-3</c:v>
                </c:pt>
                <c:pt idx="463">
                  <c:v>5.7391000000004411E-3</c:v>
                </c:pt>
                <c:pt idx="464">
                  <c:v>3.6436000000001911E-3</c:v>
                </c:pt>
                <c:pt idx="465">
                  <c:v>3.1720999999995669E-3</c:v>
                </c:pt>
                <c:pt idx="466">
                  <c:v>4.5878000000003638E-3</c:v>
                </c:pt>
                <c:pt idx="467">
                  <c:v>6.8595999999994106E-3</c:v>
                </c:pt>
                <c:pt idx="468">
                  <c:v>4.3975000000004982E-3</c:v>
                </c:pt>
                <c:pt idx="469">
                  <c:v>7.6764000000002497E-3</c:v>
                </c:pt>
                <c:pt idx="470">
                  <c:v>4.5333999999996877E-3</c:v>
                </c:pt>
                <c:pt idx="471">
                  <c:v>8.8172000000001916E-3</c:v>
                </c:pt>
                <c:pt idx="472">
                  <c:v>4.8586999999997715E-3</c:v>
                </c:pt>
                <c:pt idx="473">
                  <c:v>6.023699999999188E-3</c:v>
                </c:pt>
                <c:pt idx="474">
                  <c:v>7.6173999999999964E-3</c:v>
                </c:pt>
                <c:pt idx="475">
                  <c:v>3.4308000000002892E-3</c:v>
                </c:pt>
                <c:pt idx="476">
                  <c:v>7.2922999999995852E-3</c:v>
                </c:pt>
                <c:pt idx="477">
                  <c:v>6.6029999999992484E-3</c:v>
                </c:pt>
                <c:pt idx="478">
                  <c:v>4.480900000000787E-3</c:v>
                </c:pt>
                <c:pt idx="479">
                  <c:v>6.9835000000004754E-3</c:v>
                </c:pt>
                <c:pt idx="480">
                  <c:v>5.5798000000004677E-3</c:v>
                </c:pt>
                <c:pt idx="481">
                  <c:v>5.5009000000003638E-3</c:v>
                </c:pt>
                <c:pt idx="482">
                  <c:v>4.6412999999994042E-3</c:v>
                </c:pt>
                <c:pt idx="483">
                  <c:v>6.1297000000006818E-3</c:v>
                </c:pt>
                <c:pt idx="484">
                  <c:v>4.4878999999999891E-3</c:v>
                </c:pt>
                <c:pt idx="485">
                  <c:v>4.5257999999996912E-3</c:v>
                </c:pt>
                <c:pt idx="486">
                  <c:v>6.9907000000002384E-3</c:v>
                </c:pt>
                <c:pt idx="487">
                  <c:v>7.0092000000006038E-3</c:v>
                </c:pt>
                <c:pt idx="488">
                  <c:v>3.1845000000005896E-3</c:v>
                </c:pt>
                <c:pt idx="489">
                  <c:v>3.7254999999998262E-3</c:v>
                </c:pt>
                <c:pt idx="490">
                  <c:v>1.0746199999999817E-2</c:v>
                </c:pt>
                <c:pt idx="491">
                  <c:v>4.7271000000002061E-3</c:v>
                </c:pt>
                <c:pt idx="492">
                  <c:v>3.1631999999994775E-3</c:v>
                </c:pt>
                <c:pt idx="493">
                  <c:v>9.4883000000001161E-3</c:v>
                </c:pt>
                <c:pt idx="494">
                  <c:v>1.2330999999999648E-2</c:v>
                </c:pt>
                <c:pt idx="495">
                  <c:v>4.9190000000001177E-3</c:v>
                </c:pt>
                <c:pt idx="496">
                  <c:v>6.0704999999998677E-3</c:v>
                </c:pt>
                <c:pt idx="497">
                  <c:v>4.3598999999998611E-3</c:v>
                </c:pt>
                <c:pt idx="498">
                  <c:v>9.2587000000001751E-3</c:v>
                </c:pt>
                <c:pt idx="499">
                  <c:v>3.4517000000002795E-3</c:v>
                </c:pt>
                <c:pt idx="500">
                  <c:v>3.6966999999998862E-3</c:v>
                </c:pt>
                <c:pt idx="501">
                  <c:v>9.7081999999995006E-3</c:v>
                </c:pt>
                <c:pt idx="502">
                  <c:v>3.6278999999996842E-3</c:v>
                </c:pt>
                <c:pt idx="503">
                  <c:v>4.1857000000007361E-3</c:v>
                </c:pt>
                <c:pt idx="504">
                  <c:v>8.3782000000001133E-3</c:v>
                </c:pt>
                <c:pt idx="505">
                  <c:v>3.8023000000002583E-3</c:v>
                </c:pt>
                <c:pt idx="506">
                  <c:v>3.2266000000005235E-3</c:v>
                </c:pt>
                <c:pt idx="507">
                  <c:v>4.979099999999903E-3</c:v>
                </c:pt>
                <c:pt idx="508">
                  <c:v>4.5924999999993332E-3</c:v>
                </c:pt>
                <c:pt idx="509">
                  <c:v>6.5911999999999082E-3</c:v>
                </c:pt>
                <c:pt idx="510">
                  <c:v>4.5818999999998056E-3</c:v>
                </c:pt>
                <c:pt idx="511">
                  <c:v>9.7117000000004339E-3</c:v>
                </c:pt>
                <c:pt idx="512">
                  <c:v>3.8587000000003258E-3</c:v>
                </c:pt>
                <c:pt idx="513">
                  <c:v>5.1914000000001792E-3</c:v>
                </c:pt>
                <c:pt idx="514">
                  <c:v>8.8878000000001123E-3</c:v>
                </c:pt>
                <c:pt idx="515">
                  <c:v>6.9474999999998843E-3</c:v>
                </c:pt>
                <c:pt idx="516">
                  <c:v>5.5236999999994651E-3</c:v>
                </c:pt>
                <c:pt idx="517">
                  <c:v>6.2811000000007056E-3</c:v>
                </c:pt>
                <c:pt idx="518">
                  <c:v>3.4447000000001893E-3</c:v>
                </c:pt>
                <c:pt idx="519">
                  <c:v>3.6141000000000645E-3</c:v>
                </c:pt>
                <c:pt idx="520">
                  <c:v>1.0731999999999964E-2</c:v>
                </c:pt>
                <c:pt idx="521">
                  <c:v>7.6758000000003435E-3</c:v>
                </c:pt>
                <c:pt idx="522">
                  <c:v>4.2430000000006629E-3</c:v>
                </c:pt>
                <c:pt idx="523">
                  <c:v>8.702900000000291E-3</c:v>
                </c:pt>
                <c:pt idx="524">
                  <c:v>7.7419000000000793E-3</c:v>
                </c:pt>
                <c:pt idx="525">
                  <c:v>3.3053000000000665E-3</c:v>
                </c:pt>
                <c:pt idx="526">
                  <c:v>7.7388999999996599E-3</c:v>
                </c:pt>
                <c:pt idx="527">
                  <c:v>7.3125000000002771E-3</c:v>
                </c:pt>
                <c:pt idx="528">
                  <c:v>5.2085999999995636E-3</c:v>
                </c:pt>
                <c:pt idx="529">
                  <c:v>8.8799000000001627E-3</c:v>
                </c:pt>
                <c:pt idx="530">
                  <c:v>4.4499000000000066E-3</c:v>
                </c:pt>
                <c:pt idx="531">
                  <c:v>6.5555999999995507E-3</c:v>
                </c:pt>
                <c:pt idx="532">
                  <c:v>5.2503000000001521E-3</c:v>
                </c:pt>
                <c:pt idx="533">
                  <c:v>3.1314999999993987E-3</c:v>
                </c:pt>
                <c:pt idx="534">
                  <c:v>4.7169000000000239E-3</c:v>
                </c:pt>
                <c:pt idx="535">
                  <c:v>7.5975000000001458E-3</c:v>
                </c:pt>
                <c:pt idx="536">
                  <c:v>8.3912000000001541E-3</c:v>
                </c:pt>
                <c:pt idx="537">
                  <c:v>6.8297000000008268E-3</c:v>
                </c:pt>
                <c:pt idx="538">
                  <c:v>3.5410000000002384E-3</c:v>
                </c:pt>
                <c:pt idx="539">
                  <c:v>7.5583999999997431E-3</c:v>
                </c:pt>
                <c:pt idx="540">
                  <c:v>7.3286000000001295E-3</c:v>
                </c:pt>
                <c:pt idx="541">
                  <c:v>4.6970999999995655E-3</c:v>
                </c:pt>
                <c:pt idx="542">
                  <c:v>1.0898500000000588E-2</c:v>
                </c:pt>
                <c:pt idx="543">
                  <c:v>7.5965999999993983E-3</c:v>
                </c:pt>
                <c:pt idx="544">
                  <c:v>9.7985999999998796E-3</c:v>
                </c:pt>
                <c:pt idx="545">
                  <c:v>5.6354000000000681E-3</c:v>
                </c:pt>
                <c:pt idx="546">
                  <c:v>4.7062000000002158E-3</c:v>
                </c:pt>
                <c:pt idx="547">
                  <c:v>3.097699999999648E-3</c:v>
                </c:pt>
                <c:pt idx="548">
                  <c:v>7.4633000000003946E-3</c:v>
                </c:pt>
                <c:pt idx="549">
                  <c:v>6.8277999999999395E-3</c:v>
                </c:pt>
                <c:pt idx="550">
                  <c:v>1.0085000000000122E-2</c:v>
                </c:pt>
                <c:pt idx="551">
                  <c:v>9.3157000000001489E-3</c:v>
                </c:pt>
                <c:pt idx="552">
                  <c:v>8.566100000000354E-3</c:v>
                </c:pt>
                <c:pt idx="553">
                  <c:v>9.2024999999997803E-3</c:v>
                </c:pt>
                <c:pt idx="554">
                  <c:v>7.9663999999999291E-3</c:v>
                </c:pt>
                <c:pt idx="555">
                  <c:v>7.7768000000002502E-3</c:v>
                </c:pt>
                <c:pt idx="556">
                  <c:v>4.1726999999998071E-3</c:v>
                </c:pt>
                <c:pt idx="557">
                  <c:v>8.2314000000005549E-3</c:v>
                </c:pt>
                <c:pt idx="558">
                  <c:v>7.8580000000005867E-3</c:v>
                </c:pt>
                <c:pt idx="559">
                  <c:v>1.0509700000000066E-2</c:v>
                </c:pt>
                <c:pt idx="560">
                  <c:v>5.58790000000009E-3</c:v>
                </c:pt>
                <c:pt idx="561">
                  <c:v>1.028560000000045E-2</c:v>
                </c:pt>
                <c:pt idx="562">
                  <c:v>7.5385000000007807E-3</c:v>
                </c:pt>
                <c:pt idx="563">
                  <c:v>3.9247000000006693E-3</c:v>
                </c:pt>
                <c:pt idx="564">
                  <c:v>5.2045000000005004E-3</c:v>
                </c:pt>
                <c:pt idx="565">
                  <c:v>8.5715999999997905E-3</c:v>
                </c:pt>
                <c:pt idx="566">
                  <c:v>4.4694999999999041E-3</c:v>
                </c:pt>
                <c:pt idx="567">
                  <c:v>5.5481999999997811E-3</c:v>
                </c:pt>
                <c:pt idx="568">
                  <c:v>6.5681999999993579E-3</c:v>
                </c:pt>
                <c:pt idx="569">
                  <c:v>3.7946000000008695E-3</c:v>
                </c:pt>
                <c:pt idx="570">
                  <c:v>5.8071999999995683E-3</c:v>
                </c:pt>
                <c:pt idx="571">
                  <c:v>5.6001999999999441E-3</c:v>
                </c:pt>
                <c:pt idx="572">
                  <c:v>4.973200000000233E-3</c:v>
                </c:pt>
                <c:pt idx="573">
                  <c:v>5.8122000000002672E-3</c:v>
                </c:pt>
                <c:pt idx="574">
                  <c:v>8.5907999999994544E-3</c:v>
                </c:pt>
                <c:pt idx="575">
                  <c:v>5.2742000000005618E-3</c:v>
                </c:pt>
                <c:pt idx="576">
                  <c:v>5.2604999999994462E-3</c:v>
                </c:pt>
                <c:pt idx="577">
                  <c:v>7.8177999999997638E-3</c:v>
                </c:pt>
                <c:pt idx="578">
                  <c:v>4.5994000000000312E-3</c:v>
                </c:pt>
                <c:pt idx="579">
                  <c:v>6.1514999999996434E-3</c:v>
                </c:pt>
                <c:pt idx="580">
                  <c:v>7.7401999999997528E-3</c:v>
                </c:pt>
                <c:pt idx="581">
                  <c:v>3.3353999999992112E-3</c:v>
                </c:pt>
                <c:pt idx="582">
                  <c:v>4.3158999999999281E-3</c:v>
                </c:pt>
                <c:pt idx="583">
                  <c:v>6.4080000000004134E-3</c:v>
                </c:pt>
                <c:pt idx="584">
                  <c:v>8.0239999999998091E-3</c:v>
                </c:pt>
                <c:pt idx="585">
                  <c:v>6.4313000000000287E-3</c:v>
                </c:pt>
                <c:pt idx="586">
                  <c:v>5.2019000000003146E-3</c:v>
                </c:pt>
                <c:pt idx="587">
                  <c:v>6.9011999999997187E-3</c:v>
                </c:pt>
                <c:pt idx="588">
                  <c:v>7.1509999999994633E-3</c:v>
                </c:pt>
                <c:pt idx="589">
                  <c:v>5.6390000000003937E-3</c:v>
                </c:pt>
                <c:pt idx="590">
                  <c:v>3.4197000000002475E-3</c:v>
                </c:pt>
                <c:pt idx="591">
                  <c:v>5.4412999999993161E-3</c:v>
                </c:pt>
                <c:pt idx="592">
                  <c:v>4.4336000000004816E-3</c:v>
                </c:pt>
                <c:pt idx="593">
                  <c:v>5.5583999999999634E-3</c:v>
                </c:pt>
                <c:pt idx="594">
                  <c:v>3.210499999999783E-3</c:v>
                </c:pt>
                <c:pt idx="595">
                  <c:v>6.4563999999993626E-3</c:v>
                </c:pt>
                <c:pt idx="596">
                  <c:v>6.0609000000004798E-3</c:v>
                </c:pt>
                <c:pt idx="597">
                  <c:v>7.3173000000004151E-3</c:v>
                </c:pt>
                <c:pt idx="598">
                  <c:v>6.5472999999993675E-3</c:v>
                </c:pt>
                <c:pt idx="599">
                  <c:v>9.4395000000000451E-3</c:v>
                </c:pt>
                <c:pt idx="600">
                  <c:v>8.7154000000007059E-3</c:v>
                </c:pt>
                <c:pt idx="601">
                  <c:v>3.0533000000003696E-3</c:v>
                </c:pt>
                <c:pt idx="602">
                  <c:v>4.343300000000383E-3</c:v>
                </c:pt>
                <c:pt idx="603">
                  <c:v>6.8900000000002848E-3</c:v>
                </c:pt>
                <c:pt idx="604">
                  <c:v>5.3242000000004452E-3</c:v>
                </c:pt>
                <c:pt idx="605">
                  <c:v>3.9218000000005304E-3</c:v>
                </c:pt>
                <c:pt idx="606">
                  <c:v>9.4852999999996968E-3</c:v>
                </c:pt>
                <c:pt idx="607">
                  <c:v>4.1406000000003829E-3</c:v>
                </c:pt>
                <c:pt idx="608">
                  <c:v>7.1353000000007327E-3</c:v>
                </c:pt>
                <c:pt idx="609">
                  <c:v>7.3790999999996387E-3</c:v>
                </c:pt>
                <c:pt idx="610">
                  <c:v>4.4783000000006012E-3</c:v>
                </c:pt>
                <c:pt idx="611">
                  <c:v>6.3125999999993354E-3</c:v>
                </c:pt>
                <c:pt idx="612">
                  <c:v>6.8115000000004144E-3</c:v>
                </c:pt>
                <c:pt idx="613">
                  <c:v>3.7326000000001969E-3</c:v>
                </c:pt>
                <c:pt idx="614">
                  <c:v>3.559300000000043E-3</c:v>
                </c:pt>
                <c:pt idx="615">
                  <c:v>4.6492999999996343E-3</c:v>
                </c:pt>
                <c:pt idx="616">
                  <c:v>7.6028999999993019E-3</c:v>
                </c:pt>
                <c:pt idx="617">
                  <c:v>3.8793999999997553E-3</c:v>
                </c:pt>
                <c:pt idx="618">
                  <c:v>3.5676000000002261E-3</c:v>
                </c:pt>
                <c:pt idx="619">
                  <c:v>8.4810000000006269E-3</c:v>
                </c:pt>
                <c:pt idx="620">
                  <c:v>8.5705000000002585E-3</c:v>
                </c:pt>
                <c:pt idx="621">
                  <c:v>4.635600000000295E-3</c:v>
                </c:pt>
                <c:pt idx="622">
                  <c:v>8.5459999999999425E-3</c:v>
                </c:pt>
                <c:pt idx="623">
                  <c:v>6.6978000000004201E-3</c:v>
                </c:pt>
                <c:pt idx="624">
                  <c:v>3.2690999999998027E-3</c:v>
                </c:pt>
                <c:pt idx="625">
                  <c:v>5.5263000000005391E-3</c:v>
                </c:pt>
                <c:pt idx="626">
                  <c:v>9.2347999999997654E-3</c:v>
                </c:pt>
                <c:pt idx="627">
                  <c:v>3.588099999999983E-3</c:v>
                </c:pt>
                <c:pt idx="628">
                  <c:v>9.1640999999995643E-3</c:v>
                </c:pt>
                <c:pt idx="629">
                  <c:v>5.9842000000003281E-3</c:v>
                </c:pt>
                <c:pt idx="630">
                  <c:v>7.8554999999997932E-3</c:v>
                </c:pt>
                <c:pt idx="631">
                  <c:v>4.6013000000000304E-3</c:v>
                </c:pt>
                <c:pt idx="632">
                  <c:v>3.6296000000000106E-3</c:v>
                </c:pt>
                <c:pt idx="633">
                  <c:v>6.6034000000003701E-3</c:v>
                </c:pt>
                <c:pt idx="634">
                  <c:v>6.9743000000004329E-3</c:v>
                </c:pt>
                <c:pt idx="635">
                  <c:v>3.474500000000269E-3</c:v>
                </c:pt>
                <c:pt idx="636">
                  <c:v>3.2706999999998487E-3</c:v>
                </c:pt>
                <c:pt idx="637">
                  <c:v>7.0497999999998839E-3</c:v>
                </c:pt>
                <c:pt idx="638">
                  <c:v>7.2825999999999169E-3</c:v>
                </c:pt>
                <c:pt idx="639">
                  <c:v>3.5420000000003782E-3</c:v>
                </c:pt>
                <c:pt idx="640">
                  <c:v>5.0856000000001345E-3</c:v>
                </c:pt>
                <c:pt idx="641">
                  <c:v>9.0135999999993999E-3</c:v>
                </c:pt>
                <c:pt idx="642">
                  <c:v>3.4955999999999321E-3</c:v>
                </c:pt>
                <c:pt idx="643">
                  <c:v>5.7505000000004358E-3</c:v>
                </c:pt>
                <c:pt idx="644">
                  <c:v>7.1753000000001066E-3</c:v>
                </c:pt>
                <c:pt idx="645">
                  <c:v>4.8569000000000528E-3</c:v>
                </c:pt>
                <c:pt idx="646">
                  <c:v>8.1617999999998858E-3</c:v>
                </c:pt>
                <c:pt idx="647">
                  <c:v>5.6411999999994578E-3</c:v>
                </c:pt>
                <c:pt idx="648">
                  <c:v>4.0735999999998995E-3</c:v>
                </c:pt>
                <c:pt idx="649">
                  <c:v>7.0870999999996798E-3</c:v>
                </c:pt>
                <c:pt idx="650">
                  <c:v>6.7101000000002742E-3</c:v>
                </c:pt>
                <c:pt idx="651">
                  <c:v>4.0494000000004249E-3</c:v>
                </c:pt>
                <c:pt idx="652">
                  <c:v>5.0824999999994347E-3</c:v>
                </c:pt>
                <c:pt idx="653">
                  <c:v>6.6205000000003622E-3</c:v>
                </c:pt>
                <c:pt idx="654">
                  <c:v>3.8837999999996597E-3</c:v>
                </c:pt>
                <c:pt idx="655">
                  <c:v>3.9037999999997908E-3</c:v>
                </c:pt>
                <c:pt idx="656">
                  <c:v>7.8089999999999549E-3</c:v>
                </c:pt>
                <c:pt idx="657">
                  <c:v>8.3890000000002019E-3</c:v>
                </c:pt>
                <c:pt idx="658">
                  <c:v>3.8714000000004134E-3</c:v>
                </c:pt>
                <c:pt idx="659">
                  <c:v>4.2686000000005109E-3</c:v>
                </c:pt>
                <c:pt idx="660">
                  <c:v>6.5338000000005891E-3</c:v>
                </c:pt>
                <c:pt idx="661">
                  <c:v>3.576100000000082E-3</c:v>
                </c:pt>
                <c:pt idx="662">
                  <c:v>6.6256000000004533E-3</c:v>
                </c:pt>
                <c:pt idx="663">
                  <c:v>5.7226999999997474E-3</c:v>
                </c:pt>
                <c:pt idx="664">
                  <c:v>3.6990000000001189E-3</c:v>
                </c:pt>
                <c:pt idx="665">
                  <c:v>7.6990999999999588E-3</c:v>
                </c:pt>
                <c:pt idx="666">
                  <c:v>7.6783999999996411E-3</c:v>
                </c:pt>
                <c:pt idx="667">
                  <c:v>3.2492999999993444E-3</c:v>
                </c:pt>
                <c:pt idx="668">
                  <c:v>4.647899999999261E-3</c:v>
                </c:pt>
                <c:pt idx="669">
                  <c:v>7.3189999999998534E-3</c:v>
                </c:pt>
                <c:pt idx="670">
                  <c:v>7.7728999999999715E-3</c:v>
                </c:pt>
                <c:pt idx="671">
                  <c:v>3.7047999999995085E-3</c:v>
                </c:pt>
                <c:pt idx="672">
                  <c:v>8.5415000000006458E-3</c:v>
                </c:pt>
                <c:pt idx="673">
                  <c:v>7.8596000000006327E-3</c:v>
                </c:pt>
                <c:pt idx="674">
                  <c:v>6.2359999999994642E-3</c:v>
                </c:pt>
                <c:pt idx="675">
                  <c:v>6.4716000000002438E-3</c:v>
                </c:pt>
                <c:pt idx="676">
                  <c:v>5.8363000000003495E-3</c:v>
                </c:pt>
                <c:pt idx="677">
                  <c:v>5.8036000000001309E-3</c:v>
                </c:pt>
                <c:pt idx="678">
                  <c:v>6.7482999999999294E-3</c:v>
                </c:pt>
                <c:pt idx="679">
                  <c:v>5.9234999999997484E-3</c:v>
                </c:pt>
                <c:pt idx="680">
                  <c:v>4.8807999999995744E-3</c:v>
                </c:pt>
                <c:pt idx="681">
                  <c:v>3.9253999999999678E-3</c:v>
                </c:pt>
                <c:pt idx="682">
                  <c:v>7.8895000000001048E-3</c:v>
                </c:pt>
                <c:pt idx="683">
                  <c:v>6.2173999999997065E-3</c:v>
                </c:pt>
                <c:pt idx="684">
                  <c:v>4.7836000000005541E-3</c:v>
                </c:pt>
                <c:pt idx="685">
                  <c:v>6.954099999999741E-3</c:v>
                </c:pt>
                <c:pt idx="686">
                  <c:v>6.9039999999995771E-3</c:v>
                </c:pt>
                <c:pt idx="687">
                  <c:v>5.2734000000000947E-3</c:v>
                </c:pt>
                <c:pt idx="688">
                  <c:v>5.3077999999997516E-3</c:v>
                </c:pt>
                <c:pt idx="689">
                  <c:v>4.5479999999997744E-3</c:v>
                </c:pt>
                <c:pt idx="690">
                  <c:v>9.3304999999999083E-3</c:v>
                </c:pt>
                <c:pt idx="691">
                  <c:v>3.4181999999995938E-3</c:v>
                </c:pt>
                <c:pt idx="692">
                  <c:v>6.8863999999999592E-3</c:v>
                </c:pt>
                <c:pt idx="693">
                  <c:v>7.7994999999999592E-3</c:v>
                </c:pt>
                <c:pt idx="694">
                  <c:v>3.9553999999997203E-3</c:v>
                </c:pt>
                <c:pt idx="695">
                  <c:v>3.809999999999647E-3</c:v>
                </c:pt>
                <c:pt idx="696">
                  <c:v>3.6765000000000825E-3</c:v>
                </c:pt>
                <c:pt idx="697">
                  <c:v>9.1140000000002885E-3</c:v>
                </c:pt>
                <c:pt idx="698">
                  <c:v>5.8550999999997799E-3</c:v>
                </c:pt>
                <c:pt idx="699">
                  <c:v>3.0637999999996168E-3</c:v>
                </c:pt>
                <c:pt idx="700">
                  <c:v>1.0128199999999588E-2</c:v>
                </c:pt>
                <c:pt idx="701">
                  <c:v>5.3595000000008497E-3</c:v>
                </c:pt>
                <c:pt idx="702">
                  <c:v>6.2372000000001648E-3</c:v>
                </c:pt>
                <c:pt idx="703">
                  <c:v>5.8239999999996073E-3</c:v>
                </c:pt>
                <c:pt idx="704">
                  <c:v>3.8001999999996983E-3</c:v>
                </c:pt>
                <c:pt idx="705">
                  <c:v>7.7970000000000539E-3</c:v>
                </c:pt>
                <c:pt idx="706">
                  <c:v>3.4080000000002997E-3</c:v>
                </c:pt>
                <c:pt idx="707">
                  <c:v>1.0657499999999764E-2</c:v>
                </c:pt>
                <c:pt idx="708">
                  <c:v>6.8102999999997138E-3</c:v>
                </c:pt>
                <c:pt idx="709">
                  <c:v>5.9800999999994886E-3</c:v>
                </c:pt>
                <c:pt idx="710">
                  <c:v>1.0807599999999695E-2</c:v>
                </c:pt>
                <c:pt idx="711">
                  <c:v>3.4058999999997397E-3</c:v>
                </c:pt>
                <c:pt idx="712">
                  <c:v>4.8418999999997325E-3</c:v>
                </c:pt>
                <c:pt idx="713">
                  <c:v>8.7200999999996753E-3</c:v>
                </c:pt>
                <c:pt idx="714">
                  <c:v>3.7766000000001299E-3</c:v>
                </c:pt>
                <c:pt idx="715">
                  <c:v>8.3048000000012223E-3</c:v>
                </c:pt>
                <c:pt idx="716">
                  <c:v>8.2867000000010904E-3</c:v>
                </c:pt>
                <c:pt idx="717">
                  <c:v>6.1379999999999768E-3</c:v>
                </c:pt>
                <c:pt idx="718">
                  <c:v>4.4476000000006621E-3</c:v>
                </c:pt>
                <c:pt idx="719">
                  <c:v>6.1554000000008102E-3</c:v>
                </c:pt>
                <c:pt idx="720">
                  <c:v>4.9184999999987156E-3</c:v>
                </c:pt>
                <c:pt idx="721">
                  <c:v>6.1704000000002424E-3</c:v>
                </c:pt>
                <c:pt idx="722">
                  <c:v>5.2598000000010359E-3</c:v>
                </c:pt>
                <c:pt idx="723">
                  <c:v>6.9661000000014184E-3</c:v>
                </c:pt>
                <c:pt idx="724">
                  <c:v>1.0456200000000138E-2</c:v>
                </c:pt>
                <c:pt idx="725">
                  <c:v>1.2244899999998893E-2</c:v>
                </c:pt>
                <c:pt idx="726">
                  <c:v>3.8952000000005427E-3</c:v>
                </c:pt>
                <c:pt idx="727">
                  <c:v>1.0537199999999913E-2</c:v>
                </c:pt>
                <c:pt idx="728">
                  <c:v>1.2696399999999386E-2</c:v>
                </c:pt>
                <c:pt idx="729">
                  <c:v>7.1551999999996951E-3</c:v>
                </c:pt>
                <c:pt idx="730">
                  <c:v>5.3239999999998844E-3</c:v>
                </c:pt>
                <c:pt idx="731">
                  <c:v>3.2718000000002689E-3</c:v>
                </c:pt>
                <c:pt idx="732">
                  <c:v>5.2732000000013102E-3</c:v>
                </c:pt>
                <c:pt idx="733">
                  <c:v>3.5951999999994655E-3</c:v>
                </c:pt>
                <c:pt idx="734">
                  <c:v>1.0018799999999217E-2</c:v>
                </c:pt>
                <c:pt idx="735">
                  <c:v>5.7105000000010619E-3</c:v>
                </c:pt>
                <c:pt idx="736">
                  <c:v>3.5831999999995645E-3</c:v>
                </c:pt>
                <c:pt idx="737">
                  <c:v>1.0241699999999909E-2</c:v>
                </c:pt>
                <c:pt idx="738">
                  <c:v>7.3337999999996129E-3</c:v>
                </c:pt>
                <c:pt idx="739">
                  <c:v>3.6614999999997622E-3</c:v>
                </c:pt>
                <c:pt idx="740">
                  <c:v>1.0398500000000865E-2</c:v>
                </c:pt>
                <c:pt idx="741">
                  <c:v>3.3762000000017167E-3</c:v>
                </c:pt>
                <c:pt idx="742">
                  <c:v>3.7158999999995501E-3</c:v>
                </c:pt>
                <c:pt idx="743">
                  <c:v>7.1987000000000023E-3</c:v>
                </c:pt>
                <c:pt idx="744">
                  <c:v>4.3682999999994365E-3</c:v>
                </c:pt>
                <c:pt idx="745">
                  <c:v>4.1498999999998176E-3</c:v>
                </c:pt>
                <c:pt idx="746">
                  <c:v>9.0450999999998061E-3</c:v>
                </c:pt>
                <c:pt idx="747">
                  <c:v>4.1419000000004758E-3</c:v>
                </c:pt>
                <c:pt idx="748">
                  <c:v>3.8438999999996781E-3</c:v>
                </c:pt>
                <c:pt idx="749">
                  <c:v>6.0939999999991556E-3</c:v>
                </c:pt>
                <c:pt idx="750">
                  <c:v>4.273200000000088E-3</c:v>
                </c:pt>
                <c:pt idx="751">
                  <c:v>6.2356999999995111E-3</c:v>
                </c:pt>
                <c:pt idx="752">
                  <c:v>1.4742399999999378E-2</c:v>
                </c:pt>
                <c:pt idx="753">
                  <c:v>6.8476999999997901E-3</c:v>
                </c:pt>
                <c:pt idx="754">
                  <c:v>9.7076999999998748E-3</c:v>
                </c:pt>
                <c:pt idx="755">
                  <c:v>8.8435000000011144E-3</c:v>
                </c:pt>
                <c:pt idx="756">
                  <c:v>4.2800999999990097E-3</c:v>
                </c:pt>
                <c:pt idx="757">
                  <c:v>6.7687999999996862E-3</c:v>
                </c:pt>
                <c:pt idx="758">
                  <c:v>4.0820000000003631E-3</c:v>
                </c:pt>
                <c:pt idx="759">
                  <c:v>3.1438000000001409E-3</c:v>
                </c:pt>
                <c:pt idx="760">
                  <c:v>5.6932000000013971E-3</c:v>
                </c:pt>
                <c:pt idx="761">
                  <c:v>7.3608000000007223E-3</c:v>
                </c:pt>
                <c:pt idx="762">
                  <c:v>3.8935000000002162E-3</c:v>
                </c:pt>
                <c:pt idx="763">
                  <c:v>7.9238999999997617E-3</c:v>
                </c:pt>
                <c:pt idx="764">
                  <c:v>7.1122999999992942E-3</c:v>
                </c:pt>
                <c:pt idx="765">
                  <c:v>6.7821000000005682E-3</c:v>
                </c:pt>
                <c:pt idx="766">
                  <c:v>6.4898000000006562E-3</c:v>
                </c:pt>
                <c:pt idx="767">
                  <c:v>4.0510000000004709E-3</c:v>
                </c:pt>
                <c:pt idx="768">
                  <c:v>6.8219999999996617E-3</c:v>
                </c:pt>
                <c:pt idx="769">
                  <c:v>4.8442999999984693E-3</c:v>
                </c:pt>
                <c:pt idx="770">
                  <c:v>5.1535999999998694E-3</c:v>
                </c:pt>
                <c:pt idx="771">
                  <c:v>7.5761000000014178E-3</c:v>
                </c:pt>
                <c:pt idx="772">
                  <c:v>7.5342000000002685E-3</c:v>
                </c:pt>
                <c:pt idx="773">
                  <c:v>4.558299999999349E-3</c:v>
                </c:pt>
                <c:pt idx="774">
                  <c:v>4.2631000000010744E-3</c:v>
                </c:pt>
                <c:pt idx="775">
                  <c:v>7.375100000000856E-3</c:v>
                </c:pt>
                <c:pt idx="776">
                  <c:v>3.5229000000001065E-3</c:v>
                </c:pt>
                <c:pt idx="777">
                  <c:v>7.9068000000006577E-3</c:v>
                </c:pt>
                <c:pt idx="778">
                  <c:v>7.6295000000001778E-3</c:v>
                </c:pt>
                <c:pt idx="779">
                  <c:v>3.1985999999992742E-3</c:v>
                </c:pt>
                <c:pt idx="780">
                  <c:v>6.0307999999995587E-3</c:v>
                </c:pt>
                <c:pt idx="781">
                  <c:v>6.9230999999998488E-3</c:v>
                </c:pt>
                <c:pt idx="782">
                  <c:v>3.4584999999989208E-3</c:v>
                </c:pt>
                <c:pt idx="783">
                  <c:v>9.541600000000372E-3</c:v>
                </c:pt>
                <c:pt idx="784">
                  <c:v>8.4514000000002198E-3</c:v>
                </c:pt>
                <c:pt idx="785">
                  <c:v>6.0646999999995899E-3</c:v>
                </c:pt>
                <c:pt idx="786">
                  <c:v>6.3664000000009935E-3</c:v>
                </c:pt>
                <c:pt idx="787">
                  <c:v>5.3105000000002178E-3</c:v>
                </c:pt>
                <c:pt idx="788">
                  <c:v>6.4578999999991282E-3</c:v>
                </c:pt>
                <c:pt idx="789">
                  <c:v>5.0663000000010783E-3</c:v>
                </c:pt>
                <c:pt idx="790">
                  <c:v>3.4566999999992021E-3</c:v>
                </c:pt>
                <c:pt idx="791">
                  <c:v>6.0318999999999789E-3</c:v>
                </c:pt>
                <c:pt idx="792">
                  <c:v>9.038699999999622E-3</c:v>
                </c:pt>
                <c:pt idx="793">
                  <c:v>4.8253999999996466E-3</c:v>
                </c:pt>
                <c:pt idx="794">
                  <c:v>6.2507999999983355E-3</c:v>
                </c:pt>
                <c:pt idx="795">
                  <c:v>5.0766000000006528E-3</c:v>
                </c:pt>
                <c:pt idx="796">
                  <c:v>3.9148000000004401E-3</c:v>
                </c:pt>
                <c:pt idx="797">
                  <c:v>4.55370000000066E-3</c:v>
                </c:pt>
                <c:pt idx="798">
                  <c:v>5.8515999999997348E-3</c:v>
                </c:pt>
                <c:pt idx="799">
                  <c:v>4.3121999999993221E-3</c:v>
                </c:pt>
                <c:pt idx="800">
                  <c:v>8.3809000000005796E-3</c:v>
                </c:pt>
                <c:pt idx="801">
                  <c:v>4.5543000000005662E-3</c:v>
                </c:pt>
                <c:pt idx="802">
                  <c:v>7.3151000000013511E-3</c:v>
                </c:pt>
                <c:pt idx="803">
                  <c:v>3.8248999999996869E-3</c:v>
                </c:pt>
                <c:pt idx="804">
                  <c:v>6.2373999999998375E-3</c:v>
                </c:pt>
                <c:pt idx="805">
                  <c:v>7.8470999999993296E-3</c:v>
                </c:pt>
                <c:pt idx="806">
                  <c:v>4.2507999999994439E-3</c:v>
                </c:pt>
                <c:pt idx="807">
                  <c:v>7.4745000000007167E-3</c:v>
                </c:pt>
                <c:pt idx="808">
                  <c:v>6.469799999999637E-3</c:v>
                </c:pt>
                <c:pt idx="809">
                  <c:v>7.0094000000011647E-3</c:v>
                </c:pt>
                <c:pt idx="810">
                  <c:v>4.1853999999990066E-3</c:v>
                </c:pt>
                <c:pt idx="811">
                  <c:v>3.2862999999991871E-3</c:v>
                </c:pt>
                <c:pt idx="812">
                  <c:v>3.9530000000009835E-3</c:v>
                </c:pt>
                <c:pt idx="813">
                  <c:v>1.0070699999999988E-2</c:v>
                </c:pt>
                <c:pt idx="814">
                  <c:v>4.1767000000003662E-3</c:v>
                </c:pt>
                <c:pt idx="815">
                  <c:v>3.2782999999998452E-3</c:v>
                </c:pt>
                <c:pt idx="816">
                  <c:v>7.7870000000004325E-3</c:v>
                </c:pt>
                <c:pt idx="817">
                  <c:v>4.3356000000009942E-3</c:v>
                </c:pt>
                <c:pt idx="818">
                  <c:v>3.8368000000001956E-3</c:v>
                </c:pt>
                <c:pt idx="819">
                  <c:v>5.1696000000003295E-3</c:v>
                </c:pt>
                <c:pt idx="820">
                  <c:v>4.8009000000011071E-3</c:v>
                </c:pt>
                <c:pt idx="821">
                  <c:v>6.366099999999264E-3</c:v>
                </c:pt>
                <c:pt idx="822">
                  <c:v>4.7537999999995861E-3</c:v>
                </c:pt>
                <c:pt idx="823">
                  <c:v>3.8048999999986677E-3</c:v>
                </c:pt>
                <c:pt idx="824">
                  <c:v>6.5378000000002601E-3</c:v>
                </c:pt>
                <c:pt idx="825">
                  <c:v>8.5518000000011085E-3</c:v>
                </c:pt>
                <c:pt idx="826">
                  <c:v>7.6464999999998895E-3</c:v>
                </c:pt>
                <c:pt idx="827">
                  <c:v>4.0022999999997921E-3</c:v>
                </c:pt>
                <c:pt idx="828">
                  <c:v>4.3037999999988585E-3</c:v>
                </c:pt>
                <c:pt idx="829">
                  <c:v>7.8390999999999877E-3</c:v>
                </c:pt>
                <c:pt idx="830">
                  <c:v>5.6808000000003744E-3</c:v>
                </c:pt>
                <c:pt idx="831">
                  <c:v>4.730000000000345E-3</c:v>
                </c:pt>
                <c:pt idx="832">
                  <c:v>5.094800000000177E-3</c:v>
                </c:pt>
                <c:pt idx="833">
                  <c:v>8.0838999999990335E-3</c:v>
                </c:pt>
                <c:pt idx="834">
                  <c:v>3.5261999999995908E-3</c:v>
                </c:pt>
                <c:pt idx="835">
                  <c:v>5.4594000000012244E-3</c:v>
                </c:pt>
                <c:pt idx="836">
                  <c:v>1.0239600000000237E-2</c:v>
                </c:pt>
                <c:pt idx="837">
                  <c:v>4.1828999999999894E-3</c:v>
                </c:pt>
                <c:pt idx="838">
                  <c:v>3.0274999999999608E-3</c:v>
                </c:pt>
                <c:pt idx="839">
                  <c:v>7.8333000000014863E-3</c:v>
                </c:pt>
                <c:pt idx="840">
                  <c:v>1.0156900000000135E-2</c:v>
                </c:pt>
                <c:pt idx="841">
                  <c:v>1.1483600000000038E-2</c:v>
                </c:pt>
                <c:pt idx="842">
                  <c:v>7.5292000000004577E-3</c:v>
                </c:pt>
                <c:pt idx="843">
                  <c:v>7.2094000000006986E-3</c:v>
                </c:pt>
                <c:pt idx="844">
                  <c:v>8.5183000000004228E-3</c:v>
                </c:pt>
                <c:pt idx="845">
                  <c:v>6.0893999999986903E-3</c:v>
                </c:pt>
                <c:pt idx="846">
                  <c:v>1.0650599999999955E-2</c:v>
                </c:pt>
                <c:pt idx="847">
                  <c:v>7.9889000000008537E-3</c:v>
                </c:pt>
                <c:pt idx="848">
                  <c:v>5.6468000000009511E-3</c:v>
                </c:pt>
                <c:pt idx="849">
                  <c:v>4.9317999999995976E-3</c:v>
                </c:pt>
                <c:pt idx="850">
                  <c:v>7.1861000000001951E-3</c:v>
                </c:pt>
                <c:pt idx="851">
                  <c:v>5.2503999999995443E-3</c:v>
                </c:pt>
                <c:pt idx="852">
                  <c:v>3.1213000000001045E-3</c:v>
                </c:pt>
                <c:pt idx="853">
                  <c:v>5.727399999999605E-3</c:v>
                </c:pt>
                <c:pt idx="854">
                  <c:v>3.6404000000000991E-3</c:v>
                </c:pt>
                <c:pt idx="855">
                  <c:v>4.7888999999994297E-3</c:v>
                </c:pt>
                <c:pt idx="856">
                  <c:v>7.5182999999992006E-3</c:v>
                </c:pt>
                <c:pt idx="857">
                  <c:v>9.1803999999999775E-3</c:v>
                </c:pt>
                <c:pt idx="858">
                  <c:v>1.4559600000000117E-2</c:v>
                </c:pt>
                <c:pt idx="859">
                  <c:v>7.6361000000009227E-3</c:v>
                </c:pt>
                <c:pt idx="860">
                  <c:v>5.5741999999998626E-3</c:v>
                </c:pt>
                <c:pt idx="861">
                  <c:v>8.3862999999997356E-3</c:v>
                </c:pt>
                <c:pt idx="862">
                  <c:v>6.2937000000005128E-3</c:v>
                </c:pt>
                <c:pt idx="863">
                  <c:v>4.7169999999994161E-3</c:v>
                </c:pt>
                <c:pt idx="864">
                  <c:v>6.0810000000000031E-3</c:v>
                </c:pt>
                <c:pt idx="865">
                  <c:v>5.2299999999991797E-3</c:v>
                </c:pt>
                <c:pt idx="866">
                  <c:v>4.0292999999991252E-3</c:v>
                </c:pt>
                <c:pt idx="867">
                  <c:v>7.7365999999994273E-3</c:v>
                </c:pt>
                <c:pt idx="868">
                  <c:v>7.2337000000004537E-3</c:v>
                </c:pt>
                <c:pt idx="869">
                  <c:v>3.2548999999999495E-3</c:v>
                </c:pt>
                <c:pt idx="870">
                  <c:v>6.0006000000001336E-3</c:v>
                </c:pt>
                <c:pt idx="871">
                  <c:v>6.0006999999995259E-3</c:v>
                </c:pt>
                <c:pt idx="872">
                  <c:v>6.2202999999989572E-3</c:v>
                </c:pt>
                <c:pt idx="873">
                  <c:v>7.0335000000003589E-3</c:v>
                </c:pt>
                <c:pt idx="874">
                  <c:v>3.9400999999994468E-3</c:v>
                </c:pt>
                <c:pt idx="875">
                  <c:v>7.1487999999995111E-3</c:v>
                </c:pt>
                <c:pt idx="876">
                  <c:v>9.8967000000005356E-3</c:v>
                </c:pt>
                <c:pt idx="877">
                  <c:v>3.875899999998822E-3</c:v>
                </c:pt>
                <c:pt idx="878">
                  <c:v>7.6688000000011414E-3</c:v>
                </c:pt>
                <c:pt idx="879">
                  <c:v>9.8978000000009558E-3</c:v>
                </c:pt>
                <c:pt idx="880">
                  <c:v>7.540299999998723E-3</c:v>
                </c:pt>
                <c:pt idx="881">
                  <c:v>4.7069000000004024E-3</c:v>
                </c:pt>
                <c:pt idx="882">
                  <c:v>4.3404999999996363E-3</c:v>
                </c:pt>
                <c:pt idx="883">
                  <c:v>9.2124000000008976E-3</c:v>
                </c:pt>
                <c:pt idx="884">
                  <c:v>5.3549999999997766E-3</c:v>
                </c:pt>
                <c:pt idx="885">
                  <c:v>6.3776999999998196E-3</c:v>
                </c:pt>
                <c:pt idx="886">
                  <c:v>6.4786999999988382E-3</c:v>
                </c:pt>
                <c:pt idx="887">
                  <c:v>5.9666000000007102E-3</c:v>
                </c:pt>
                <c:pt idx="888">
                  <c:v>3.9561999999992992E-3</c:v>
                </c:pt>
                <c:pt idx="889">
                  <c:v>3.255599999999248E-3</c:v>
                </c:pt>
                <c:pt idx="890">
                  <c:v>7.0556999999986658E-3</c:v>
                </c:pt>
                <c:pt idx="891">
                  <c:v>4.3258000000001573E-3</c:v>
                </c:pt>
                <c:pt idx="892">
                  <c:v>3.583899999998863E-3</c:v>
                </c:pt>
                <c:pt idx="893">
                  <c:v>6.0137000000004548E-3</c:v>
                </c:pt>
                <c:pt idx="894">
                  <c:v>6.2048000000007875E-3</c:v>
                </c:pt>
                <c:pt idx="895">
                  <c:v>3.0447999999996256E-3</c:v>
                </c:pt>
                <c:pt idx="896">
                  <c:v>3.8949999999999818E-3</c:v>
                </c:pt>
                <c:pt idx="897">
                  <c:v>8.1660000000010058E-3</c:v>
                </c:pt>
                <c:pt idx="898">
                  <c:v>7.5342000000002685E-3</c:v>
                </c:pt>
                <c:pt idx="899">
                  <c:v>4.1767000000003662E-3</c:v>
                </c:pt>
                <c:pt idx="900">
                  <c:v>5.8495999999994552E-3</c:v>
                </c:pt>
                <c:pt idx="901">
                  <c:v>6.1493999999999716E-3</c:v>
                </c:pt>
                <c:pt idx="902">
                  <c:v>3.9520999999993478E-3</c:v>
                </c:pt>
                <c:pt idx="903">
                  <c:v>4.6464999999997758E-3</c:v>
                </c:pt>
                <c:pt idx="904">
                  <c:v>7.8855999999998261E-3</c:v>
                </c:pt>
                <c:pt idx="905">
                  <c:v>5.5578000000000571E-3</c:v>
                </c:pt>
                <c:pt idx="906">
                  <c:v>4.0206999999998772E-3</c:v>
                </c:pt>
                <c:pt idx="907">
                  <c:v>6.816999999999851E-3</c:v>
                </c:pt>
                <c:pt idx="908">
                  <c:v>9.1339000000001391E-3</c:v>
                </c:pt>
                <c:pt idx="909">
                  <c:v>6.0326999999986697E-3</c:v>
                </c:pt>
                <c:pt idx="910">
                  <c:v>3.6636999999988262E-3</c:v>
                </c:pt>
                <c:pt idx="911">
                  <c:v>9.1196000000000055E-3</c:v>
                </c:pt>
                <c:pt idx="912">
                  <c:v>6.845000000000212E-3</c:v>
                </c:pt>
                <c:pt idx="913">
                  <c:v>4.115800000001002E-3</c:v>
                </c:pt>
                <c:pt idx="914">
                  <c:v>4.3504999999992577E-3</c:v>
                </c:pt>
                <c:pt idx="915">
                  <c:v>6.4511999999989911E-3</c:v>
                </c:pt>
                <c:pt idx="916">
                  <c:v>1.1141300000000243E-2</c:v>
                </c:pt>
                <c:pt idx="917">
                  <c:v>3.8412000000001001E-3</c:v>
                </c:pt>
                <c:pt idx="918">
                  <c:v>5.316199999999327E-3</c:v>
                </c:pt>
                <c:pt idx="919">
                  <c:v>5.3423000000005771E-3</c:v>
                </c:pt>
                <c:pt idx="920">
                  <c:v>5.0959999999999894E-3</c:v>
                </c:pt>
                <c:pt idx="921">
                  <c:v>6.8134000000004136E-3</c:v>
                </c:pt>
                <c:pt idx="922">
                  <c:v>8.3984000000008052E-3</c:v>
                </c:pt>
                <c:pt idx="923">
                  <c:v>1.0535199999999634E-2</c:v>
                </c:pt>
                <c:pt idx="924">
                  <c:v>6.2955999999996237E-3</c:v>
                </c:pt>
                <c:pt idx="925">
                  <c:v>3.5318999999987E-3</c:v>
                </c:pt>
                <c:pt idx="926">
                  <c:v>4.4453999999998217E-3</c:v>
                </c:pt>
                <c:pt idx="927">
                  <c:v>5.8730000000011273E-3</c:v>
                </c:pt>
                <c:pt idx="928">
                  <c:v>3.1336999999993509E-3</c:v>
                </c:pt>
                <c:pt idx="929">
                  <c:v>8.0427000000007354E-3</c:v>
                </c:pt>
                <c:pt idx="930">
                  <c:v>4.6207000000002552E-3</c:v>
                </c:pt>
                <c:pt idx="931">
                  <c:v>6.6277000000010133E-3</c:v>
                </c:pt>
                <c:pt idx="932">
                  <c:v>4.6216000000001145E-3</c:v>
                </c:pt>
                <c:pt idx="933">
                  <c:v>4.2878000000001748E-3</c:v>
                </c:pt>
                <c:pt idx="934">
                  <c:v>8.7436000000007397E-3</c:v>
                </c:pt>
                <c:pt idx="935">
                  <c:v>3.5738999999992416E-3</c:v>
                </c:pt>
                <c:pt idx="936">
                  <c:v>3.0578000000005545E-3</c:v>
                </c:pt>
                <c:pt idx="937">
                  <c:v>6.3274999999993753E-3</c:v>
                </c:pt>
                <c:pt idx="938">
                  <c:v>3.9581000000001865E-3</c:v>
                </c:pt>
                <c:pt idx="939">
                  <c:v>3.4267999999997301E-3</c:v>
                </c:pt>
                <c:pt idx="940">
                  <c:v>4.1685000000004635E-3</c:v>
                </c:pt>
                <c:pt idx="941">
                  <c:v>8.5817000000005805E-3</c:v>
                </c:pt>
                <c:pt idx="942">
                  <c:v>4.5614000000000487E-3</c:v>
                </c:pt>
                <c:pt idx="943">
                  <c:v>4.0280999999993128E-3</c:v>
                </c:pt>
                <c:pt idx="944">
                  <c:v>6.9018999999990172E-3</c:v>
                </c:pt>
                <c:pt idx="945">
                  <c:v>4.3844999999986811E-3</c:v>
                </c:pt>
                <c:pt idx="946">
                  <c:v>5.7130000000000791E-3</c:v>
                </c:pt>
                <c:pt idx="947">
                  <c:v>7.2405999999993753E-3</c:v>
                </c:pt>
                <c:pt idx="948">
                  <c:v>4.6523000000000536E-3</c:v>
                </c:pt>
                <c:pt idx="949">
                  <c:v>7.8089999999999549E-3</c:v>
                </c:pt>
                <c:pt idx="950">
                  <c:v>6.3865999999990208E-3</c:v>
                </c:pt>
                <c:pt idx="951">
                  <c:v>3.9722999999991515E-3</c:v>
                </c:pt>
                <c:pt idx="952">
                  <c:v>8.5697000000006796E-3</c:v>
                </c:pt>
                <c:pt idx="953">
                  <c:v>1.1718699999999416E-2</c:v>
                </c:pt>
                <c:pt idx="954">
                  <c:v>6.7076999999997611E-3</c:v>
                </c:pt>
                <c:pt idx="955">
                  <c:v>5.7349999999996015E-3</c:v>
                </c:pt>
                <c:pt idx="956">
                  <c:v>3.6570999999998577E-3</c:v>
                </c:pt>
                <c:pt idx="957">
                  <c:v>1.1004200000000353E-2</c:v>
                </c:pt>
                <c:pt idx="958">
                  <c:v>6.2174999999999869E-3</c:v>
                </c:pt>
                <c:pt idx="959">
                  <c:v>1.062650000000076E-2</c:v>
                </c:pt>
                <c:pt idx="960">
                  <c:v>6.3315999999993267E-3</c:v>
                </c:pt>
                <c:pt idx="961">
                  <c:v>7.6874000000000109E-3</c:v>
                </c:pt>
                <c:pt idx="962">
                  <c:v>7.3261999999996164E-3</c:v>
                </c:pt>
                <c:pt idx="963">
                  <c:v>3.4758000000003619E-3</c:v>
                </c:pt>
                <c:pt idx="964">
                  <c:v>7.2482999999987641E-3</c:v>
                </c:pt>
                <c:pt idx="965">
                  <c:v>1.0846400000000145E-2</c:v>
                </c:pt>
                <c:pt idx="966">
                  <c:v>6.3350999999993718E-3</c:v>
                </c:pt>
                <c:pt idx="967">
                  <c:v>1.0071099999999333E-2</c:v>
                </c:pt>
                <c:pt idx="968">
                  <c:v>8.3066999999985569E-3</c:v>
                </c:pt>
                <c:pt idx="969">
                  <c:v>3.6246999999995921E-3</c:v>
                </c:pt>
                <c:pt idx="970">
                  <c:v>9.1616000000005471E-3</c:v>
                </c:pt>
                <c:pt idx="971">
                  <c:v>7.2261000000004572E-3</c:v>
                </c:pt>
                <c:pt idx="972">
                  <c:v>6.5827000000009406E-3</c:v>
                </c:pt>
                <c:pt idx="973">
                  <c:v>6.2157999999996605E-3</c:v>
                </c:pt>
                <c:pt idx="974">
                  <c:v>5.2573000000002423E-3</c:v>
                </c:pt>
                <c:pt idx="975">
                  <c:v>3.2705000000010642E-3</c:v>
                </c:pt>
                <c:pt idx="976">
                  <c:v>7.9761999999998778E-3</c:v>
                </c:pt>
                <c:pt idx="977">
                  <c:v>7.3810999999999183E-3</c:v>
                </c:pt>
                <c:pt idx="978">
                  <c:v>4.0863000000008753E-3</c:v>
                </c:pt>
                <c:pt idx="979">
                  <c:v>6.7953999999996739E-3</c:v>
                </c:pt>
                <c:pt idx="980">
                  <c:v>4.269999999999996E-3</c:v>
                </c:pt>
                <c:pt idx="981">
                  <c:v>7.1870000000000545E-3</c:v>
                </c:pt>
                <c:pt idx="982">
                  <c:v>6.0361000000010989E-3</c:v>
                </c:pt>
                <c:pt idx="983">
                  <c:v>4.2588999999999544E-3</c:v>
                </c:pt>
                <c:pt idx="984">
                  <c:v>5.7221999999992335E-3</c:v>
                </c:pt>
                <c:pt idx="985">
                  <c:v>7.0382999999996088E-3</c:v>
                </c:pt>
                <c:pt idx="986">
                  <c:v>4.39580000000106E-3</c:v>
                </c:pt>
                <c:pt idx="987">
                  <c:v>1.2102399999999847E-2</c:v>
                </c:pt>
                <c:pt idx="988">
                  <c:v>7.0914999999995842E-3</c:v>
                </c:pt>
                <c:pt idx="989">
                  <c:v>9.112000000000009E-3</c:v>
                </c:pt>
                <c:pt idx="990">
                  <c:v>8.9767000000016139E-3</c:v>
                </c:pt>
                <c:pt idx="991">
                  <c:v>6.5302999999996558E-3</c:v>
                </c:pt>
                <c:pt idx="992">
                  <c:v>8.0027999999998656E-3</c:v>
                </c:pt>
                <c:pt idx="993">
                  <c:v>7.4008000000009844E-3</c:v>
                </c:pt>
                <c:pt idx="994">
                  <c:v>5.1695000000009372E-3</c:v>
                </c:pt>
                <c:pt idx="995">
                  <c:v>8.9371000000006973E-3</c:v>
                </c:pt>
                <c:pt idx="996">
                  <c:v>5.8138000000003132E-3</c:v>
                </c:pt>
                <c:pt idx="997">
                  <c:v>9.8587999999999454E-3</c:v>
                </c:pt>
                <c:pt idx="998">
                  <c:v>4.3024999999996538E-3</c:v>
                </c:pt>
                <c:pt idx="999">
                  <c:v>5.5192999999995607E-3</c:v>
                </c:pt>
                <c:pt idx="1000">
                  <c:v>8.5113999999997247E-3</c:v>
                </c:pt>
                <c:pt idx="1001">
                  <c:v>5.1570999999999145E-3</c:v>
                </c:pt>
                <c:pt idx="1002">
                  <c:v>5.0668999999992081E-3</c:v>
                </c:pt>
                <c:pt idx="1003">
                  <c:v>6.4768999999991195E-3</c:v>
                </c:pt>
                <c:pt idx="1004">
                  <c:v>4.5882999999999896E-3</c:v>
                </c:pt>
                <c:pt idx="1005">
                  <c:v>7.8876999999994979E-3</c:v>
                </c:pt>
                <c:pt idx="1006">
                  <c:v>7.9796000000005307E-3</c:v>
                </c:pt>
                <c:pt idx="1007">
                  <c:v>5.6582000000009458E-3</c:v>
                </c:pt>
                <c:pt idx="1008">
                  <c:v>6.4580999999996891E-3</c:v>
                </c:pt>
                <c:pt idx="1009">
                  <c:v>7.2431999999995611E-3</c:v>
                </c:pt>
                <c:pt idx="1010">
                  <c:v>4.7428000000007131E-3</c:v>
                </c:pt>
                <c:pt idx="1011">
                  <c:v>1.0163000000000366E-2</c:v>
                </c:pt>
                <c:pt idx="1012">
                  <c:v>1.1481400000000974E-2</c:v>
                </c:pt>
                <c:pt idx="1013">
                  <c:v>5.3201999999998861E-3</c:v>
                </c:pt>
                <c:pt idx="1014">
                  <c:v>1.6475799999998486E-2</c:v>
                </c:pt>
                <c:pt idx="1015">
                  <c:v>3.9808000000007837E-3</c:v>
                </c:pt>
                <c:pt idx="1016">
                  <c:v>4.1827999999988208E-3</c:v>
                </c:pt>
                <c:pt idx="1017">
                  <c:v>5.7895000000005581E-3</c:v>
                </c:pt>
                <c:pt idx="1018">
                  <c:v>3.8479999999996295E-3</c:v>
                </c:pt>
                <c:pt idx="1019">
                  <c:v>7.8437999999998453E-3</c:v>
                </c:pt>
                <c:pt idx="1020">
                  <c:v>6.348199999999693E-3</c:v>
                </c:pt>
                <c:pt idx="1021">
                  <c:v>4.4571000000015459E-3</c:v>
                </c:pt>
                <c:pt idx="1022">
                  <c:v>5.762000000000711E-3</c:v>
                </c:pt>
                <c:pt idx="1023">
                  <c:v>4.8224999999995077E-3</c:v>
                </c:pt>
                <c:pt idx="1024">
                  <c:v>5.1480000000001525E-3</c:v>
                </c:pt>
                <c:pt idx="1025">
                  <c:v>3.4741999999994277E-3</c:v>
                </c:pt>
                <c:pt idx="1026">
                  <c:v>5.5627000000004756E-3</c:v>
                </c:pt>
                <c:pt idx="1027">
                  <c:v>5.4987999999998038E-3</c:v>
                </c:pt>
                <c:pt idx="1028">
                  <c:v>3.5708999999997104E-3</c:v>
                </c:pt>
                <c:pt idx="1029">
                  <c:v>5.6883000000009787E-3</c:v>
                </c:pt>
                <c:pt idx="1030">
                  <c:v>5.3384000000011866E-3</c:v>
                </c:pt>
                <c:pt idx="1031">
                  <c:v>6.7038999999997628E-3</c:v>
                </c:pt>
                <c:pt idx="1032">
                  <c:v>4.6528999999999598E-3</c:v>
                </c:pt>
                <c:pt idx="1033">
                  <c:v>4.2676999999997633E-3</c:v>
                </c:pt>
                <c:pt idx="1034">
                  <c:v>4.5900999999997083E-3</c:v>
                </c:pt>
                <c:pt idx="1035">
                  <c:v>5.8544999999998737E-3</c:v>
                </c:pt>
                <c:pt idx="1036">
                  <c:v>4.5571999999989288E-3</c:v>
                </c:pt>
                <c:pt idx="1037">
                  <c:v>6.3940000000002328E-3</c:v>
                </c:pt>
                <c:pt idx="1038">
                  <c:v>4.4553000000000509E-3</c:v>
                </c:pt>
                <c:pt idx="1039">
                  <c:v>8.6934000000002953E-3</c:v>
                </c:pt>
                <c:pt idx="1040">
                  <c:v>4.923899999999648E-3</c:v>
                </c:pt>
                <c:pt idx="1041">
                  <c:v>5.1611000000004736E-3</c:v>
                </c:pt>
                <c:pt idx="1042">
                  <c:v>6.5902999999991607E-3</c:v>
                </c:pt>
                <c:pt idx="1043">
                  <c:v>3.0582999999992921E-3</c:v>
                </c:pt>
                <c:pt idx="1044">
                  <c:v>8.4309999999998553E-3</c:v>
                </c:pt>
                <c:pt idx="1045">
                  <c:v>5.4782000000006548E-3</c:v>
                </c:pt>
                <c:pt idx="1046">
                  <c:v>5.9189999999986753E-3</c:v>
                </c:pt>
                <c:pt idx="1047">
                  <c:v>3.7536999999989717E-3</c:v>
                </c:pt>
                <c:pt idx="1048">
                  <c:v>5.6662999999996799E-3</c:v>
                </c:pt>
                <c:pt idx="1049">
                  <c:v>4.1311000000003872E-3</c:v>
                </c:pt>
                <c:pt idx="1050">
                  <c:v>3.935800000000711E-3</c:v>
                </c:pt>
                <c:pt idx="1051">
                  <c:v>3.5582999999999032E-3</c:v>
                </c:pt>
                <c:pt idx="1052">
                  <c:v>6.8529000000001616E-3</c:v>
                </c:pt>
                <c:pt idx="1053">
                  <c:v>6.0327999999998383E-3</c:v>
                </c:pt>
                <c:pt idx="1054">
                  <c:v>6.4656000000002933E-3</c:v>
                </c:pt>
                <c:pt idx="1055">
                  <c:v>9.7573000000004129E-3</c:v>
                </c:pt>
                <c:pt idx="1056">
                  <c:v>4.5749999999991076E-3</c:v>
                </c:pt>
                <c:pt idx="1057">
                  <c:v>3.3219999999989369E-3</c:v>
                </c:pt>
                <c:pt idx="1058">
                  <c:v>5.457200000000384E-3</c:v>
                </c:pt>
                <c:pt idx="1059">
                  <c:v>3.9207000000001102E-3</c:v>
                </c:pt>
                <c:pt idx="1060">
                  <c:v>4.203300000000354E-3</c:v>
                </c:pt>
                <c:pt idx="1061">
                  <c:v>6.1658999999991693E-3</c:v>
                </c:pt>
                <c:pt idx="1062">
                  <c:v>6.0453999999996455E-3</c:v>
                </c:pt>
                <c:pt idx="1063">
                  <c:v>4.7104999999998398E-3</c:v>
                </c:pt>
                <c:pt idx="1064">
                  <c:v>4.5263999999995974E-3</c:v>
                </c:pt>
                <c:pt idx="1065">
                  <c:v>6.3401000000009589E-3</c:v>
                </c:pt>
                <c:pt idx="1066">
                  <c:v>5.6117000000011075E-3</c:v>
                </c:pt>
                <c:pt idx="1067">
                  <c:v>3.8955000000004958E-3</c:v>
                </c:pt>
                <c:pt idx="1068">
                  <c:v>5.0095999999992813E-3</c:v>
                </c:pt>
                <c:pt idx="1069">
                  <c:v>4.7833000000014891E-3</c:v>
                </c:pt>
                <c:pt idx="1070">
                  <c:v>6.15009999999927E-3</c:v>
                </c:pt>
                <c:pt idx="1071">
                  <c:v>7.0956999999989279E-3</c:v>
                </c:pt>
                <c:pt idx="1072">
                  <c:v>5.0954000000000832E-3</c:v>
                </c:pt>
                <c:pt idx="1073">
                  <c:v>4.4604000000010302E-3</c:v>
                </c:pt>
                <c:pt idx="1074">
                  <c:v>3.4419000000003308E-3</c:v>
                </c:pt>
                <c:pt idx="1075">
                  <c:v>4.4866999999992885E-3</c:v>
                </c:pt>
                <c:pt idx="1076">
                  <c:v>9.8804000000001224E-3</c:v>
                </c:pt>
                <c:pt idx="1077">
                  <c:v>3.1587000000001808E-3</c:v>
                </c:pt>
                <c:pt idx="1078">
                  <c:v>4.2811999999994299E-3</c:v>
                </c:pt>
                <c:pt idx="1079">
                  <c:v>6.4693999999985152E-3</c:v>
                </c:pt>
                <c:pt idx="1080">
                  <c:v>4.5220000000014693E-3</c:v>
                </c:pt>
                <c:pt idx="1081">
                  <c:v>5.660199999999449E-3</c:v>
                </c:pt>
                <c:pt idx="1082">
                  <c:v>1.1250800000000893E-2</c:v>
                </c:pt>
                <c:pt idx="1083">
                  <c:v>4.239099999999496E-3</c:v>
                </c:pt>
                <c:pt idx="1084">
                  <c:v>3.1017999999995993E-3</c:v>
                </c:pt>
                <c:pt idx="1085">
                  <c:v>7.091400000000192E-3</c:v>
                </c:pt>
                <c:pt idx="1086">
                  <c:v>4.6072999999999809E-3</c:v>
                </c:pt>
                <c:pt idx="1087">
                  <c:v>7.5704000000005323E-3</c:v>
                </c:pt>
                <c:pt idx="1088">
                  <c:v>6.9848999999990724E-3</c:v>
                </c:pt>
                <c:pt idx="1089">
                  <c:v>4.9092999999995612E-3</c:v>
                </c:pt>
                <c:pt idx="1090">
                  <c:v>6.1455999999999733E-3</c:v>
                </c:pt>
                <c:pt idx="1091">
                  <c:v>8.9690999999998411E-3</c:v>
                </c:pt>
                <c:pt idx="1092">
                  <c:v>6.2756999999997731E-3</c:v>
                </c:pt>
                <c:pt idx="1093">
                  <c:v>3.2125000000000625E-3</c:v>
                </c:pt>
                <c:pt idx="1094">
                  <c:v>7.3731999999999687E-3</c:v>
                </c:pt>
                <c:pt idx="1095">
                  <c:v>7.1931000000002854E-3</c:v>
                </c:pt>
                <c:pt idx="1096">
                  <c:v>4.4991999999997034E-3</c:v>
                </c:pt>
                <c:pt idx="1097">
                  <c:v>7.3353999999987707E-3</c:v>
                </c:pt>
                <c:pt idx="1098">
                  <c:v>5.2063000000011073E-3</c:v>
                </c:pt>
                <c:pt idx="1099">
                  <c:v>6.3545000000004848E-3</c:v>
                </c:pt>
                <c:pt idx="1100">
                  <c:v>3.1987999999998351E-3</c:v>
                </c:pt>
                <c:pt idx="1101">
                  <c:v>5.3416000000012787E-3</c:v>
                </c:pt>
                <c:pt idx="1102">
                  <c:v>7.8607000000001648E-3</c:v>
                </c:pt>
                <c:pt idx="1103">
                  <c:v>6.2499000000002525E-3</c:v>
                </c:pt>
                <c:pt idx="1104">
                  <c:v>3.7690999999995256E-3</c:v>
                </c:pt>
                <c:pt idx="1105">
                  <c:v>5.2647999999990702E-3</c:v>
                </c:pt>
                <c:pt idx="1106">
                  <c:v>6.0712000000009425E-3</c:v>
                </c:pt>
                <c:pt idx="1107">
                  <c:v>3.3157999999993137E-3</c:v>
                </c:pt>
                <c:pt idx="1108">
                  <c:v>7.7014000000001914E-3</c:v>
                </c:pt>
                <c:pt idx="1109">
                  <c:v>8.2749999999993662E-3</c:v>
                </c:pt>
                <c:pt idx="1110">
                  <c:v>8.8155999999983692E-3</c:v>
                </c:pt>
                <c:pt idx="1111">
                  <c:v>6.7605999999997834E-3</c:v>
                </c:pt>
                <c:pt idx="1112">
                  <c:v>9.3525999999997111E-3</c:v>
                </c:pt>
                <c:pt idx="1113">
                  <c:v>6.7522999999987121E-3</c:v>
                </c:pt>
                <c:pt idx="1114">
                  <c:v>5.0926999999987288E-3</c:v>
                </c:pt>
                <c:pt idx="1115">
                  <c:v>7.5894000000005235E-3</c:v>
                </c:pt>
                <c:pt idx="1116">
                  <c:v>5.068100000000797E-3</c:v>
                </c:pt>
                <c:pt idx="1117">
                  <c:v>4.3134000000009109E-3</c:v>
                </c:pt>
                <c:pt idx="1118">
                  <c:v>6.7005000000008863E-3</c:v>
                </c:pt>
                <c:pt idx="1119">
                  <c:v>4.5958999999999861E-3</c:v>
                </c:pt>
                <c:pt idx="1120">
                  <c:v>5.6191999999999354E-3</c:v>
                </c:pt>
                <c:pt idx="1121">
                  <c:v>3.9180000000005322E-3</c:v>
                </c:pt>
                <c:pt idx="1122">
                  <c:v>7.9598000000000724E-3</c:v>
                </c:pt>
                <c:pt idx="1123">
                  <c:v>5.9934999999988747E-3</c:v>
                </c:pt>
                <c:pt idx="1124">
                  <c:v>5.8468999999998772E-3</c:v>
                </c:pt>
                <c:pt idx="1125">
                  <c:v>4.1384000000004306E-3</c:v>
                </c:pt>
                <c:pt idx="1126">
                  <c:v>6.0081000000007379E-3</c:v>
                </c:pt>
                <c:pt idx="1127">
                  <c:v>5.1182000000000727E-3</c:v>
                </c:pt>
                <c:pt idx="1128">
                  <c:v>6.8285999999986302E-3</c:v>
                </c:pt>
                <c:pt idx="1129">
                  <c:v>9.5963000000001131E-3</c:v>
                </c:pt>
                <c:pt idx="1130">
                  <c:v>5.9164999999996581E-3</c:v>
                </c:pt>
                <c:pt idx="1131">
                  <c:v>5.9994999999997134E-3</c:v>
                </c:pt>
                <c:pt idx="1132">
                  <c:v>4.2108000000009582E-3</c:v>
                </c:pt>
                <c:pt idx="1133">
                  <c:v>6.9786999999994492E-3</c:v>
                </c:pt>
                <c:pt idx="1134">
                  <c:v>5.6500000000010431E-3</c:v>
                </c:pt>
                <c:pt idx="1135">
                  <c:v>6.1194000000011073E-3</c:v>
                </c:pt>
                <c:pt idx="1136">
                  <c:v>5.5937000000003678E-3</c:v>
                </c:pt>
                <c:pt idx="1137">
                  <c:v>4.2740000000005551E-3</c:v>
                </c:pt>
                <c:pt idx="1138">
                  <c:v>4.2156999999996003E-3</c:v>
                </c:pt>
                <c:pt idx="1139">
                  <c:v>4.3670000000002318E-3</c:v>
                </c:pt>
                <c:pt idx="1140">
                  <c:v>4.1351999999985622E-3</c:v>
                </c:pt>
                <c:pt idx="1141">
                  <c:v>9.2692999999997028E-3</c:v>
                </c:pt>
                <c:pt idx="1142">
                  <c:v>6.270300000000617E-3</c:v>
                </c:pt>
                <c:pt idx="1143">
                  <c:v>4.2336000000009477E-3</c:v>
                </c:pt>
                <c:pt idx="1144">
                  <c:v>1.0303699999999694E-2</c:v>
                </c:pt>
                <c:pt idx="1145">
                  <c:v>7.8238000000006025E-3</c:v>
                </c:pt>
                <c:pt idx="1146">
                  <c:v>4.0356999999993093E-3</c:v>
                </c:pt>
                <c:pt idx="1147">
                  <c:v>5.3155999999994208E-3</c:v>
                </c:pt>
                <c:pt idx="1148">
                  <c:v>6.0444000000003939E-3</c:v>
                </c:pt>
                <c:pt idx="1149">
                  <c:v>1.0230399999999307E-2</c:v>
                </c:pt>
                <c:pt idx="1150">
                  <c:v>5.0230999999989479E-3</c:v>
                </c:pt>
                <c:pt idx="1151">
                  <c:v>3.4539000000002318E-3</c:v>
                </c:pt>
                <c:pt idx="1152">
                  <c:v>9.2143000000000086E-3</c:v>
                </c:pt>
                <c:pt idx="1153">
                  <c:v>4.9316000000008131E-3</c:v>
                </c:pt>
                <c:pt idx="1154">
                  <c:v>7.1539000000004904E-3</c:v>
                </c:pt>
                <c:pt idx="1155">
                  <c:v>6.8052999999999031E-3</c:v>
                </c:pt>
                <c:pt idx="1156">
                  <c:v>5.2674000000010324E-3</c:v>
                </c:pt>
                <c:pt idx="1157">
                  <c:v>5.6501000000004353E-3</c:v>
                </c:pt>
                <c:pt idx="1158">
                  <c:v>4.6604000000005641E-3</c:v>
                </c:pt>
                <c:pt idx="1159">
                  <c:v>5.6998000000003657E-3</c:v>
                </c:pt>
                <c:pt idx="1160">
                  <c:v>7.7937999999999619E-3</c:v>
                </c:pt>
                <c:pt idx="1161">
                  <c:v>3.8844000000004542E-3</c:v>
                </c:pt>
                <c:pt idx="1162">
                  <c:v>3.7158999999995501E-3</c:v>
                </c:pt>
                <c:pt idx="1163">
                  <c:v>3.3609999999999474E-3</c:v>
                </c:pt>
                <c:pt idx="1164">
                  <c:v>9.5663999999988647E-3</c:v>
                </c:pt>
                <c:pt idx="1165">
                  <c:v>6.31219999999999E-3</c:v>
                </c:pt>
                <c:pt idx="1166">
                  <c:v>3.9053999999989486E-3</c:v>
                </c:pt>
                <c:pt idx="1167">
                  <c:v>3.4790999999998462E-3</c:v>
                </c:pt>
                <c:pt idx="1168">
                  <c:v>6.9588999999989909E-3</c:v>
                </c:pt>
                <c:pt idx="1169">
                  <c:v>4.3132999999997423E-3</c:v>
                </c:pt>
                <c:pt idx="1170">
                  <c:v>5.987600000000981E-3</c:v>
                </c:pt>
                <c:pt idx="1171">
                  <c:v>3.6312000000009448E-3</c:v>
                </c:pt>
                <c:pt idx="1172">
                  <c:v>7.8730999999994111E-3</c:v>
                </c:pt>
                <c:pt idx="1173">
                  <c:v>3.4088000000007668E-3</c:v>
                </c:pt>
                <c:pt idx="1174">
                  <c:v>5.6120000000010606E-3</c:v>
                </c:pt>
                <c:pt idx="1175">
                  <c:v>8.413000000000892E-3</c:v>
                </c:pt>
                <c:pt idx="1176">
                  <c:v>3.7883000000000777E-3</c:v>
                </c:pt>
                <c:pt idx="1177">
                  <c:v>3.2014000000000209E-3</c:v>
                </c:pt>
                <c:pt idx="1178">
                  <c:v>6.726300000000407E-3</c:v>
                </c:pt>
                <c:pt idx="1179">
                  <c:v>3.6597000000000435E-3</c:v>
                </c:pt>
                <c:pt idx="1180">
                  <c:v>3.6826999999988175E-3</c:v>
                </c:pt>
                <c:pt idx="1181">
                  <c:v>8.2392000000002241E-3</c:v>
                </c:pt>
                <c:pt idx="1182">
                  <c:v>6.4908999999993E-3</c:v>
                </c:pt>
                <c:pt idx="1183">
                  <c:v>4.5107999999984827E-3</c:v>
                </c:pt>
                <c:pt idx="1184">
                  <c:v>3.223800000000665E-3</c:v>
                </c:pt>
                <c:pt idx="1185">
                  <c:v>3.7959999999994665E-3</c:v>
                </c:pt>
                <c:pt idx="1186">
                  <c:v>9.7552000000007411E-3</c:v>
                </c:pt>
                <c:pt idx="1187">
                  <c:v>6.7707000000005735E-3</c:v>
                </c:pt>
                <c:pt idx="1188">
                  <c:v>3.548399999999674E-3</c:v>
                </c:pt>
                <c:pt idx="1189">
                  <c:v>7.3381999999995173E-3</c:v>
                </c:pt>
                <c:pt idx="1190">
                  <c:v>5.2909999999997126E-3</c:v>
                </c:pt>
                <c:pt idx="1191">
                  <c:v>7.8643000000013785E-3</c:v>
                </c:pt>
                <c:pt idx="1192">
                  <c:v>6.3435999999992276E-3</c:v>
                </c:pt>
                <c:pt idx="1193">
                  <c:v>3.9838999999997071E-3</c:v>
                </c:pt>
                <c:pt idx="1194">
                  <c:v>7.0247000000005499E-3</c:v>
                </c:pt>
                <c:pt idx="1195">
                  <c:v>6.7043000000008846E-3</c:v>
                </c:pt>
                <c:pt idx="1196">
                  <c:v>3.7391000000006613E-3</c:v>
                </c:pt>
                <c:pt idx="1197">
                  <c:v>7.6339000000000823E-3</c:v>
                </c:pt>
                <c:pt idx="1198">
                  <c:v>5.5783999999992062E-3</c:v>
                </c:pt>
                <c:pt idx="1199">
                  <c:v>3.2356999999993974E-3</c:v>
                </c:pt>
                <c:pt idx="1200">
                  <c:v>7.8429999999993782E-3</c:v>
                </c:pt>
                <c:pt idx="1201">
                  <c:v>7.4653999999991782E-3</c:v>
                </c:pt>
                <c:pt idx="1202">
                  <c:v>5.0381000000001563E-3</c:v>
                </c:pt>
                <c:pt idx="1203">
                  <c:v>4.8574000000005668E-3</c:v>
                </c:pt>
                <c:pt idx="1204">
                  <c:v>4.3212999999990842E-3</c:v>
                </c:pt>
                <c:pt idx="1205">
                  <c:v>3.4962000000007265E-3</c:v>
                </c:pt>
                <c:pt idx="1206">
                  <c:v>3.9557000000005615E-3</c:v>
                </c:pt>
                <c:pt idx="1207">
                  <c:v>3.6658000000002744E-3</c:v>
                </c:pt>
                <c:pt idx="1208">
                  <c:v>9.6682000000001267E-3</c:v>
                </c:pt>
                <c:pt idx="1209">
                  <c:v>1.0598599999999792E-2</c:v>
                </c:pt>
                <c:pt idx="1210">
                  <c:v>1.0959899999999578E-2</c:v>
                </c:pt>
                <c:pt idx="1211">
                  <c:v>8.300599999998326E-3</c:v>
                </c:pt>
                <c:pt idx="1212">
                  <c:v>3.5495999999994865E-3</c:v>
                </c:pt>
                <c:pt idx="1213">
                  <c:v>1.3150700000000626E-2</c:v>
                </c:pt>
                <c:pt idx="1214">
                  <c:v>8.9239000000009838E-3</c:v>
                </c:pt>
                <c:pt idx="1215">
                  <c:v>7.8693999999988051E-3</c:v>
                </c:pt>
                <c:pt idx="1216">
                  <c:v>3.7608000000002306E-3</c:v>
                </c:pt>
                <c:pt idx="1217">
                  <c:v>1.0632900000000944E-2</c:v>
                </c:pt>
                <c:pt idx="1218">
                  <c:v>6.6233999999987248E-3</c:v>
                </c:pt>
                <c:pt idx="1219">
                  <c:v>1.0455099999999717E-2</c:v>
                </c:pt>
                <c:pt idx="1220">
                  <c:v>6.0991999999995272E-3</c:v>
                </c:pt>
                <c:pt idx="1221">
                  <c:v>9.4949999999993651E-3</c:v>
                </c:pt>
                <c:pt idx="1222">
                  <c:v>9.9034000000006728E-3</c:v>
                </c:pt>
                <c:pt idx="1223">
                  <c:v>1.056559999999962E-2</c:v>
                </c:pt>
                <c:pt idx="1224">
                  <c:v>9.4253999999995841E-3</c:v>
                </c:pt>
                <c:pt idx="1225">
                  <c:v>5.9468999999996441E-3</c:v>
                </c:pt>
                <c:pt idx="1226">
                  <c:v>1.0197299999999743E-2</c:v>
                </c:pt>
                <c:pt idx="1227">
                  <c:v>5.6750999999994889E-3</c:v>
                </c:pt>
                <c:pt idx="1228">
                  <c:v>7.9461999999992372E-3</c:v>
                </c:pt>
                <c:pt idx="1229">
                  <c:v>6.1553999999990339E-3</c:v>
                </c:pt>
                <c:pt idx="1230">
                  <c:v>1.0879499999999709E-2</c:v>
                </c:pt>
                <c:pt idx="1231">
                  <c:v>6.5263000000008731E-3</c:v>
                </c:pt>
                <c:pt idx="1232">
                  <c:v>1.1923499999999976E-2</c:v>
                </c:pt>
                <c:pt idx="1233">
                  <c:v>4.9751000000011203E-3</c:v>
                </c:pt>
                <c:pt idx="1234">
                  <c:v>1.3781500000000335E-2</c:v>
                </c:pt>
                <c:pt idx="1235">
                  <c:v>8.1118999999993946E-3</c:v>
                </c:pt>
                <c:pt idx="1236">
                  <c:v>8.9209000000014527E-3</c:v>
                </c:pt>
                <c:pt idx="1237">
                  <c:v>5.8823999999990662E-3</c:v>
                </c:pt>
                <c:pt idx="1238">
                  <c:v>4.3100999999996503E-3</c:v>
                </c:pt>
                <c:pt idx="1239">
                  <c:v>8.8918000000006714E-3</c:v>
                </c:pt>
                <c:pt idx="1240">
                  <c:v>4.0632000000009327E-3</c:v>
                </c:pt>
                <c:pt idx="1241">
                  <c:v>3.1960000000008648E-3</c:v>
                </c:pt>
                <c:pt idx="1242">
                  <c:v>4.679899999999293E-3</c:v>
                </c:pt>
                <c:pt idx="1243">
                  <c:v>3.9555000000000007E-3</c:v>
                </c:pt>
                <c:pt idx="1244">
                  <c:v>6.0159999999989111E-3</c:v>
                </c:pt>
                <c:pt idx="1245">
                  <c:v>7.0025000000004667E-3</c:v>
                </c:pt>
                <c:pt idx="1246">
                  <c:v>1.3536199999998999E-2</c:v>
                </c:pt>
                <c:pt idx="1247">
                  <c:v>5.5177000000004028E-3</c:v>
                </c:pt>
                <c:pt idx="1248">
                  <c:v>1.2018799999999885E-2</c:v>
                </c:pt>
                <c:pt idx="1249">
                  <c:v>3.6651000000009759E-3</c:v>
                </c:pt>
                <c:pt idx="1250">
                  <c:v>5.062000000000566E-3</c:v>
                </c:pt>
                <c:pt idx="1251">
                  <c:v>1.1082599999999942E-2</c:v>
                </c:pt>
                <c:pt idx="1252">
                  <c:v>6.8955000000006095E-3</c:v>
                </c:pt>
                <c:pt idx="1253">
                  <c:v>1.0721000000000203E-2</c:v>
                </c:pt>
                <c:pt idx="1254">
                  <c:v>3.6616000000009308E-3</c:v>
                </c:pt>
                <c:pt idx="1255">
                  <c:v>3.5299000000001968E-3</c:v>
                </c:pt>
                <c:pt idx="1256">
                  <c:v>4.1301999999987515E-3</c:v>
                </c:pt>
                <c:pt idx="1257">
                  <c:v>4.6554000000007534E-3</c:v>
                </c:pt>
                <c:pt idx="1258">
                  <c:v>4.4435000000007108E-3</c:v>
                </c:pt>
                <c:pt idx="1259">
                  <c:v>9.3575999999995219E-3</c:v>
                </c:pt>
                <c:pt idx="1260">
                  <c:v>6.3437000000003962E-3</c:v>
                </c:pt>
                <c:pt idx="1261">
                  <c:v>5.2317999999988984E-3</c:v>
                </c:pt>
                <c:pt idx="1262">
                  <c:v>7.5368000000004542E-3</c:v>
                </c:pt>
                <c:pt idx="1263">
                  <c:v>4.9162999999996515E-3</c:v>
                </c:pt>
                <c:pt idx="1264">
                  <c:v>3.8461999999999108E-3</c:v>
                </c:pt>
                <c:pt idx="1265">
                  <c:v>6.7554999999988041E-3</c:v>
                </c:pt>
                <c:pt idx="1266">
                  <c:v>9.5108999999986565E-3</c:v>
                </c:pt>
                <c:pt idx="1267">
                  <c:v>8.0866999999997802E-3</c:v>
                </c:pt>
                <c:pt idx="1268">
                  <c:v>4.3812000000009732E-3</c:v>
                </c:pt>
                <c:pt idx="1269">
                  <c:v>4.7328999999987076E-3</c:v>
                </c:pt>
                <c:pt idx="1270">
                  <c:v>5.3976000000002244E-3</c:v>
                </c:pt>
                <c:pt idx="1271">
                  <c:v>8.0112999999997214E-3</c:v>
                </c:pt>
                <c:pt idx="1272">
                  <c:v>1.2898399999999199E-2</c:v>
                </c:pt>
                <c:pt idx="1273">
                  <c:v>4.7962000000012495E-3</c:v>
                </c:pt>
                <c:pt idx="1274">
                  <c:v>7.6371999999995666E-3</c:v>
                </c:pt>
                <c:pt idx="1275">
                  <c:v>3.6556999999994844E-3</c:v>
                </c:pt>
                <c:pt idx="1276">
                  <c:v>5.1298000000006283E-3</c:v>
                </c:pt>
                <c:pt idx="1277">
                  <c:v>5.9240000000002624E-3</c:v>
                </c:pt>
                <c:pt idx="1278">
                  <c:v>4.0408999999996809E-3</c:v>
                </c:pt>
                <c:pt idx="1279">
                  <c:v>7.1282999999997543E-3</c:v>
                </c:pt>
                <c:pt idx="1280">
                  <c:v>1.0555300000000045E-2</c:v>
                </c:pt>
                <c:pt idx="1281">
                  <c:v>3.460099999999855E-3</c:v>
                </c:pt>
                <c:pt idx="1282">
                  <c:v>4.4649999999997192E-3</c:v>
                </c:pt>
                <c:pt idx="1283">
                  <c:v>8.6136999999997244E-3</c:v>
                </c:pt>
                <c:pt idx="1284">
                  <c:v>4.002500000000353E-3</c:v>
                </c:pt>
                <c:pt idx="1285">
                  <c:v>4.0980000000008232E-3</c:v>
                </c:pt>
                <c:pt idx="1286">
                  <c:v>8.7299000000005123E-3</c:v>
                </c:pt>
                <c:pt idx="1287">
                  <c:v>3.2266999999990276E-3</c:v>
                </c:pt>
                <c:pt idx="1288">
                  <c:v>3.6024999999995089E-3</c:v>
                </c:pt>
                <c:pt idx="1289">
                  <c:v>8.5862999999992695E-3</c:v>
                </c:pt>
                <c:pt idx="1290">
                  <c:v>4.0808999999999429E-3</c:v>
                </c:pt>
                <c:pt idx="1291">
                  <c:v>4.1938999999988624E-3</c:v>
                </c:pt>
                <c:pt idx="1292">
                  <c:v>4.5282999999987084E-3</c:v>
                </c:pt>
                <c:pt idx="1293">
                  <c:v>6.2981000000004173E-3</c:v>
                </c:pt>
                <c:pt idx="1294">
                  <c:v>5.0251999999986197E-3</c:v>
                </c:pt>
                <c:pt idx="1295">
                  <c:v>5.6546000000015084E-3</c:v>
                </c:pt>
                <c:pt idx="1296">
                  <c:v>3.6863000000000312E-3</c:v>
                </c:pt>
                <c:pt idx="1297">
                  <c:v>8.7123000000008943E-3</c:v>
                </c:pt>
                <c:pt idx="1298">
                  <c:v>4.3257999999983809E-3</c:v>
                </c:pt>
                <c:pt idx="1299">
                  <c:v>3.3153999999999684E-3</c:v>
                </c:pt>
                <c:pt idx="1300">
                  <c:v>8.0408999999992403E-3</c:v>
                </c:pt>
                <c:pt idx="1301">
                  <c:v>3.5901000000002625E-3</c:v>
                </c:pt>
                <c:pt idx="1302">
                  <c:v>4.2935000000010604E-3</c:v>
                </c:pt>
                <c:pt idx="1303">
                  <c:v>1.0402199999999695E-2</c:v>
                </c:pt>
                <c:pt idx="1304">
                  <c:v>4.1775000000008333E-3</c:v>
                </c:pt>
                <c:pt idx="1305">
                  <c:v>4.2479000000010814E-3</c:v>
                </c:pt>
                <c:pt idx="1306">
                  <c:v>4.4618000000014035E-3</c:v>
                </c:pt>
                <c:pt idx="1307">
                  <c:v>3.086200000000261E-3</c:v>
                </c:pt>
                <c:pt idx="1308">
                  <c:v>6.9023999999995311E-3</c:v>
                </c:pt>
                <c:pt idx="1309">
                  <c:v>3.034500000000051E-3</c:v>
                </c:pt>
                <c:pt idx="1310">
                  <c:v>5.0717999999996266E-3</c:v>
                </c:pt>
                <c:pt idx="1311">
                  <c:v>6.8352999999987674E-3</c:v>
                </c:pt>
                <c:pt idx="1312">
                  <c:v>5.597200000000413E-3</c:v>
                </c:pt>
                <c:pt idx="1313">
                  <c:v>6.2214000000011538E-3</c:v>
                </c:pt>
                <c:pt idx="1314">
                  <c:v>5.5670000000009878E-3</c:v>
                </c:pt>
                <c:pt idx="1315">
                  <c:v>7.3088999999999515E-3</c:v>
                </c:pt>
                <c:pt idx="1316">
                  <c:v>4.2180999999992252E-3</c:v>
                </c:pt>
                <c:pt idx="1317">
                  <c:v>7.5669999999998794E-3</c:v>
                </c:pt>
                <c:pt idx="1318">
                  <c:v>4.5595000000009378E-3</c:v>
                </c:pt>
                <c:pt idx="1319">
                  <c:v>5.2610999999984642E-3</c:v>
                </c:pt>
                <c:pt idx="1320">
                  <c:v>7.0482999999992302E-3</c:v>
                </c:pt>
                <c:pt idx="1321">
                  <c:v>5.5882999999994354E-3</c:v>
                </c:pt>
                <c:pt idx="1322">
                  <c:v>6.3949000000000922E-3</c:v>
                </c:pt>
                <c:pt idx="1323">
                  <c:v>3.5572999999988753E-3</c:v>
                </c:pt>
                <c:pt idx="1324">
                  <c:v>3.4472000000000946E-3</c:v>
                </c:pt>
                <c:pt idx="1325">
                  <c:v>7.9616999999991833E-3</c:v>
                </c:pt>
                <c:pt idx="1326">
                  <c:v>6.8251000000003614E-3</c:v>
                </c:pt>
                <c:pt idx="1327">
                  <c:v>5.1364999999989891E-3</c:v>
                </c:pt>
                <c:pt idx="1328">
                  <c:v>8.4838999999998777E-3</c:v>
                </c:pt>
                <c:pt idx="1329">
                  <c:v>3.6135999999995505E-3</c:v>
                </c:pt>
                <c:pt idx="1330">
                  <c:v>3.4460999999996744E-3</c:v>
                </c:pt>
                <c:pt idx="1331">
                  <c:v>8.1807999999998771E-3</c:v>
                </c:pt>
                <c:pt idx="1332">
                  <c:v>3.9812000000001291E-3</c:v>
                </c:pt>
                <c:pt idx="1333">
                  <c:v>7.167400000000157E-3</c:v>
                </c:pt>
                <c:pt idx="1334">
                  <c:v>6.5830000000008937E-3</c:v>
                </c:pt>
                <c:pt idx="1335">
                  <c:v>3.1010000000009086E-3</c:v>
                </c:pt>
                <c:pt idx="1336">
                  <c:v>7.1361000000003116E-3</c:v>
                </c:pt>
                <c:pt idx="1337">
                  <c:v>1.0142600000000002E-2</c:v>
                </c:pt>
                <c:pt idx="1338">
                  <c:v>4.3550000000003308E-3</c:v>
                </c:pt>
                <c:pt idx="1339">
                  <c:v>1.0027300000000849E-2</c:v>
                </c:pt>
                <c:pt idx="1340">
                  <c:v>8.6130000000004259E-3</c:v>
                </c:pt>
                <c:pt idx="1341">
                  <c:v>4.6271999999998314E-3</c:v>
                </c:pt>
                <c:pt idx="1342">
                  <c:v>7.0137999999992928E-3</c:v>
                </c:pt>
                <c:pt idx="1343">
                  <c:v>7.7935000000000088E-3</c:v>
                </c:pt>
                <c:pt idx="1344">
                  <c:v>5.2289999999999281E-3</c:v>
                </c:pt>
                <c:pt idx="1345">
                  <c:v>5.7717000000003793E-3</c:v>
                </c:pt>
                <c:pt idx="1346">
                  <c:v>8.912599999998605E-3</c:v>
                </c:pt>
                <c:pt idx="1347">
                  <c:v>8.4291000000007443E-3</c:v>
                </c:pt>
                <c:pt idx="1348">
                  <c:v>5.4969999999983088E-3</c:v>
                </c:pt>
                <c:pt idx="1349">
                  <c:v>5.4242000000002122E-3</c:v>
                </c:pt>
                <c:pt idx="1350">
                  <c:v>3.5336000000008028E-3</c:v>
                </c:pt>
                <c:pt idx="1351">
                  <c:v>6.7827999999998667E-3</c:v>
                </c:pt>
                <c:pt idx="1352">
                  <c:v>1.3074599999999492E-2</c:v>
                </c:pt>
                <c:pt idx="1353">
                  <c:v>8.5245999999976618E-3</c:v>
                </c:pt>
                <c:pt idx="1354">
                  <c:v>1.0062700000002422E-2</c:v>
                </c:pt>
                <c:pt idx="1355">
                  <c:v>4.3223999999995044E-3</c:v>
                </c:pt>
                <c:pt idx="1356">
                  <c:v>6.182899999998881E-3</c:v>
                </c:pt>
                <c:pt idx="1357">
                  <c:v>8.0571999999996535E-3</c:v>
                </c:pt>
                <c:pt idx="1358">
                  <c:v>4.202900000002785E-3</c:v>
                </c:pt>
                <c:pt idx="1359">
                  <c:v>6.9534999999980585E-3</c:v>
                </c:pt>
                <c:pt idx="1360">
                  <c:v>8.054300000001291E-3</c:v>
                </c:pt>
                <c:pt idx="1361">
                  <c:v>4.4818999999982623E-3</c:v>
                </c:pt>
                <c:pt idx="1362">
                  <c:v>8.9240000000003761E-3</c:v>
                </c:pt>
                <c:pt idx="1363">
                  <c:v>7.2797999999991703E-3</c:v>
                </c:pt>
                <c:pt idx="1364">
                  <c:v>4.8262000000001137E-3</c:v>
                </c:pt>
                <c:pt idx="1365">
                  <c:v>6.0859999999998138E-3</c:v>
                </c:pt>
                <c:pt idx="1366">
                  <c:v>6.4051999999996667E-3</c:v>
                </c:pt>
                <c:pt idx="1367">
                  <c:v>7.585500000001133E-3</c:v>
                </c:pt>
                <c:pt idx="1368">
                  <c:v>4.4554000000012195E-3</c:v>
                </c:pt>
                <c:pt idx="1369">
                  <c:v>6.0880999999994856E-3</c:v>
                </c:pt>
                <c:pt idx="1370">
                  <c:v>7.6050000000016382E-3</c:v>
                </c:pt>
                <c:pt idx="1371">
                  <c:v>3.3074000000006265E-3</c:v>
                </c:pt>
                <c:pt idx="1372">
                  <c:v>8.149599999999424E-3</c:v>
                </c:pt>
                <c:pt idx="1373">
                  <c:v>7.2200000000002262E-3</c:v>
                </c:pt>
                <c:pt idx="1374">
                  <c:v>3.3162000000004355E-3</c:v>
                </c:pt>
                <c:pt idx="1375">
                  <c:v>6.727600000001388E-3</c:v>
                </c:pt>
                <c:pt idx="1376">
                  <c:v>3.2004999999983852E-3</c:v>
                </c:pt>
                <c:pt idx="1377">
                  <c:v>6.87860000000029E-3</c:v>
                </c:pt>
                <c:pt idx="1378">
                  <c:v>5.1370999999988953E-3</c:v>
                </c:pt>
                <c:pt idx="1379">
                  <c:v>6.0296000000015226E-3</c:v>
                </c:pt>
                <c:pt idx="1380">
                  <c:v>4.0529999999989741E-3</c:v>
                </c:pt>
                <c:pt idx="1381">
                  <c:v>4.2655000000024756E-3</c:v>
                </c:pt>
                <c:pt idx="1382">
                  <c:v>5.4494999999974425E-3</c:v>
                </c:pt>
                <c:pt idx="1383">
                  <c:v>8.5978000000004329E-3</c:v>
                </c:pt>
                <c:pt idx="1384">
                  <c:v>4.1447999999988383E-3</c:v>
                </c:pt>
                <c:pt idx="1385">
                  <c:v>7.1783000000031905E-3</c:v>
                </c:pt>
                <c:pt idx="1386">
                  <c:v>7.1000000000012164E-3</c:v>
                </c:pt>
                <c:pt idx="1387">
                  <c:v>3.2307999999972026E-3</c:v>
                </c:pt>
                <c:pt idx="1388">
                  <c:v>7.0270000000007826E-3</c:v>
                </c:pt>
                <c:pt idx="1389">
                  <c:v>6.9216999999994755E-3</c:v>
                </c:pt>
                <c:pt idx="1390">
                  <c:v>3.6246000000019762E-3</c:v>
                </c:pt>
                <c:pt idx="1391">
                  <c:v>4.1459999999986508E-3</c:v>
                </c:pt>
                <c:pt idx="1392">
                  <c:v>5.7110999999991918E-3</c:v>
                </c:pt>
                <c:pt idx="1393">
                  <c:v>6.14840000000072E-3</c:v>
                </c:pt>
                <c:pt idx="1394">
                  <c:v>4.8642000000000962E-3</c:v>
                </c:pt>
                <c:pt idx="1395">
                  <c:v>6.8869999999989773E-3</c:v>
                </c:pt>
                <c:pt idx="1396">
                  <c:v>8.593399999998752E-3</c:v>
                </c:pt>
                <c:pt idx="1397">
                  <c:v>1.0478199999997884E-2</c:v>
                </c:pt>
                <c:pt idx="1398">
                  <c:v>1.0080800000000778E-2</c:v>
                </c:pt>
                <c:pt idx="1399">
                  <c:v>7.951600000001946E-3</c:v>
                </c:pt>
                <c:pt idx="1400">
                  <c:v>9.8536999999971897E-3</c:v>
                </c:pt>
                <c:pt idx="1401">
                  <c:v>9.5558999999987293E-3</c:v>
                </c:pt>
                <c:pt idx="1402">
                  <c:v>7.2161000000008357E-3</c:v>
                </c:pt>
                <c:pt idx="1403">
                  <c:v>7.4746000000018853E-3</c:v>
                </c:pt>
                <c:pt idx="1404">
                  <c:v>1.4385300000000711E-2</c:v>
                </c:pt>
                <c:pt idx="1405">
                  <c:v>1.2270900000000751E-2</c:v>
                </c:pt>
                <c:pt idx="1406">
                  <c:v>4.8592000000020619E-3</c:v>
                </c:pt>
                <c:pt idx="1407">
                  <c:v>7.1806000000016468E-3</c:v>
                </c:pt>
                <c:pt idx="1408">
                  <c:v>4.9722000000009814E-3</c:v>
                </c:pt>
                <c:pt idx="1409">
                  <c:v>6.8462999999994167E-3</c:v>
                </c:pt>
                <c:pt idx="1410">
                  <c:v>9.7434000000014009E-3</c:v>
                </c:pt>
                <c:pt idx="1411">
                  <c:v>5.4695000000002381E-3</c:v>
                </c:pt>
                <c:pt idx="1412">
                  <c:v>5.2360000000000184E-3</c:v>
                </c:pt>
                <c:pt idx="1413">
                  <c:v>7.347799999998017E-3</c:v>
                </c:pt>
                <c:pt idx="1414">
                  <c:v>4.7075999999997009E-3</c:v>
                </c:pt>
                <c:pt idx="1415">
                  <c:v>6.8103000000014902E-3</c:v>
                </c:pt>
                <c:pt idx="1416">
                  <c:v>5.9325000000001182E-3</c:v>
                </c:pt>
                <c:pt idx="1417">
                  <c:v>3.8879999999998915E-3</c:v>
                </c:pt>
                <c:pt idx="1418">
                  <c:v>5.3450000000019315E-3</c:v>
                </c:pt>
                <c:pt idx="1419">
                  <c:v>5.4403999999976804E-3</c:v>
                </c:pt>
                <c:pt idx="1420">
                  <c:v>4.0865000000032126E-3</c:v>
                </c:pt>
                <c:pt idx="1421">
                  <c:v>5.0735999999993453E-3</c:v>
                </c:pt>
                <c:pt idx="1422">
                  <c:v>5.3862000000002297E-3</c:v>
                </c:pt>
                <c:pt idx="1423">
                  <c:v>6.8722999999977219E-3</c:v>
                </c:pt>
                <c:pt idx="1424">
                  <c:v>7.7959999999990259E-3</c:v>
                </c:pt>
                <c:pt idx="1425">
                  <c:v>4.3813999999997577E-3</c:v>
                </c:pt>
                <c:pt idx="1426">
                  <c:v>4.3918999999981168E-3</c:v>
                </c:pt>
                <c:pt idx="1427">
                  <c:v>3.3990000000017062E-3</c:v>
                </c:pt>
                <c:pt idx="1428">
                  <c:v>4.0345999999971127E-3</c:v>
                </c:pt>
                <c:pt idx="1429">
                  <c:v>1.1491000000003027E-2</c:v>
                </c:pt>
                <c:pt idx="1430">
                  <c:v>7.5617999999977314E-3</c:v>
                </c:pt>
                <c:pt idx="1431">
                  <c:v>5.8277000000011014E-3</c:v>
                </c:pt>
                <c:pt idx="1432">
                  <c:v>6.6577999999992699E-3</c:v>
                </c:pt>
                <c:pt idx="1433">
                  <c:v>4.8536000000005686E-3</c:v>
                </c:pt>
                <c:pt idx="1434">
                  <c:v>7.2355000000001723E-3</c:v>
                </c:pt>
                <c:pt idx="1435">
                  <c:v>5.099399999998866E-3</c:v>
                </c:pt>
                <c:pt idx="1436">
                  <c:v>3.6354999999979043E-3</c:v>
                </c:pt>
                <c:pt idx="1437">
                  <c:v>3.3294999999995412E-3</c:v>
                </c:pt>
                <c:pt idx="1438">
                  <c:v>1.0860699999998502E-2</c:v>
                </c:pt>
                <c:pt idx="1439">
                  <c:v>1.0556300000001073E-2</c:v>
                </c:pt>
                <c:pt idx="1440">
                  <c:v>4.7817999999999472E-3</c:v>
                </c:pt>
                <c:pt idx="1441">
                  <c:v>6.5257000000009668E-3</c:v>
                </c:pt>
                <c:pt idx="1442">
                  <c:v>6.8754999999995903E-3</c:v>
                </c:pt>
                <c:pt idx="1443">
                  <c:v>7.3745999999985656E-3</c:v>
                </c:pt>
                <c:pt idx="1444">
                  <c:v>4.1417000000016913E-3</c:v>
                </c:pt>
                <c:pt idx="1445">
                  <c:v>4.240499999998093E-3</c:v>
                </c:pt>
                <c:pt idx="1446">
                  <c:v>7.1416000000006363E-3</c:v>
                </c:pt>
                <c:pt idx="1447">
                  <c:v>4.8422999999999661E-3</c:v>
                </c:pt>
                <c:pt idx="1448">
                  <c:v>4.413700000000631E-3</c:v>
                </c:pt>
                <c:pt idx="1449">
                  <c:v>3.9553000000012162E-3</c:v>
                </c:pt>
                <c:pt idx="1450">
                  <c:v>5.1881000000015831E-3</c:v>
                </c:pt>
                <c:pt idx="1451">
                  <c:v>6.3463999999981979E-3</c:v>
                </c:pt>
                <c:pt idx="1452">
                  <c:v>5.8657000000010839E-3</c:v>
                </c:pt>
                <c:pt idx="1453">
                  <c:v>5.1059999999978345E-3</c:v>
                </c:pt>
                <c:pt idx="1454">
                  <c:v>4.5055000000004952E-3</c:v>
                </c:pt>
                <c:pt idx="1455">
                  <c:v>7.0671000000004369E-3</c:v>
                </c:pt>
                <c:pt idx="1456">
                  <c:v>6.2446999999998809E-3</c:v>
                </c:pt>
                <c:pt idx="1457">
                  <c:v>4.670099999998456E-3</c:v>
                </c:pt>
                <c:pt idx="1458">
                  <c:v>6.7055000000024734E-3</c:v>
                </c:pt>
                <c:pt idx="1459">
                  <c:v>1.1281299999996719E-2</c:v>
                </c:pt>
                <c:pt idx="1460">
                  <c:v>5.9621000000014135E-3</c:v>
                </c:pt>
                <c:pt idx="1461">
                  <c:v>4.7374999999973966E-3</c:v>
                </c:pt>
                <c:pt idx="1462">
                  <c:v>5.1642999999970129E-3</c:v>
                </c:pt>
                <c:pt idx="1463">
                  <c:v>3.7164000000018405E-3</c:v>
                </c:pt>
                <c:pt idx="1464">
                  <c:v>3.5921999999999343E-3</c:v>
                </c:pt>
                <c:pt idx="1465">
                  <c:v>8.9660999999985336E-3</c:v>
                </c:pt>
                <c:pt idx="1466">
                  <c:v>7.9051000000021077E-3</c:v>
                </c:pt>
                <c:pt idx="1467">
                  <c:v>8.9621000000015272E-3</c:v>
                </c:pt>
                <c:pt idx="1468">
                  <c:v>4.7780000000017253E-3</c:v>
                </c:pt>
                <c:pt idx="1469">
                  <c:v>9.131799999998691E-3</c:v>
                </c:pt>
                <c:pt idx="1470">
                  <c:v>1.5228900000000323E-2</c:v>
                </c:pt>
                <c:pt idx="1471">
                  <c:v>9.2442999999988729E-3</c:v>
                </c:pt>
                <c:pt idx="1472">
                  <c:v>8.4187000000000012E-3</c:v>
                </c:pt>
                <c:pt idx="1473">
                  <c:v>3.5343000000018776E-3</c:v>
                </c:pt>
                <c:pt idx="1474">
                  <c:v>1.1870300000001777E-2</c:v>
                </c:pt>
                <c:pt idx="1475">
                  <c:v>3.8730999999998517E-3</c:v>
                </c:pt>
                <c:pt idx="1476">
                  <c:v>3.1996000000020786E-3</c:v>
                </c:pt>
                <c:pt idx="1477">
                  <c:v>7.5166999999964901E-3</c:v>
                </c:pt>
                <c:pt idx="1478">
                  <c:v>4.4117000000021278E-3</c:v>
                </c:pt>
                <c:pt idx="1479">
                  <c:v>8.0461000000013883E-3</c:v>
                </c:pt>
                <c:pt idx="1480">
                  <c:v>1.0954399999999254E-2</c:v>
                </c:pt>
                <c:pt idx="1481">
                  <c:v>3.5284999999980471E-3</c:v>
                </c:pt>
                <c:pt idx="1482">
                  <c:v>3.9808999999983996E-3</c:v>
                </c:pt>
                <c:pt idx="1483">
                  <c:v>1.0534500000002112E-2</c:v>
                </c:pt>
                <c:pt idx="1484">
                  <c:v>5.9411000000011427E-3</c:v>
                </c:pt>
                <c:pt idx="1485">
                  <c:v>3.0533999999988737E-3</c:v>
                </c:pt>
                <c:pt idx="1486">
                  <c:v>7.0520999999992284E-3</c:v>
                </c:pt>
                <c:pt idx="1487">
                  <c:v>4.0328000000009467E-3</c:v>
                </c:pt>
                <c:pt idx="1488">
                  <c:v>3.7176000000016529E-3</c:v>
                </c:pt>
                <c:pt idx="1489">
                  <c:v>1.1495899999999892E-2</c:v>
                </c:pt>
                <c:pt idx="1490">
                  <c:v>6.2273000000026002E-3</c:v>
                </c:pt>
                <c:pt idx="1491">
                  <c:v>8.5218000000004679E-3</c:v>
                </c:pt>
                <c:pt idx="1492">
                  <c:v>3.9848999999989587E-3</c:v>
                </c:pt>
                <c:pt idx="1493">
                  <c:v>4.3970999999984883E-3</c:v>
                </c:pt>
                <c:pt idx="1494">
                  <c:v>7.6271000000005529E-3</c:v>
                </c:pt>
                <c:pt idx="1495">
                  <c:v>3.7830000000020902E-3</c:v>
                </c:pt>
                <c:pt idx="1496">
                  <c:v>4.1349999999980014E-3</c:v>
                </c:pt>
                <c:pt idx="1497">
                  <c:v>6.0934000000010258E-3</c:v>
                </c:pt>
                <c:pt idx="1498">
                  <c:v>4.065499999999389E-3</c:v>
                </c:pt>
                <c:pt idx="1499">
                  <c:v>3.2840000000007308E-3</c:v>
                </c:pt>
                <c:pt idx="1500">
                  <c:v>8.0096000000011713E-3</c:v>
                </c:pt>
                <c:pt idx="1501">
                  <c:v>4.1544999999985066E-3</c:v>
                </c:pt>
                <c:pt idx="1502">
                  <c:v>3.9836000000015304E-3</c:v>
                </c:pt>
                <c:pt idx="1503">
                  <c:v>8.2546999999983939E-3</c:v>
                </c:pt>
                <c:pt idx="1504">
                  <c:v>7.0778999999987491E-3</c:v>
                </c:pt>
                <c:pt idx="1505">
                  <c:v>3.1792999999993299E-3</c:v>
                </c:pt>
                <c:pt idx="1506">
                  <c:v>1.0448300000000188E-2</c:v>
                </c:pt>
                <c:pt idx="1507">
                  <c:v>6.8613999999982411E-3</c:v>
                </c:pt>
                <c:pt idx="1508">
                  <c:v>3.9751999999992904E-3</c:v>
                </c:pt>
                <c:pt idx="1509">
                  <c:v>8.4833999999993637E-3</c:v>
                </c:pt>
                <c:pt idx="1510">
                  <c:v>3.9231000000015115E-3</c:v>
                </c:pt>
                <c:pt idx="1511">
                  <c:v>7.7019000000007054E-3</c:v>
                </c:pt>
                <c:pt idx="1512">
                  <c:v>1.106539999999967E-2</c:v>
                </c:pt>
                <c:pt idx="1513">
                  <c:v>3.6764999999974179E-3</c:v>
                </c:pt>
                <c:pt idx="1514">
                  <c:v>5.0179999999997449E-3</c:v>
                </c:pt>
                <c:pt idx="1515">
                  <c:v>3.4768000000013899E-3</c:v>
                </c:pt>
                <c:pt idx="1516">
                  <c:v>7.4055999999984579E-3</c:v>
                </c:pt>
                <c:pt idx="1517">
                  <c:v>1.0103000000000861E-2</c:v>
                </c:pt>
                <c:pt idx="1518">
                  <c:v>1.0776799999998588E-2</c:v>
                </c:pt>
                <c:pt idx="1519">
                  <c:v>8.4543999999979746E-3</c:v>
                </c:pt>
                <c:pt idx="1520">
                  <c:v>7.5816000000017425E-3</c:v>
                </c:pt>
                <c:pt idx="1521">
                  <c:v>6.2549000000018395E-3</c:v>
                </c:pt>
                <c:pt idx="1522">
                  <c:v>7.3638000000002535E-3</c:v>
                </c:pt>
                <c:pt idx="1523">
                  <c:v>5.4149999999992815E-3</c:v>
                </c:pt>
                <c:pt idx="1524">
                  <c:v>5.6593999999989819E-3</c:v>
                </c:pt>
                <c:pt idx="1525">
                  <c:v>5.8255999999978769E-3</c:v>
                </c:pt>
                <c:pt idx="1526">
                  <c:v>4.3173000000003015E-3</c:v>
                </c:pt>
                <c:pt idx="1527">
                  <c:v>4.3057999999973617E-3</c:v>
                </c:pt>
                <c:pt idx="1528">
                  <c:v>5.4598000000005698E-3</c:v>
                </c:pt>
                <c:pt idx="1529">
                  <c:v>9.1923999999998784E-3</c:v>
                </c:pt>
                <c:pt idx="1530">
                  <c:v>5.7732999999977608E-3</c:v>
                </c:pt>
                <c:pt idx="1531">
                  <c:v>7.0833999999990738E-3</c:v>
                </c:pt>
                <c:pt idx="1532">
                  <c:v>4.2013999999994667E-3</c:v>
                </c:pt>
                <c:pt idx="1533">
                  <c:v>7.5994000000001449E-3</c:v>
                </c:pt>
                <c:pt idx="1534">
                  <c:v>4.3989999999993756E-3</c:v>
                </c:pt>
                <c:pt idx="1535">
                  <c:v>3.4984000000015669E-3</c:v>
                </c:pt>
                <c:pt idx="1536">
                  <c:v>8.9743999999996049E-3</c:v>
                </c:pt>
                <c:pt idx="1537">
                  <c:v>7.6485999999995613E-3</c:v>
                </c:pt>
                <c:pt idx="1538">
                  <c:v>7.0095999999999492E-3</c:v>
                </c:pt>
                <c:pt idx="1539">
                  <c:v>6.099100000000135E-3</c:v>
                </c:pt>
                <c:pt idx="1540">
                  <c:v>4.9429999999972551E-3</c:v>
                </c:pt>
                <c:pt idx="1541">
                  <c:v>4.6177999999983399E-3</c:v>
                </c:pt>
                <c:pt idx="1542">
                  <c:v>5.9120999999997537E-3</c:v>
                </c:pt>
                <c:pt idx="1543">
                  <c:v>5.0245999999987134E-3</c:v>
                </c:pt>
                <c:pt idx="1544">
                  <c:v>4.6679999999987842E-3</c:v>
                </c:pt>
                <c:pt idx="1545">
                  <c:v>7.6354999999992401E-3</c:v>
                </c:pt>
                <c:pt idx="1546">
                  <c:v>5.2132000000000289E-3</c:v>
                </c:pt>
                <c:pt idx="1547">
                  <c:v>7.8132000000010748E-3</c:v>
                </c:pt>
                <c:pt idx="1548">
                  <c:v>8.3736999999999284E-3</c:v>
                </c:pt>
                <c:pt idx="1549">
                  <c:v>3.2008999999995069E-3</c:v>
                </c:pt>
                <c:pt idx="1550">
                  <c:v>5.8751000000007991E-3</c:v>
                </c:pt>
                <c:pt idx="1551">
                  <c:v>7.2769999999984236E-3</c:v>
                </c:pt>
                <c:pt idx="1552">
                  <c:v>7.1967000000014991E-3</c:v>
                </c:pt>
                <c:pt idx="1553">
                  <c:v>5.3412000000001569E-3</c:v>
                </c:pt>
                <c:pt idx="1554">
                  <c:v>3.7665000000011162E-3</c:v>
                </c:pt>
                <c:pt idx="1555">
                  <c:v>3.2408000000003767E-3</c:v>
                </c:pt>
                <c:pt idx="1556">
                  <c:v>5.5876000000019133E-3</c:v>
                </c:pt>
                <c:pt idx="1557">
                  <c:v>7.3344000000012954E-3</c:v>
                </c:pt>
                <c:pt idx="1558">
                  <c:v>4.4252999999976339E-3</c:v>
                </c:pt>
                <c:pt idx="1559">
                  <c:v>4.4609000000015442E-3</c:v>
                </c:pt>
                <c:pt idx="1560">
                  <c:v>1.0394200000000353E-2</c:v>
                </c:pt>
                <c:pt idx="1561">
                  <c:v>9.9121000000010895E-3</c:v>
                </c:pt>
                <c:pt idx="1562">
                  <c:v>3.5788999999972759E-3</c:v>
                </c:pt>
                <c:pt idx="1563">
                  <c:v>4.7721000000002789E-3</c:v>
                </c:pt>
                <c:pt idx="1564">
                  <c:v>1.9787400000002009E-2</c:v>
                </c:pt>
                <c:pt idx="1565">
                  <c:v>1.532630000000168E-2</c:v>
                </c:pt>
                <c:pt idx="1566">
                  <c:v>7.1203999999980283E-3</c:v>
                </c:pt>
                <c:pt idx="1567">
                  <c:v>1.202119999999951E-2</c:v>
                </c:pt>
                <c:pt idx="1568">
                  <c:v>9.4699000000026956E-3</c:v>
                </c:pt>
                <c:pt idx="1569">
                  <c:v>8.3427999999976521E-3</c:v>
                </c:pt>
                <c:pt idx="1570">
                  <c:v>4.1453999999987445E-3</c:v>
                </c:pt>
                <c:pt idx="1571">
                  <c:v>5.9408999999988055E-3</c:v>
                </c:pt>
                <c:pt idx="1572">
                  <c:v>3.8517999999996277E-3</c:v>
                </c:pt>
                <c:pt idx="1573">
                  <c:v>3.0603999999989639E-3</c:v>
                </c:pt>
                <c:pt idx="1574">
                  <c:v>6.8902000000008456E-3</c:v>
                </c:pt>
                <c:pt idx="1575">
                  <c:v>8.2899999999987983E-3</c:v>
                </c:pt>
                <c:pt idx="1576">
                  <c:v>9.7014999999984752E-3</c:v>
                </c:pt>
                <c:pt idx="1577">
                  <c:v>1.1007799999998014E-2</c:v>
                </c:pt>
                <c:pt idx="1578">
                  <c:v>1.0887000000000313E-2</c:v>
                </c:pt>
                <c:pt idx="1579">
                  <c:v>5.4734999999972445E-3</c:v>
                </c:pt>
                <c:pt idx="1580">
                  <c:v>4.627800000001514E-3</c:v>
                </c:pt>
                <c:pt idx="1581">
                  <c:v>3.8218000000007635E-3</c:v>
                </c:pt>
                <c:pt idx="1582">
                  <c:v>1.0038399999999115E-2</c:v>
                </c:pt>
                <c:pt idx="1583">
                  <c:v>7.4076999999981297E-3</c:v>
                </c:pt>
                <c:pt idx="1584">
                  <c:v>3.5938000000008685E-3</c:v>
                </c:pt>
                <c:pt idx="1585">
                  <c:v>3.2332999999979961E-3</c:v>
                </c:pt>
                <c:pt idx="1586">
                  <c:v>8.098900000000242E-3</c:v>
                </c:pt>
                <c:pt idx="1587">
                  <c:v>9.0077999999991221E-3</c:v>
                </c:pt>
                <c:pt idx="1588">
                  <c:v>8.6165999999998633E-3</c:v>
                </c:pt>
                <c:pt idx="1589">
                  <c:v>6.8933999999991613E-3</c:v>
                </c:pt>
                <c:pt idx="1590">
                  <c:v>4.4667999999994379E-3</c:v>
                </c:pt>
                <c:pt idx="1591">
                  <c:v>5.4568000000010386E-3</c:v>
                </c:pt>
                <c:pt idx="1592">
                  <c:v>5.2126999999977386E-3</c:v>
                </c:pt>
                <c:pt idx="1593">
                  <c:v>4.0562999999984584E-3</c:v>
                </c:pt>
                <c:pt idx="1594">
                  <c:v>6.2512999999988494E-3</c:v>
                </c:pt>
                <c:pt idx="1595">
                  <c:v>4.5961999999981629E-3</c:v>
                </c:pt>
                <c:pt idx="1596">
                  <c:v>6.7856000000006134E-3</c:v>
                </c:pt>
                <c:pt idx="1597">
                  <c:v>3.4633999999975629E-3</c:v>
                </c:pt>
                <c:pt idx="1598">
                  <c:v>5.255399999999355E-3</c:v>
                </c:pt>
                <c:pt idx="1599">
                  <c:v>6.7747000000011326E-3</c:v>
                </c:pt>
                <c:pt idx="1600">
                  <c:v>5.830599999999464E-3</c:v>
                </c:pt>
                <c:pt idx="1601">
                  <c:v>3.7361999999987461E-3</c:v>
                </c:pt>
                <c:pt idx="1602">
                  <c:v>8.2827999999999236E-3</c:v>
                </c:pt>
                <c:pt idx="1603">
                  <c:v>5.1915999999998519E-3</c:v>
                </c:pt>
                <c:pt idx="1604">
                  <c:v>1.0123499999998842E-2</c:v>
                </c:pt>
                <c:pt idx="1605">
                  <c:v>5.0920999999988226E-3</c:v>
                </c:pt>
                <c:pt idx="1606">
                  <c:v>2.9965999999994608E-3</c:v>
                </c:pt>
                <c:pt idx="1607">
                  <c:v>7.9798000000010916E-3</c:v>
                </c:pt>
                <c:pt idx="1608">
                  <c:v>4.3159999999993204E-3</c:v>
                </c:pt>
                <c:pt idx="1609">
                  <c:v>6.1041999999993379E-3</c:v>
                </c:pt>
                <c:pt idx="1610">
                  <c:v>5.4030999999987728E-3</c:v>
                </c:pt>
                <c:pt idx="1611">
                  <c:v>3.5869999999995628E-3</c:v>
                </c:pt>
                <c:pt idx="1612">
                  <c:v>7.4587999999984333E-3</c:v>
                </c:pt>
                <c:pt idx="1613">
                  <c:v>6.8140999999997121E-3</c:v>
                </c:pt>
                <c:pt idx="1614">
                  <c:v>1.2793600000001959E-2</c:v>
                </c:pt>
                <c:pt idx="1615">
                  <c:v>5.5381000000025438E-3</c:v>
                </c:pt>
                <c:pt idx="1616">
                  <c:v>3.9629000000012127E-3</c:v>
                </c:pt>
                <c:pt idx="1617">
                  <c:v>8.9975999999971634E-3</c:v>
                </c:pt>
                <c:pt idx="1618">
                  <c:v>6.3196999999988179E-3</c:v>
                </c:pt>
                <c:pt idx="1619">
                  <c:v>4.6728999999992027E-3</c:v>
                </c:pt>
                <c:pt idx="1620">
                  <c:v>8.3848000000017464E-3</c:v>
                </c:pt>
                <c:pt idx="1621">
                  <c:v>3.4009999999966567E-3</c:v>
                </c:pt>
                <c:pt idx="1622">
                  <c:v>6.7716000000004328E-3</c:v>
                </c:pt>
                <c:pt idx="1623">
                  <c:v>4.507999999997736E-3</c:v>
                </c:pt>
                <c:pt idx="1624">
                  <c:v>8.521099999999393E-3</c:v>
                </c:pt>
                <c:pt idx="1625">
                  <c:v>3.7337999999991212E-3</c:v>
                </c:pt>
                <c:pt idx="1626">
                  <c:v>4.0905999999978349E-3</c:v>
                </c:pt>
                <c:pt idx="1627">
                  <c:v>7.8445999999985361E-3</c:v>
                </c:pt>
                <c:pt idx="1628">
                  <c:v>5.9838000000027591E-3</c:v>
                </c:pt>
                <c:pt idx="1629">
                  <c:v>8.8267000000001872E-3</c:v>
                </c:pt>
                <c:pt idx="1630">
                  <c:v>1.0046700000000186E-2</c:v>
                </c:pt>
                <c:pt idx="1631">
                  <c:v>1.0929500000003145E-2</c:v>
                </c:pt>
                <c:pt idx="1632">
                  <c:v>6.8243999999992866E-3</c:v>
                </c:pt>
                <c:pt idx="1633">
                  <c:v>5.8447000000008131E-3</c:v>
                </c:pt>
                <c:pt idx="1634">
                  <c:v>4.6959000000015294E-3</c:v>
                </c:pt>
                <c:pt idx="1635">
                  <c:v>1.0775600000002328E-2</c:v>
                </c:pt>
                <c:pt idx="1636">
                  <c:v>1.0243600000002573E-2</c:v>
                </c:pt>
                <c:pt idx="1637">
                  <c:v>7.5688999999989903E-3</c:v>
                </c:pt>
                <c:pt idx="1638">
                  <c:v>8.3903000000020711E-3</c:v>
                </c:pt>
                <c:pt idx="1639">
                  <c:v>7.1009000000010758E-3</c:v>
                </c:pt>
                <c:pt idx="1640">
                  <c:v>3.7969000000011022E-3</c:v>
                </c:pt>
                <c:pt idx="1641">
                  <c:v>4.5190000000019381E-3</c:v>
                </c:pt>
                <c:pt idx="1642">
                  <c:v>5.7071999999998013E-3</c:v>
                </c:pt>
                <c:pt idx="1643">
                  <c:v>4.811999999997596E-3</c:v>
                </c:pt>
                <c:pt idx="1644">
                  <c:v>4.3107999999989488E-3</c:v>
                </c:pt>
                <c:pt idx="1645">
                  <c:v>7.0633999999998309E-3</c:v>
                </c:pt>
                <c:pt idx="1646">
                  <c:v>8.5921000000013237E-3</c:v>
                </c:pt>
                <c:pt idx="1647">
                  <c:v>3.7319999999994025E-3</c:v>
                </c:pt>
                <c:pt idx="1648">
                  <c:v>1.3684600000001268E-2</c:v>
                </c:pt>
                <c:pt idx="1649">
                  <c:v>5.3063000000008742E-3</c:v>
                </c:pt>
                <c:pt idx="1650">
                  <c:v>1.0683199999999005E-2</c:v>
                </c:pt>
                <c:pt idx="1651">
                  <c:v>5.027499999997076E-3</c:v>
                </c:pt>
                <c:pt idx="1652">
                  <c:v>7.6283000000003653E-3</c:v>
                </c:pt>
                <c:pt idx="1653">
                  <c:v>4.4763000000003217E-3</c:v>
                </c:pt>
                <c:pt idx="1654">
                  <c:v>3.7288000000010868E-3</c:v>
                </c:pt>
                <c:pt idx="1655">
                  <c:v>4.4333999999999207E-3</c:v>
                </c:pt>
                <c:pt idx="1656">
                  <c:v>4.4577999999972917E-3</c:v>
                </c:pt>
                <c:pt idx="1657">
                  <c:v>7.8384999999983052E-3</c:v>
                </c:pt>
                <c:pt idx="1658">
                  <c:v>8.8918999999982873E-3</c:v>
                </c:pt>
                <c:pt idx="1659">
                  <c:v>6.2553000000029613E-3</c:v>
                </c:pt>
                <c:pt idx="1660">
                  <c:v>1.0353599999998409E-2</c:v>
                </c:pt>
                <c:pt idx="1661">
                  <c:v>4.9440000000018358E-3</c:v>
                </c:pt>
                <c:pt idx="1662">
                  <c:v>1.1748199999999542E-2</c:v>
                </c:pt>
                <c:pt idx="1663">
                  <c:v>6.4931999999977563E-3</c:v>
                </c:pt>
                <c:pt idx="1664">
                  <c:v>7.0021999999987372E-3</c:v>
                </c:pt>
                <c:pt idx="1665">
                  <c:v>5.160100000001222E-3</c:v>
                </c:pt>
                <c:pt idx="1666">
                  <c:v>7.215699999999714E-3</c:v>
                </c:pt>
                <c:pt idx="1667">
                  <c:v>4.9588000000007071E-3</c:v>
                </c:pt>
                <c:pt idx="1668">
                  <c:v>8.9781000000002109E-3</c:v>
                </c:pt>
                <c:pt idx="1669">
                  <c:v>5.234800000000206E-3</c:v>
                </c:pt>
                <c:pt idx="1670">
                  <c:v>6.5600999999979592E-3</c:v>
                </c:pt>
                <c:pt idx="1671">
                  <c:v>4.5859999999997569E-3</c:v>
                </c:pt>
                <c:pt idx="1672">
                  <c:v>8.3552999999980671E-3</c:v>
                </c:pt>
                <c:pt idx="1673">
                  <c:v>7.158600000000348E-3</c:v>
                </c:pt>
                <c:pt idx="1674">
                  <c:v>4.8757999999970991E-3</c:v>
                </c:pt>
                <c:pt idx="1675">
                  <c:v>6.0002000000025646E-3</c:v>
                </c:pt>
                <c:pt idx="1676">
                  <c:v>7.536599999998117E-3</c:v>
                </c:pt>
                <c:pt idx="1677">
                  <c:v>4.6541999999973882E-3</c:v>
                </c:pt>
                <c:pt idx="1678">
                  <c:v>7.336900000002089E-3</c:v>
                </c:pt>
                <c:pt idx="1679">
                  <c:v>6.1383999999975458E-3</c:v>
                </c:pt>
                <c:pt idx="1680">
                  <c:v>4.5661999999992986E-3</c:v>
                </c:pt>
                <c:pt idx="1681">
                  <c:v>8.2522000000011531E-3</c:v>
                </c:pt>
                <c:pt idx="1682">
                  <c:v>8.9122999999986519E-3</c:v>
                </c:pt>
                <c:pt idx="1683">
                  <c:v>5.5557999999997776E-3</c:v>
                </c:pt>
                <c:pt idx="1684">
                  <c:v>3.8704000000002736E-3</c:v>
                </c:pt>
                <c:pt idx="1685">
                  <c:v>8.7133000000001459E-3</c:v>
                </c:pt>
                <c:pt idx="1686">
                  <c:v>3.4908999999991863E-3</c:v>
                </c:pt>
                <c:pt idx="1687">
                  <c:v>5.3882999999999015E-3</c:v>
                </c:pt>
                <c:pt idx="1688">
                  <c:v>1.1548399999998793E-2</c:v>
                </c:pt>
                <c:pt idx="1689">
                  <c:v>3.980799999997231E-3</c:v>
                </c:pt>
                <c:pt idx="1690">
                  <c:v>4.2190000000026373E-3</c:v>
                </c:pt>
                <c:pt idx="1691">
                  <c:v>5.5402999999998315E-3</c:v>
                </c:pt>
                <c:pt idx="1692">
                  <c:v>6.9389999999991403E-3</c:v>
                </c:pt>
                <c:pt idx="1693">
                  <c:v>1.0164200000001955E-2</c:v>
                </c:pt>
                <c:pt idx="1694">
                  <c:v>8.6128999999992573E-3</c:v>
                </c:pt>
                <c:pt idx="1695">
                  <c:v>2.1244400000000496E-2</c:v>
                </c:pt>
                <c:pt idx="1696">
                  <c:v>8.1582999999980643E-3</c:v>
                </c:pt>
                <c:pt idx="1697">
                  <c:v>6.2103000000028885E-3</c:v>
                </c:pt>
                <c:pt idx="1698">
                  <c:v>1.2151899999999216E-2</c:v>
                </c:pt>
                <c:pt idx="1699">
                  <c:v>1.4438099999999565E-2</c:v>
                </c:pt>
                <c:pt idx="1700">
                  <c:v>8.0464000000013414E-3</c:v>
                </c:pt>
                <c:pt idx="1701">
                  <c:v>6.1387999999986675E-3</c:v>
                </c:pt>
                <c:pt idx="1702">
                  <c:v>6.5284000000005449E-3</c:v>
                </c:pt>
                <c:pt idx="1703">
                  <c:v>9.4430000000009784E-3</c:v>
                </c:pt>
                <c:pt idx="1704">
                  <c:v>1.1556899999998649E-2</c:v>
                </c:pt>
                <c:pt idx="1705">
                  <c:v>1.1138700000000057E-2</c:v>
                </c:pt>
                <c:pt idx="1706">
                  <c:v>1.4723700000001116E-2</c:v>
                </c:pt>
                <c:pt idx="1707">
                  <c:v>1.7336599999996594E-2</c:v>
                </c:pt>
                <c:pt idx="1708">
                  <c:v>5.7287999999999784E-3</c:v>
                </c:pt>
                <c:pt idx="1709">
                  <c:v>1.3428600000001012E-2</c:v>
                </c:pt>
                <c:pt idx="1710">
                  <c:v>7.3202999999999463E-3</c:v>
                </c:pt>
                <c:pt idx="1711">
                  <c:v>1.3216499999998632E-2</c:v>
                </c:pt>
                <c:pt idx="1712">
                  <c:v>8.1917999999987501E-3</c:v>
                </c:pt>
                <c:pt idx="1713">
                  <c:v>1.034840000000159E-2</c:v>
                </c:pt>
                <c:pt idx="1714">
                  <c:v>8.4180000000024791E-3</c:v>
                </c:pt>
                <c:pt idx="1715">
                  <c:v>1.3473399999998747E-2</c:v>
                </c:pt>
                <c:pt idx="1716">
                  <c:v>1.3414399999998494E-2</c:v>
                </c:pt>
                <c:pt idx="1717">
                  <c:v>8.1990000000011776E-3</c:v>
                </c:pt>
                <c:pt idx="1718">
                  <c:v>4.7646999999990669E-3</c:v>
                </c:pt>
                <c:pt idx="1719">
                  <c:v>5.7627999999994017E-3</c:v>
                </c:pt>
                <c:pt idx="1720">
                  <c:v>4.2419000000002427E-3</c:v>
                </c:pt>
                <c:pt idx="1721">
                  <c:v>4.4490000000010355E-3</c:v>
                </c:pt>
                <c:pt idx="1722">
                  <c:v>5.0282999999993194E-3</c:v>
                </c:pt>
                <c:pt idx="1723">
                  <c:v>1.818619999999882E-2</c:v>
                </c:pt>
                <c:pt idx="1724">
                  <c:v>1.4266299999999177E-2</c:v>
                </c:pt>
                <c:pt idx="1725">
                  <c:v>1.2878000000000611E-2</c:v>
                </c:pt>
                <c:pt idx="1726">
                  <c:v>9.4884999999997888E-3</c:v>
                </c:pt>
                <c:pt idx="1727">
                  <c:v>1.4112799999999481E-2</c:v>
                </c:pt>
                <c:pt idx="1728">
                  <c:v>1.2431899999999274E-2</c:v>
                </c:pt>
                <c:pt idx="1729">
                  <c:v>6.225700000001666E-3</c:v>
                </c:pt>
                <c:pt idx="1730">
                  <c:v>8.3530000000031634E-3</c:v>
                </c:pt>
                <c:pt idx="1731">
                  <c:v>1.3323800000001995E-2</c:v>
                </c:pt>
                <c:pt idx="1732">
                  <c:v>7.9980999999982316E-3</c:v>
                </c:pt>
                <c:pt idx="1733">
                  <c:v>9.9806999999998425E-3</c:v>
                </c:pt>
                <c:pt idx="1734">
                  <c:v>3.2442000000010296E-3</c:v>
                </c:pt>
                <c:pt idx="1735">
                  <c:v>5.5781000000010295E-3</c:v>
                </c:pt>
                <c:pt idx="1736">
                  <c:v>4.5053999999993266E-3</c:v>
                </c:pt>
                <c:pt idx="1737">
                  <c:v>3.5330000000008965E-3</c:v>
                </c:pt>
                <c:pt idx="1738">
                  <c:v>3.9581999999995787E-3</c:v>
                </c:pt>
                <c:pt idx="1739">
                  <c:v>3.5914999999988595E-3</c:v>
                </c:pt>
                <c:pt idx="1740">
                  <c:v>8.0591000000005408E-3</c:v>
                </c:pt>
                <c:pt idx="1741">
                  <c:v>3.7629000000016788E-3</c:v>
                </c:pt>
                <c:pt idx="1742">
                  <c:v>4.5357000000016967E-3</c:v>
                </c:pt>
                <c:pt idx="1743">
                  <c:v>1.0457799999997519E-2</c:v>
                </c:pt>
                <c:pt idx="1744">
                  <c:v>5.9655000000020664E-3</c:v>
                </c:pt>
                <c:pt idx="1745">
                  <c:v>5.2814999999988288E-3</c:v>
                </c:pt>
                <c:pt idx="1746">
                  <c:v>3.9332000000023015E-3</c:v>
                </c:pt>
                <c:pt idx="1747">
                  <c:v>1.0387900000001338E-2</c:v>
                </c:pt>
                <c:pt idx="1748">
                  <c:v>1.2604499999998353E-2</c:v>
                </c:pt>
                <c:pt idx="1749">
                  <c:v>5.2690999999995825E-3</c:v>
                </c:pt>
                <c:pt idx="1750">
                  <c:v>1.2889599999997614E-2</c:v>
                </c:pt>
                <c:pt idx="1751">
                  <c:v>1.2486199999997893E-2</c:v>
                </c:pt>
                <c:pt idx="1752">
                  <c:v>1.3076700000002717E-2</c:v>
                </c:pt>
                <c:pt idx="1753">
                  <c:v>1.3127900000000636E-2</c:v>
                </c:pt>
                <c:pt idx="1754">
                  <c:v>1.1809599999999421E-2</c:v>
                </c:pt>
                <c:pt idx="1755">
                  <c:v>1.6459700000002186E-2</c:v>
                </c:pt>
                <c:pt idx="1756">
                  <c:v>1.461219999999841E-2</c:v>
                </c:pt>
                <c:pt idx="1757">
                  <c:v>7.5031999999985999E-3</c:v>
                </c:pt>
                <c:pt idx="1758">
                  <c:v>1.6764099999999615E-2</c:v>
                </c:pt>
                <c:pt idx="1759">
                  <c:v>1.6416700000000617E-2</c:v>
                </c:pt>
                <c:pt idx="1760">
                  <c:v>1.4920400000001166E-2</c:v>
                </c:pt>
                <c:pt idx="1761">
                  <c:v>8.3836999999995498E-3</c:v>
                </c:pt>
                <c:pt idx="1762">
                  <c:v>1.3083199999996964E-2</c:v>
                </c:pt>
                <c:pt idx="1763">
                  <c:v>1.5533099999998967E-2</c:v>
                </c:pt>
                <c:pt idx="1764">
                  <c:v>1.3693299999999908E-2</c:v>
                </c:pt>
                <c:pt idx="1765">
                  <c:v>1.1128700000000435E-2</c:v>
                </c:pt>
                <c:pt idx="1766">
                  <c:v>1.2219000000001756E-2</c:v>
                </c:pt>
                <c:pt idx="1767">
                  <c:v>8.7118000000003804E-3</c:v>
                </c:pt>
                <c:pt idx="1768">
                  <c:v>1.1732299999998475E-2</c:v>
                </c:pt>
                <c:pt idx="1769">
                  <c:v>7.2982000000010316E-3</c:v>
                </c:pt>
                <c:pt idx="1770">
                  <c:v>9.2090000000020211E-3</c:v>
                </c:pt>
                <c:pt idx="1771">
                  <c:v>4.8744000000020549E-3</c:v>
                </c:pt>
                <c:pt idx="1772">
                  <c:v>4.9048999999996568E-3</c:v>
                </c:pt>
                <c:pt idx="1773">
                  <c:v>3.7173000000016998E-3</c:v>
                </c:pt>
                <c:pt idx="1774">
                  <c:v>1.2649700000000763E-2</c:v>
                </c:pt>
                <c:pt idx="1775">
                  <c:v>1.0664699999999527E-2</c:v>
                </c:pt>
                <c:pt idx="1776">
                  <c:v>1.4421999999999713E-2</c:v>
                </c:pt>
                <c:pt idx="1777">
                  <c:v>9.4990000000017005E-3</c:v>
                </c:pt>
                <c:pt idx="1778">
                  <c:v>1.1426900000000018E-2</c:v>
                </c:pt>
                <c:pt idx="1779">
                  <c:v>9.4165000000003829E-3</c:v>
                </c:pt>
                <c:pt idx="1780">
                  <c:v>1.0881300000001204E-2</c:v>
                </c:pt>
                <c:pt idx="1781">
                  <c:v>5.1005999999986784E-3</c:v>
                </c:pt>
                <c:pt idx="1782">
                  <c:v>3.7735000000012064E-3</c:v>
                </c:pt>
                <c:pt idx="1783">
                  <c:v>4.618099999998293E-3</c:v>
                </c:pt>
                <c:pt idx="1784">
                  <c:v>1.0000699999999085E-2</c:v>
                </c:pt>
                <c:pt idx="1785">
                  <c:v>1.210749999999905E-2</c:v>
                </c:pt>
                <c:pt idx="1786">
                  <c:v>1.6062300000001528E-2</c:v>
                </c:pt>
                <c:pt idx="1787">
                  <c:v>9.9847000000004016E-3</c:v>
                </c:pt>
                <c:pt idx="1788">
                  <c:v>5.9377000000004898E-3</c:v>
                </c:pt>
                <c:pt idx="1789">
                  <c:v>6.7511000000024524E-3</c:v>
                </c:pt>
                <c:pt idx="1790">
                  <c:v>3.4024000000023591E-3</c:v>
                </c:pt>
                <c:pt idx="1791">
                  <c:v>4.6070000000000277E-3</c:v>
                </c:pt>
                <c:pt idx="1792">
                  <c:v>1.0799999999999699E-2</c:v>
                </c:pt>
                <c:pt idx="1793">
                  <c:v>1.2232000000000909E-2</c:v>
                </c:pt>
                <c:pt idx="1794">
                  <c:v>1.8427100000000252E-2</c:v>
                </c:pt>
                <c:pt idx="1795">
                  <c:v>5.1203000000015209E-3</c:v>
                </c:pt>
                <c:pt idx="1796">
                  <c:v>6.6987999999987835E-3</c:v>
                </c:pt>
                <c:pt idx="1797">
                  <c:v>3.2680999999996629E-3</c:v>
                </c:pt>
                <c:pt idx="1798">
                  <c:v>1.4665099999998432E-2</c:v>
                </c:pt>
                <c:pt idx="1799">
                  <c:v>4.8805999999999017E-3</c:v>
                </c:pt>
                <c:pt idx="1800">
                  <c:v>1.4761100000001193E-2</c:v>
                </c:pt>
                <c:pt idx="1801">
                  <c:v>5.4237999999990905E-3</c:v>
                </c:pt>
                <c:pt idx="1802">
                  <c:v>1.0165499999999383E-2</c:v>
                </c:pt>
                <c:pt idx="1803">
                  <c:v>8.3789999999979159E-3</c:v>
                </c:pt>
                <c:pt idx="1804">
                  <c:v>3.189700000000073E-3</c:v>
                </c:pt>
                <c:pt idx="1805">
                  <c:v>6.7555000000005805E-3</c:v>
                </c:pt>
                <c:pt idx="1806">
                  <c:v>1.0948200000001407E-2</c:v>
                </c:pt>
                <c:pt idx="1807">
                  <c:v>7.8965999999986991E-3</c:v>
                </c:pt>
                <c:pt idx="1808">
                  <c:v>9.0876000000008617E-3</c:v>
                </c:pt>
                <c:pt idx="1809">
                  <c:v>4.5938000000020907E-3</c:v>
                </c:pt>
                <c:pt idx="1810">
                  <c:v>8.6843999999999255E-3</c:v>
                </c:pt>
                <c:pt idx="1811">
                  <c:v>3.971599999999853E-3</c:v>
                </c:pt>
                <c:pt idx="1812">
                  <c:v>1.2156699999998466E-2</c:v>
                </c:pt>
                <c:pt idx="1813">
                  <c:v>3.5849999999975068E-3</c:v>
                </c:pt>
                <c:pt idx="1814">
                  <c:v>8.7967999999989388E-3</c:v>
                </c:pt>
                <c:pt idx="1815">
                  <c:v>5.209400000001807E-3</c:v>
                </c:pt>
                <c:pt idx="1816">
                  <c:v>3.3570000000011646E-3</c:v>
                </c:pt>
                <c:pt idx="1817">
                  <c:v>3.4911000000015235E-3</c:v>
                </c:pt>
                <c:pt idx="1818">
                  <c:v>3.5662000000016292E-3</c:v>
                </c:pt>
                <c:pt idx="1819">
                  <c:v>1.1407500000000681E-2</c:v>
                </c:pt>
                <c:pt idx="1820">
                  <c:v>4.6564999999993972E-3</c:v>
                </c:pt>
                <c:pt idx="1821">
                  <c:v>4.6351000000015574E-3</c:v>
                </c:pt>
                <c:pt idx="1822">
                  <c:v>1.8339300000000947E-2</c:v>
                </c:pt>
                <c:pt idx="1823">
                  <c:v>2.2653899999998117E-2</c:v>
                </c:pt>
                <c:pt idx="1824">
                  <c:v>1.9916699999999565E-2</c:v>
                </c:pt>
                <c:pt idx="1825">
                  <c:v>1.5246099999998819E-2</c:v>
                </c:pt>
                <c:pt idx="1826">
                  <c:v>2.224509999999924E-2</c:v>
                </c:pt>
                <c:pt idx="1827">
                  <c:v>1.7801999999999651E-2</c:v>
                </c:pt>
                <c:pt idx="1828">
                  <c:v>1.174050000000193E-2</c:v>
                </c:pt>
                <c:pt idx="1829">
                  <c:v>1.6475899999999655E-2</c:v>
                </c:pt>
                <c:pt idx="1830">
                  <c:v>8.0784999999998774E-3</c:v>
                </c:pt>
                <c:pt idx="1831">
                  <c:v>1.463550000000069E-2</c:v>
                </c:pt>
                <c:pt idx="1832">
                  <c:v>7.2226999999998043E-3</c:v>
                </c:pt>
                <c:pt idx="1833">
                  <c:v>1.5022500000000605E-2</c:v>
                </c:pt>
                <c:pt idx="1834">
                  <c:v>7.7762999999997362E-3</c:v>
                </c:pt>
                <c:pt idx="1835">
                  <c:v>7.5067999999980373E-3</c:v>
                </c:pt>
                <c:pt idx="1836">
                  <c:v>5.3528000000007125E-3</c:v>
                </c:pt>
                <c:pt idx="1837">
                  <c:v>7.3870999999989806E-3</c:v>
                </c:pt>
                <c:pt idx="1838">
                  <c:v>7.2401999999982536E-3</c:v>
                </c:pt>
                <c:pt idx="1839">
                  <c:v>8.1747000000014225E-3</c:v>
                </c:pt>
                <c:pt idx="1840">
                  <c:v>9.1868999999995538E-3</c:v>
                </c:pt>
                <c:pt idx="1841">
                  <c:v>1.2001600000001389E-2</c:v>
                </c:pt>
                <c:pt idx="1842">
                  <c:v>1.47984000000001E-2</c:v>
                </c:pt>
                <c:pt idx="1843">
                  <c:v>1.1019199999999785E-2</c:v>
                </c:pt>
                <c:pt idx="1844">
                  <c:v>1.1574900000002941E-2</c:v>
                </c:pt>
                <c:pt idx="1845">
                  <c:v>8.9188999999976204E-3</c:v>
                </c:pt>
                <c:pt idx="1846">
                  <c:v>4.0413000000008026E-3</c:v>
                </c:pt>
                <c:pt idx="1847">
                  <c:v>5.3234999999993704E-3</c:v>
                </c:pt>
                <c:pt idx="1848">
                  <c:v>4.061400000001214E-3</c:v>
                </c:pt>
                <c:pt idx="1849">
                  <c:v>8.9739000000008673E-3</c:v>
                </c:pt>
                <c:pt idx="1850">
                  <c:v>4.5138999999991825E-3</c:v>
                </c:pt>
                <c:pt idx="1851">
                  <c:v>3.7124999999988972E-3</c:v>
                </c:pt>
                <c:pt idx="1852">
                  <c:v>8.2082999999997242E-3</c:v>
                </c:pt>
                <c:pt idx="1853">
                  <c:v>3.8808000000010168E-3</c:v>
                </c:pt>
                <c:pt idx="1854">
                  <c:v>3.8443999999984158E-3</c:v>
                </c:pt>
                <c:pt idx="1855">
                  <c:v>5.1202000000003522E-3</c:v>
                </c:pt>
                <c:pt idx="1856">
                  <c:v>5.4104000000023689E-3</c:v>
                </c:pt>
                <c:pt idx="1857">
                  <c:v>3.6964000000025976E-3</c:v>
                </c:pt>
                <c:pt idx="1858">
                  <c:v>4.1961999999990951E-3</c:v>
                </c:pt>
                <c:pt idx="1859">
                  <c:v>3.4577999999996223E-3</c:v>
                </c:pt>
                <c:pt idx="1860">
                  <c:v>4.2727999999989663E-3</c:v>
                </c:pt>
                <c:pt idx="1861">
                  <c:v>5.7370000000034338E-3</c:v>
                </c:pt>
                <c:pt idx="1862">
                  <c:v>3.7969999999987181E-3</c:v>
                </c:pt>
                <c:pt idx="1863">
                  <c:v>4.8776000000003705E-3</c:v>
                </c:pt>
                <c:pt idx="1864">
                  <c:v>4.7034000000003573E-3</c:v>
                </c:pt>
                <c:pt idx="1865">
                  <c:v>3.9118999999985249E-3</c:v>
                </c:pt>
                <c:pt idx="1866">
                  <c:v>4.0615000000023826E-3</c:v>
                </c:pt>
                <c:pt idx="1867">
                  <c:v>4.1495000000004723E-3</c:v>
                </c:pt>
                <c:pt idx="1868">
                  <c:v>4.6959999999991453E-3</c:v>
                </c:pt>
                <c:pt idx="1869">
                  <c:v>7.4497999999998399E-3</c:v>
                </c:pt>
                <c:pt idx="1870">
                  <c:v>3.2451999999985048E-3</c:v>
                </c:pt>
                <c:pt idx="1871">
                  <c:v>3.9899999999981617E-3</c:v>
                </c:pt>
                <c:pt idx="1872">
                  <c:v>6.7194000000014853E-3</c:v>
                </c:pt>
                <c:pt idx="1873">
                  <c:v>5.0406000000009499E-3</c:v>
                </c:pt>
                <c:pt idx="1874">
                  <c:v>6.4344999999974561E-3</c:v>
                </c:pt>
                <c:pt idx="1875">
                  <c:v>9.7497000000004164E-3</c:v>
                </c:pt>
                <c:pt idx="1876">
                  <c:v>5.8887999999974738E-3</c:v>
                </c:pt>
                <c:pt idx="1877">
                  <c:v>6.5555999999986625E-3</c:v>
                </c:pt>
                <c:pt idx="1878">
                  <c:v>4.4336999999998739E-3</c:v>
                </c:pt>
                <c:pt idx="1879">
                  <c:v>8.4471999999990999E-3</c:v>
                </c:pt>
                <c:pt idx="1880">
                  <c:v>6.5241000000000327E-3</c:v>
                </c:pt>
                <c:pt idx="1881">
                  <c:v>3.597700000000259E-3</c:v>
                </c:pt>
                <c:pt idx="1882">
                  <c:v>4.6026000000018996E-3</c:v>
                </c:pt>
                <c:pt idx="1883">
                  <c:v>5.5452999999978658E-3</c:v>
                </c:pt>
                <c:pt idx="1884">
                  <c:v>4.3001999999994212E-3</c:v>
                </c:pt>
                <c:pt idx="1885">
                  <c:v>6.4662000000019759E-3</c:v>
                </c:pt>
                <c:pt idx="1886">
                  <c:v>7.3237999999982151E-3</c:v>
                </c:pt>
                <c:pt idx="1887">
                  <c:v>4.9481000000000108E-3</c:v>
                </c:pt>
                <c:pt idx="1888">
                  <c:v>3.1463000000009345E-3</c:v>
                </c:pt>
                <c:pt idx="1889">
                  <c:v>5.3577999999987469E-3</c:v>
                </c:pt>
                <c:pt idx="1890">
                  <c:v>3.4016999999977315E-3</c:v>
                </c:pt>
                <c:pt idx="1891">
                  <c:v>4.3798999999999921E-3</c:v>
                </c:pt>
                <c:pt idx="1892">
                  <c:v>7.7734999999989896E-3</c:v>
                </c:pt>
                <c:pt idx="1893">
                  <c:v>9.321899999999772E-3</c:v>
                </c:pt>
                <c:pt idx="1894">
                  <c:v>4.1904999999999859E-3</c:v>
                </c:pt>
                <c:pt idx="1895">
                  <c:v>5.0482000000009464E-3</c:v>
                </c:pt>
                <c:pt idx="1896">
                  <c:v>6.3113000000001307E-3</c:v>
                </c:pt>
                <c:pt idx="1897">
                  <c:v>3.2262000000002899E-3</c:v>
                </c:pt>
                <c:pt idx="1898">
                  <c:v>6.3776000000004274E-3</c:v>
                </c:pt>
                <c:pt idx="1899">
                  <c:v>4.8992000000005476E-3</c:v>
                </c:pt>
                <c:pt idx="1900">
                  <c:v>1.1373400000000089E-2</c:v>
                </c:pt>
                <c:pt idx="1901">
                  <c:v>5.4628999999977168E-3</c:v>
                </c:pt>
                <c:pt idx="1902">
                  <c:v>3.5930000000021778E-3</c:v>
                </c:pt>
                <c:pt idx="1903">
                  <c:v>6.7517999999999745E-3</c:v>
                </c:pt>
                <c:pt idx="1904">
                  <c:v>5.2948999999991031E-3</c:v>
                </c:pt>
                <c:pt idx="1905">
                  <c:v>3.6993000000009602E-3</c:v>
                </c:pt>
                <c:pt idx="1906">
                  <c:v>3.9737999999971407E-3</c:v>
                </c:pt>
                <c:pt idx="1907">
                  <c:v>5.4462999999991268E-3</c:v>
                </c:pt>
                <c:pt idx="1908">
                  <c:v>4.8785999999978458E-3</c:v>
                </c:pt>
                <c:pt idx="1909">
                  <c:v>3.8449000000007061E-3</c:v>
                </c:pt>
                <c:pt idx="1910">
                  <c:v>5.1556999999995412E-3</c:v>
                </c:pt>
                <c:pt idx="1911">
                  <c:v>5.9280999999984374E-3</c:v>
                </c:pt>
                <c:pt idx="1912">
                  <c:v>4.5666999999980362E-3</c:v>
                </c:pt>
                <c:pt idx="1913">
                  <c:v>5.3686000000006118E-3</c:v>
                </c:pt>
                <c:pt idx="1914">
                  <c:v>4.1863000000006423E-3</c:v>
                </c:pt>
                <c:pt idx="1915">
                  <c:v>5.0859999999985916E-3</c:v>
                </c:pt>
                <c:pt idx="1916">
                  <c:v>7.9898999999983289E-3</c:v>
                </c:pt>
                <c:pt idx="1917">
                  <c:v>4.0034999999996046E-3</c:v>
                </c:pt>
                <c:pt idx="1918">
                  <c:v>5.4653000000008944E-3</c:v>
                </c:pt>
                <c:pt idx="1919">
                  <c:v>6.1414000000006297E-3</c:v>
                </c:pt>
                <c:pt idx="1920">
                  <c:v>3.1056000000013739E-3</c:v>
                </c:pt>
                <c:pt idx="1921">
                  <c:v>5.3468999999992661E-3</c:v>
                </c:pt>
                <c:pt idx="1922">
                  <c:v>7.6098000000008881E-3</c:v>
                </c:pt>
                <c:pt idx="1923">
                  <c:v>6.2881000000025722E-3</c:v>
                </c:pt>
                <c:pt idx="1924">
                  <c:v>6.7976999999999066E-3</c:v>
                </c:pt>
                <c:pt idx="1925">
                  <c:v>5.487499999997425E-3</c:v>
                </c:pt>
                <c:pt idx="1926">
                  <c:v>6.1829000000024337E-3</c:v>
                </c:pt>
                <c:pt idx="1927">
                  <c:v>5.3663000000021555E-3</c:v>
                </c:pt>
                <c:pt idx="1928">
                  <c:v>3.792999999998159E-3</c:v>
                </c:pt>
                <c:pt idx="1929">
                  <c:v>4.9679000000004692E-3</c:v>
                </c:pt>
                <c:pt idx="1930">
                  <c:v>5.007800000001339E-3</c:v>
                </c:pt>
                <c:pt idx="1931">
                  <c:v>5.2896999999987315E-3</c:v>
                </c:pt>
                <c:pt idx="1932">
                  <c:v>4.5223999999990383E-3</c:v>
                </c:pt>
                <c:pt idx="1933">
                  <c:v>5.2345000000002528E-3</c:v>
                </c:pt>
                <c:pt idx="1934">
                  <c:v>3.6111999999981492E-3</c:v>
                </c:pt>
                <c:pt idx="1935">
                  <c:v>3.8114000000000203E-3</c:v>
                </c:pt>
                <c:pt idx="1936">
                  <c:v>5.033499999999691E-3</c:v>
                </c:pt>
                <c:pt idx="1937">
                  <c:v>5.5600000000026739E-3</c:v>
                </c:pt>
                <c:pt idx="1938">
                  <c:v>3.2581999999976574E-3</c:v>
                </c:pt>
                <c:pt idx="1939">
                  <c:v>3.5974000000003059E-3</c:v>
                </c:pt>
                <c:pt idx="1940">
                  <c:v>7.3416000000001702E-3</c:v>
                </c:pt>
                <c:pt idx="1941">
                  <c:v>5.7957000000001813E-3</c:v>
                </c:pt>
                <c:pt idx="1942">
                  <c:v>6.3238000000005457E-3</c:v>
                </c:pt>
                <c:pt idx="1943">
                  <c:v>6.8999999999981299E-3</c:v>
                </c:pt>
                <c:pt idx="1944">
                  <c:v>4.3156999999993673E-3</c:v>
                </c:pt>
                <c:pt idx="1945">
                  <c:v>1.1558400000001967E-2</c:v>
                </c:pt>
                <c:pt idx="1946">
                  <c:v>1.5699399999999031E-2</c:v>
                </c:pt>
                <c:pt idx="1947">
                  <c:v>1.0053800000001445E-2</c:v>
                </c:pt>
                <c:pt idx="1948">
                  <c:v>9.0667000000017595E-3</c:v>
                </c:pt>
                <c:pt idx="1949">
                  <c:v>4.9211000000006777E-3</c:v>
                </c:pt>
                <c:pt idx="1950">
                  <c:v>4.048600000000846E-3</c:v>
                </c:pt>
                <c:pt idx="1951">
                  <c:v>7.3489000000002136E-3</c:v>
                </c:pt>
                <c:pt idx="1952">
                  <c:v>4.9102000000011969E-3</c:v>
                </c:pt>
                <c:pt idx="1953">
                  <c:v>4.4597999999993476E-3</c:v>
                </c:pt>
                <c:pt idx="1954">
                  <c:v>5.3836999999994362E-3</c:v>
                </c:pt>
                <c:pt idx="1955">
                  <c:v>3.6969000000013352E-3</c:v>
                </c:pt>
                <c:pt idx="1956">
                  <c:v>4.2577000000001419E-3</c:v>
                </c:pt>
                <c:pt idx="1957">
                  <c:v>5.3820000000008861E-3</c:v>
                </c:pt>
                <c:pt idx="1958">
                  <c:v>4.3332999999989852E-3</c:v>
                </c:pt>
                <c:pt idx="1959">
                  <c:v>5.6386000000010483E-3</c:v>
                </c:pt>
                <c:pt idx="1960">
                  <c:v>6.6094999999997128E-3</c:v>
                </c:pt>
                <c:pt idx="1961">
                  <c:v>5.3187000000001206E-3</c:v>
                </c:pt>
                <c:pt idx="1962">
                  <c:v>5.5170999999987203E-3</c:v>
                </c:pt>
                <c:pt idx="1963">
                  <c:v>4.0092000000022665E-3</c:v>
                </c:pt>
                <c:pt idx="1964">
                  <c:v>4.7262000000003468E-3</c:v>
                </c:pt>
                <c:pt idx="1965">
                  <c:v>5.0172000000010541E-3</c:v>
                </c:pt>
                <c:pt idx="1966">
                  <c:v>5.8667000000021119E-3</c:v>
                </c:pt>
                <c:pt idx="1967">
                  <c:v>5.8325000000003513E-3</c:v>
                </c:pt>
                <c:pt idx="1968">
                  <c:v>3.4495000000021037E-3</c:v>
                </c:pt>
                <c:pt idx="1969">
                  <c:v>8.8304000000007932E-3</c:v>
                </c:pt>
                <c:pt idx="1970">
                  <c:v>4.2645999999990636E-3</c:v>
                </c:pt>
                <c:pt idx="1971">
                  <c:v>7.1455000000000268E-3</c:v>
                </c:pt>
                <c:pt idx="1972">
                  <c:v>3.7627000000028943E-3</c:v>
                </c:pt>
                <c:pt idx="1973">
                  <c:v>5.7111000000027445E-3</c:v>
                </c:pt>
                <c:pt idx="1974">
                  <c:v>9.5530000000003668E-3</c:v>
                </c:pt>
                <c:pt idx="1975">
                  <c:v>3.7655000000000882E-3</c:v>
                </c:pt>
                <c:pt idx="1976">
                  <c:v>7.236900000002322E-3</c:v>
                </c:pt>
                <c:pt idx="1977">
                  <c:v>5.7465000000007649E-3</c:v>
                </c:pt>
                <c:pt idx="1978">
                  <c:v>5.2558000000004768E-3</c:v>
                </c:pt>
                <c:pt idx="1979">
                  <c:v>3.7458000000007985E-3</c:v>
                </c:pt>
                <c:pt idx="1980">
                  <c:v>4.4298999999980992E-3</c:v>
                </c:pt>
                <c:pt idx="1981">
                  <c:v>3.7648000000025661E-3</c:v>
                </c:pt>
                <c:pt idx="1982">
                  <c:v>5.8937999999990609E-3</c:v>
                </c:pt>
                <c:pt idx="1983">
                  <c:v>6.7208000000000823E-3</c:v>
                </c:pt>
                <c:pt idx="1984">
                  <c:v>4.5314000000011845E-3</c:v>
                </c:pt>
                <c:pt idx="1985">
                  <c:v>4.8948000000024194E-3</c:v>
                </c:pt>
                <c:pt idx="1986">
                  <c:v>4.381900000002048E-3</c:v>
                </c:pt>
                <c:pt idx="1987">
                  <c:v>6.487800000002153E-3</c:v>
                </c:pt>
                <c:pt idx="1988">
                  <c:v>6.4006000000027541E-3</c:v>
                </c:pt>
                <c:pt idx="1989">
                  <c:v>5.5080000000025109E-3</c:v>
                </c:pt>
                <c:pt idx="1990">
                  <c:v>4.6438000000001978E-3</c:v>
                </c:pt>
                <c:pt idx="1991">
                  <c:v>4.6013000000009185E-3</c:v>
                </c:pt>
                <c:pt idx="1992">
                  <c:v>4.6012000000033026E-3</c:v>
                </c:pt>
                <c:pt idx="1993">
                  <c:v>4.4420000000009452E-3</c:v>
                </c:pt>
                <c:pt idx="1994">
                  <c:v>7.2822999999999638E-3</c:v>
                </c:pt>
                <c:pt idx="1995">
                  <c:v>4.3137000000008641E-3</c:v>
                </c:pt>
                <c:pt idx="1996">
                  <c:v>3.4358999999994921E-3</c:v>
                </c:pt>
                <c:pt idx="1997">
                  <c:v>3.6163000000009049E-3</c:v>
                </c:pt>
                <c:pt idx="1998">
                  <c:v>4.5970000000004063E-3</c:v>
                </c:pt>
                <c:pt idx="1999">
                  <c:v>6.0867999999985045E-3</c:v>
                </c:pt>
                <c:pt idx="2000">
                  <c:v>5.2330999999981032E-3</c:v>
                </c:pt>
                <c:pt idx="2001">
                  <c:v>5.3758000000030393E-3</c:v>
                </c:pt>
                <c:pt idx="2002">
                  <c:v>6.7430999999977814E-3</c:v>
                </c:pt>
                <c:pt idx="2003">
                  <c:v>4.815300000000633E-3</c:v>
                </c:pt>
                <c:pt idx="2004">
                  <c:v>4.6704000000019619E-3</c:v>
                </c:pt>
                <c:pt idx="2005">
                  <c:v>3.7213999999998748E-3</c:v>
                </c:pt>
                <c:pt idx="2006">
                  <c:v>5.6880000000028019E-3</c:v>
                </c:pt>
                <c:pt idx="2007">
                  <c:v>5.1364000000013732E-3</c:v>
                </c:pt>
                <c:pt idx="2008">
                  <c:v>5.0779999999974734E-3</c:v>
                </c:pt>
                <c:pt idx="2009">
                  <c:v>5.1887999999991052E-3</c:v>
                </c:pt>
                <c:pt idx="2010">
                  <c:v>5.7736000000012666E-3</c:v>
                </c:pt>
                <c:pt idx="2011">
                  <c:v>4.8780000000014923E-3</c:v>
                </c:pt>
                <c:pt idx="2012">
                  <c:v>4.8320000000003915E-3</c:v>
                </c:pt>
                <c:pt idx="2013">
                  <c:v>4.3524999999995373E-3</c:v>
                </c:pt>
                <c:pt idx="2014">
                  <c:v>5.1851999999996679E-3</c:v>
                </c:pt>
                <c:pt idx="2015">
                  <c:v>5.5735000000005641E-3</c:v>
                </c:pt>
                <c:pt idx="2016">
                  <c:v>5.0053000000005454E-3</c:v>
                </c:pt>
                <c:pt idx="2017">
                  <c:v>5.6164000000009651E-3</c:v>
                </c:pt>
                <c:pt idx="2018">
                  <c:v>3.5490999999971962E-3</c:v>
                </c:pt>
                <c:pt idx="2019">
                  <c:v>4.7995000000007337E-3</c:v>
                </c:pt>
                <c:pt idx="2020">
                  <c:v>3.0630000000009261E-3</c:v>
                </c:pt>
                <c:pt idx="2021">
                  <c:v>4.4412999999998704E-3</c:v>
                </c:pt>
                <c:pt idx="2022">
                  <c:v>3.7680000000008818E-3</c:v>
                </c:pt>
                <c:pt idx="2023">
                  <c:v>3.4127999999995495E-3</c:v>
                </c:pt>
                <c:pt idx="2024">
                  <c:v>7.6621999999986201E-3</c:v>
                </c:pt>
                <c:pt idx="2025">
                  <c:v>6.4546000000014203E-3</c:v>
                </c:pt>
                <c:pt idx="2026">
                  <c:v>3.5978999999990435E-3</c:v>
                </c:pt>
                <c:pt idx="2027">
                  <c:v>4.3761000000017702E-3</c:v>
                </c:pt>
                <c:pt idx="2028">
                  <c:v>3.1894000000001199E-3</c:v>
                </c:pt>
                <c:pt idx="2029">
                  <c:v>5.0856999999986385E-3</c:v>
                </c:pt>
                <c:pt idx="2030">
                  <c:v>3.7367000000010364E-3</c:v>
                </c:pt>
                <c:pt idx="2031">
                  <c:v>4.813900000002036E-3</c:v>
                </c:pt>
                <c:pt idx="2032">
                  <c:v>4.5517000000003804E-3</c:v>
                </c:pt>
                <c:pt idx="2033">
                  <c:v>5.0463000000000591E-3</c:v>
                </c:pt>
                <c:pt idx="2034">
                  <c:v>4.8579000000010808E-3</c:v>
                </c:pt>
                <c:pt idx="2035">
                  <c:v>5.8289999999985298E-3</c:v>
                </c:pt>
                <c:pt idx="2036">
                  <c:v>5.9858000000012623E-3</c:v>
                </c:pt>
                <c:pt idx="2037">
                  <c:v>5.1869999999993865E-3</c:v>
                </c:pt>
                <c:pt idx="2038">
                  <c:v>3.8827000000019041E-3</c:v>
                </c:pt>
                <c:pt idx="2039">
                  <c:v>4.1837999999998488E-3</c:v>
                </c:pt>
                <c:pt idx="2040">
                  <c:v>5.1611999999998659E-3</c:v>
                </c:pt>
                <c:pt idx="2041">
                  <c:v>6.0304000000002134E-3</c:v>
                </c:pt>
                <c:pt idx="2042">
                  <c:v>4.3728999999999019E-3</c:v>
                </c:pt>
                <c:pt idx="2043">
                  <c:v>4.7323000000005777E-3</c:v>
                </c:pt>
                <c:pt idx="2044">
                  <c:v>3.9060000000006312E-3</c:v>
                </c:pt>
                <c:pt idx="2045">
                  <c:v>3.4689999999990562E-3</c:v>
                </c:pt>
                <c:pt idx="2046">
                  <c:v>3.3884000000021786E-3</c:v>
                </c:pt>
                <c:pt idx="2047">
                  <c:v>3.8581999999998118E-3</c:v>
                </c:pt>
                <c:pt idx="2048">
                  <c:v>3.4369000000005201E-3</c:v>
                </c:pt>
                <c:pt idx="2049">
                  <c:v>4.6438000000001978E-3</c:v>
                </c:pt>
                <c:pt idx="2050">
                  <c:v>3.7467999999982737E-3</c:v>
                </c:pt>
                <c:pt idx="2051">
                  <c:v>5.5173000000010575E-3</c:v>
                </c:pt>
                <c:pt idx="2052">
                  <c:v>5.7016000000018607E-3</c:v>
                </c:pt>
                <c:pt idx="2053">
                  <c:v>5.2424000000002025E-3</c:v>
                </c:pt>
                <c:pt idx="2054">
                  <c:v>3.7799000000013905E-3</c:v>
                </c:pt>
                <c:pt idx="2055">
                  <c:v>6.2663000000000579E-3</c:v>
                </c:pt>
                <c:pt idx="2056">
                  <c:v>5.2854999999993879E-3</c:v>
                </c:pt>
                <c:pt idx="2057">
                  <c:v>4.6041000000016652E-3</c:v>
                </c:pt>
                <c:pt idx="2058">
                  <c:v>8.9333000000024754E-3</c:v>
                </c:pt>
                <c:pt idx="2059">
                  <c:v>7.6702000000032911E-3</c:v>
                </c:pt>
                <c:pt idx="2060">
                  <c:v>5.9840999999991595E-3</c:v>
                </c:pt>
                <c:pt idx="2061">
                  <c:v>6.8771000000005245E-3</c:v>
                </c:pt>
                <c:pt idx="2062">
                  <c:v>3.9650999999985004E-3</c:v>
                </c:pt>
                <c:pt idx="2063">
                  <c:v>3.5118999999994571E-3</c:v>
                </c:pt>
                <c:pt idx="2064">
                  <c:v>5.5081999999977427E-3</c:v>
                </c:pt>
                <c:pt idx="2065">
                  <c:v>7.0312000000001262E-3</c:v>
                </c:pt>
                <c:pt idx="2066">
                  <c:v>4.0811999999981197E-3</c:v>
                </c:pt>
                <c:pt idx="2067">
                  <c:v>3.9629999999988286E-3</c:v>
                </c:pt>
                <c:pt idx="2068">
                  <c:v>5.271600000000376E-3</c:v>
                </c:pt>
                <c:pt idx="2069">
                  <c:v>4.2834999999996626E-3</c:v>
                </c:pt>
                <c:pt idx="2070">
                  <c:v>4.1665000000001839E-3</c:v>
                </c:pt>
                <c:pt idx="2071">
                  <c:v>6.4387999999979684E-3</c:v>
                </c:pt>
                <c:pt idx="2072">
                  <c:v>5.1507000000015069E-3</c:v>
                </c:pt>
                <c:pt idx="2073">
                  <c:v>6.2229999999985353E-3</c:v>
                </c:pt>
                <c:pt idx="2074">
                  <c:v>6.6112000000018156E-3</c:v>
                </c:pt>
                <c:pt idx="2075">
                  <c:v>5.7934000000017249E-3</c:v>
                </c:pt>
                <c:pt idx="2076">
                  <c:v>4.5806000000006009E-3</c:v>
                </c:pt>
                <c:pt idx="2077">
                  <c:v>5.8441000000009069E-3</c:v>
                </c:pt>
                <c:pt idx="2078">
                  <c:v>6.5928999999975701E-3</c:v>
                </c:pt>
                <c:pt idx="2079">
                  <c:v>6.2584000000001083E-3</c:v>
                </c:pt>
                <c:pt idx="2080">
                  <c:v>6.0050000000018144E-3</c:v>
                </c:pt>
                <c:pt idx="2081">
                  <c:v>9.4335000000000946E-3</c:v>
                </c:pt>
                <c:pt idx="2082">
                  <c:v>4.2092999999994163E-3</c:v>
                </c:pt>
                <c:pt idx="2083">
                  <c:v>4.9869999999998527E-3</c:v>
                </c:pt>
                <c:pt idx="2084">
                  <c:v>5.8527000000019314E-3</c:v>
                </c:pt>
                <c:pt idx="2085">
                  <c:v>4.49610000000078E-3</c:v>
                </c:pt>
                <c:pt idx="2086">
                  <c:v>4.1826000000000363E-3</c:v>
                </c:pt>
                <c:pt idx="2087">
                  <c:v>4.7016000000006386E-3</c:v>
                </c:pt>
                <c:pt idx="2088">
                  <c:v>6.73309999999816E-3</c:v>
                </c:pt>
                <c:pt idx="2089">
                  <c:v>4.3451999999994939E-3</c:v>
                </c:pt>
                <c:pt idx="2090">
                  <c:v>3.6345000000004291E-3</c:v>
                </c:pt>
                <c:pt idx="2091">
                  <c:v>5.7234999999984382E-3</c:v>
                </c:pt>
                <c:pt idx="2092">
                  <c:v>5.2075999999985356E-3</c:v>
                </c:pt>
                <c:pt idx="2093">
                  <c:v>3.9003999999991379E-3</c:v>
                </c:pt>
                <c:pt idx="2094">
                  <c:v>5.0629999999998176E-3</c:v>
                </c:pt>
                <c:pt idx="2095">
                  <c:v>8.0826000000016052E-3</c:v>
                </c:pt>
                <c:pt idx="2096">
                  <c:v>4.6870000000005518E-3</c:v>
                </c:pt>
                <c:pt idx="2097">
                  <c:v>4.2507000000000517E-3</c:v>
                </c:pt>
                <c:pt idx="2098">
                  <c:v>7.012700000000649E-3</c:v>
                </c:pt>
                <c:pt idx="2099">
                  <c:v>4.3477000000002874E-3</c:v>
                </c:pt>
                <c:pt idx="2100">
                  <c:v>4.16370000000299E-3</c:v>
                </c:pt>
                <c:pt idx="2101">
                  <c:v>4.0765000000000384E-3</c:v>
                </c:pt>
                <c:pt idx="2102">
                  <c:v>3.7035000000003038E-3</c:v>
                </c:pt>
                <c:pt idx="2103">
                  <c:v>3.3361000000020624E-3</c:v>
                </c:pt>
                <c:pt idx="2104">
                  <c:v>5.8375000000019384E-3</c:v>
                </c:pt>
                <c:pt idx="2105">
                  <c:v>5.1841999999986399E-3</c:v>
                </c:pt>
                <c:pt idx="2106">
                  <c:v>4.7297999999997842E-3</c:v>
                </c:pt>
                <c:pt idx="2107">
                  <c:v>5.9876999999985969E-3</c:v>
                </c:pt>
                <c:pt idx="2108">
                  <c:v>5.597200000000413E-3</c:v>
                </c:pt>
                <c:pt idx="2109">
                  <c:v>5.7156000000020413E-3</c:v>
                </c:pt>
                <c:pt idx="2110">
                  <c:v>7.2966000000000975E-3</c:v>
                </c:pt>
                <c:pt idx="2111">
                  <c:v>4.075300000000226E-3</c:v>
                </c:pt>
                <c:pt idx="2112">
                  <c:v>4.4129999999995562E-3</c:v>
                </c:pt>
                <c:pt idx="2113">
                  <c:v>4.6551000000008003E-3</c:v>
                </c:pt>
                <c:pt idx="2114">
                  <c:v>5.3964999999998042E-3</c:v>
                </c:pt>
                <c:pt idx="2115">
                  <c:v>4.2541999999983204E-3</c:v>
                </c:pt>
                <c:pt idx="2116">
                  <c:v>8.4786000000001138E-3</c:v>
                </c:pt>
                <c:pt idx="2117">
                  <c:v>4.8445000000008065E-3</c:v>
                </c:pt>
                <c:pt idx="2118">
                  <c:v>4.8424999999987506E-3</c:v>
                </c:pt>
                <c:pt idx="2119">
                  <c:v>4.0973000000015247E-3</c:v>
                </c:pt>
                <c:pt idx="2120">
                  <c:v>7.6953999999993528E-3</c:v>
                </c:pt>
                <c:pt idx="2121">
                  <c:v>3.5995999999975936E-3</c:v>
                </c:pt>
                <c:pt idx="2122">
                  <c:v>6.2419999999967501E-3</c:v>
                </c:pt>
                <c:pt idx="2123">
                  <c:v>3.5434999999992556E-3</c:v>
                </c:pt>
                <c:pt idx="2124">
                  <c:v>4.9245999999989465E-3</c:v>
                </c:pt>
                <c:pt idx="2125">
                  <c:v>6.4405000000000712E-3</c:v>
                </c:pt>
                <c:pt idx="2126">
                  <c:v>3.3263999999988414E-3</c:v>
                </c:pt>
                <c:pt idx="2127">
                  <c:v>3.6360000000001946E-3</c:v>
                </c:pt>
                <c:pt idx="2128">
                  <c:v>3.8637000000001365E-3</c:v>
                </c:pt>
                <c:pt idx="2129">
                  <c:v>3.8927999999991414E-3</c:v>
                </c:pt>
                <c:pt idx="2130">
                  <c:v>7.998600000000522E-3</c:v>
                </c:pt>
                <c:pt idx="2131">
                  <c:v>4.2661999999999978E-3</c:v>
                </c:pt>
                <c:pt idx="2132">
                  <c:v>5.1597000000001003E-3</c:v>
                </c:pt>
                <c:pt idx="2133">
                  <c:v>4.9177000000000248E-3</c:v>
                </c:pt>
                <c:pt idx="2134">
                  <c:v>3.9900000000017144E-3</c:v>
                </c:pt>
                <c:pt idx="2135">
                  <c:v>5.5510000000005277E-3</c:v>
                </c:pt>
                <c:pt idx="2136">
                  <c:v>3.9912000000015269E-3</c:v>
                </c:pt>
                <c:pt idx="2137">
                  <c:v>5.1790999999994369E-3</c:v>
                </c:pt>
                <c:pt idx="2138">
                  <c:v>4.7472999999982335E-3</c:v>
                </c:pt>
                <c:pt idx="2139">
                  <c:v>4.2910999999996591E-3</c:v>
                </c:pt>
                <c:pt idx="2140">
                  <c:v>7.5281999999994298E-3</c:v>
                </c:pt>
                <c:pt idx="2141">
                  <c:v>3.5579000000005578E-3</c:v>
                </c:pt>
                <c:pt idx="2142">
                  <c:v>4.0869999999983975E-3</c:v>
                </c:pt>
                <c:pt idx="2143">
                  <c:v>5.2179999999992788E-3</c:v>
                </c:pt>
                <c:pt idx="2144">
                  <c:v>5.5273000000006789E-3</c:v>
                </c:pt>
                <c:pt idx="2145">
                  <c:v>5.1485999999982823E-3</c:v>
                </c:pt>
                <c:pt idx="2146">
                  <c:v>5.8778000000003772E-3</c:v>
                </c:pt>
                <c:pt idx="2147">
                  <c:v>3.6383999999998196E-3</c:v>
                </c:pt>
                <c:pt idx="2148">
                  <c:v>4.069199999999995E-3</c:v>
                </c:pt>
                <c:pt idx="2149">
                  <c:v>3.6833999999998923E-3</c:v>
                </c:pt>
                <c:pt idx="2150">
                  <c:v>6.0864999999985514E-3</c:v>
                </c:pt>
                <c:pt idx="2151">
                  <c:v>3.4922000000001674E-3</c:v>
                </c:pt>
                <c:pt idx="2152">
                  <c:v>3.9873999999997523E-3</c:v>
                </c:pt>
                <c:pt idx="2153">
                  <c:v>3.5490999999971962E-3</c:v>
                </c:pt>
                <c:pt idx="2154">
                  <c:v>1.0629799999996692E-2</c:v>
                </c:pt>
                <c:pt idx="2155">
                  <c:v>3.5698000000010666E-3</c:v>
                </c:pt>
                <c:pt idx="2156">
                  <c:v>3.9183999999998775E-3</c:v>
                </c:pt>
                <c:pt idx="2157">
                  <c:v>7.969500000001517E-3</c:v>
                </c:pt>
                <c:pt idx="2158">
                  <c:v>5.0029999999985364E-3</c:v>
                </c:pt>
                <c:pt idx="2159">
                  <c:v>4.7566000000003328E-3</c:v>
                </c:pt>
                <c:pt idx="2160">
                  <c:v>6.9869999999987442E-3</c:v>
                </c:pt>
                <c:pt idx="2161">
                  <c:v>5.9784000000000503E-3</c:v>
                </c:pt>
                <c:pt idx="2162">
                  <c:v>3.1257000000017854E-3</c:v>
                </c:pt>
                <c:pt idx="2163">
                  <c:v>4.847399999999169E-3</c:v>
                </c:pt>
                <c:pt idx="2164">
                  <c:v>3.4705000000023745E-3</c:v>
                </c:pt>
                <c:pt idx="2165">
                  <c:v>5.8146999999983962E-3</c:v>
                </c:pt>
                <c:pt idx="2166">
                  <c:v>3.7351000000001022E-3</c:v>
                </c:pt>
                <c:pt idx="2167">
                  <c:v>8.9281999999997197E-3</c:v>
                </c:pt>
                <c:pt idx="2168">
                  <c:v>6.3952000000000453E-3</c:v>
                </c:pt>
                <c:pt idx="2169">
                  <c:v>1.0183699999998908E-2</c:v>
                </c:pt>
                <c:pt idx="2170">
                  <c:v>5.5931999999998538E-3</c:v>
                </c:pt>
                <c:pt idx="2171">
                  <c:v>5.8667999999997278E-3</c:v>
                </c:pt>
                <c:pt idx="2172">
                  <c:v>8.0412999999985857E-3</c:v>
                </c:pt>
                <c:pt idx="2173">
                  <c:v>4.6602999999976191E-3</c:v>
                </c:pt>
                <c:pt idx="2174">
                  <c:v>1.016040000000018E-2</c:v>
                </c:pt>
                <c:pt idx="2175">
                  <c:v>7.2350000000014347E-3</c:v>
                </c:pt>
                <c:pt idx="2176">
                  <c:v>7.4605000000005361E-3</c:v>
                </c:pt>
                <c:pt idx="2177">
                  <c:v>3.8425999999986971E-3</c:v>
                </c:pt>
                <c:pt idx="2178">
                  <c:v>7.836499999999802E-3</c:v>
                </c:pt>
                <c:pt idx="2179">
                  <c:v>5.8284999999997922E-3</c:v>
                </c:pt>
                <c:pt idx="2180">
                  <c:v>3.3360000000008938E-3</c:v>
                </c:pt>
                <c:pt idx="2181">
                  <c:v>6.0133000000028858E-3</c:v>
                </c:pt>
                <c:pt idx="2182">
                  <c:v>4.0487000000020146E-3</c:v>
                </c:pt>
                <c:pt idx="2183">
                  <c:v>3.8823999999983982E-3</c:v>
                </c:pt>
                <c:pt idx="2184">
                  <c:v>7.5900000000004297E-3</c:v>
                </c:pt>
                <c:pt idx="2185">
                  <c:v>5.6784000000007495E-3</c:v>
                </c:pt>
                <c:pt idx="2186">
                  <c:v>3.8373999999983255E-3</c:v>
                </c:pt>
                <c:pt idx="2187">
                  <c:v>7.7254000000017697E-3</c:v>
                </c:pt>
                <c:pt idx="2188">
                  <c:v>4.451899999999398E-3</c:v>
                </c:pt>
                <c:pt idx="2189">
                  <c:v>3.29980000000063E-3</c:v>
                </c:pt>
                <c:pt idx="2190">
                  <c:v>5.2994000000019525E-3</c:v>
                </c:pt>
                <c:pt idx="2191">
                  <c:v>6.2867000000004225E-3</c:v>
                </c:pt>
                <c:pt idx="2192">
                  <c:v>4.6844999999997583E-3</c:v>
                </c:pt>
                <c:pt idx="2193">
                  <c:v>5.7185000000004038E-3</c:v>
                </c:pt>
                <c:pt idx="2194">
                  <c:v>4.0542999999999552E-3</c:v>
                </c:pt>
                <c:pt idx="2195">
                  <c:v>5.1035999999982096E-3</c:v>
                </c:pt>
                <c:pt idx="2196">
                  <c:v>4.2875999999978376E-3</c:v>
                </c:pt>
                <c:pt idx="2197">
                  <c:v>5.7954000000002281E-3</c:v>
                </c:pt>
                <c:pt idx="2198">
                  <c:v>4.9001000000004069E-3</c:v>
                </c:pt>
                <c:pt idx="2199">
                  <c:v>4.9181000000011466E-3</c:v>
                </c:pt>
                <c:pt idx="2200">
                  <c:v>5.1865000000006489E-3</c:v>
                </c:pt>
                <c:pt idx="2201">
                  <c:v>4.8107000000001676E-3</c:v>
                </c:pt>
                <c:pt idx="2202">
                  <c:v>7.8831000000008089E-3</c:v>
                </c:pt>
                <c:pt idx="2203">
                  <c:v>7.7611999999973591E-3</c:v>
                </c:pt>
                <c:pt idx="2204">
                  <c:v>8.8697999999993726E-3</c:v>
                </c:pt>
                <c:pt idx="2205">
                  <c:v>8.2717999999992742E-3</c:v>
                </c:pt>
                <c:pt idx="2206">
                  <c:v>5.0357999999981473E-3</c:v>
                </c:pt>
                <c:pt idx="2207">
                  <c:v>4.5511999999980901E-3</c:v>
                </c:pt>
                <c:pt idx="2208">
                  <c:v>3.4984999999991828E-3</c:v>
                </c:pt>
                <c:pt idx="2209">
                  <c:v>3.9860000000011553E-3</c:v>
                </c:pt>
                <c:pt idx="2210">
                  <c:v>5.4395000000013738E-3</c:v>
                </c:pt>
                <c:pt idx="2211">
                  <c:v>5.6783999999971968E-3</c:v>
                </c:pt>
                <c:pt idx="2212">
                  <c:v>3.9850000000001273E-3</c:v>
                </c:pt>
                <c:pt idx="2213">
                  <c:v>7.12920000000139E-3</c:v>
                </c:pt>
                <c:pt idx="2214">
                  <c:v>4.5773999999987325E-3</c:v>
                </c:pt>
                <c:pt idx="2215">
                  <c:v>5.7455999999973528E-3</c:v>
                </c:pt>
                <c:pt idx="2216">
                  <c:v>8.1002000000012231E-3</c:v>
                </c:pt>
                <c:pt idx="2217">
                  <c:v>7.5788000000009959E-3</c:v>
                </c:pt>
                <c:pt idx="2218">
                  <c:v>4.4496000000009417E-3</c:v>
                </c:pt>
                <c:pt idx="2219">
                  <c:v>5.2948000000014872E-3</c:v>
                </c:pt>
                <c:pt idx="2220">
                  <c:v>3.3879999999975041E-3</c:v>
                </c:pt>
                <c:pt idx="2221">
                  <c:v>3.597700000000259E-3</c:v>
                </c:pt>
                <c:pt idx="2222">
                  <c:v>6.497299999999484E-3</c:v>
                </c:pt>
                <c:pt idx="2223">
                  <c:v>3.1838999999997952E-3</c:v>
                </c:pt>
                <c:pt idx="2224">
                  <c:v>3.7741000000011127E-3</c:v>
                </c:pt>
                <c:pt idx="2225">
                  <c:v>5.4026000000000352E-3</c:v>
                </c:pt>
                <c:pt idx="2226">
                  <c:v>3.5807000000005473E-3</c:v>
                </c:pt>
                <c:pt idx="2227">
                  <c:v>6.3002000000018654E-3</c:v>
                </c:pt>
                <c:pt idx="2228">
                  <c:v>7.9191999999999041E-3</c:v>
                </c:pt>
                <c:pt idx="2229">
                  <c:v>4.769700000000654E-3</c:v>
                </c:pt>
                <c:pt idx="2230">
                  <c:v>3.2445999999985986E-3</c:v>
                </c:pt>
                <c:pt idx="2231">
                  <c:v>5.0293000000003474E-3</c:v>
                </c:pt>
                <c:pt idx="2232">
                  <c:v>5.9759000000028095E-3</c:v>
                </c:pt>
                <c:pt idx="2233">
                  <c:v>4.3651000000011209E-3</c:v>
                </c:pt>
                <c:pt idx="2234">
                  <c:v>5.6231000000011022E-3</c:v>
                </c:pt>
                <c:pt idx="2235">
                  <c:v>3.6397000000008006E-3</c:v>
                </c:pt>
                <c:pt idx="2236">
                  <c:v>4.1630999999995311E-3</c:v>
                </c:pt>
                <c:pt idx="2237">
                  <c:v>4.0689000000000419E-3</c:v>
                </c:pt>
                <c:pt idx="2238">
                  <c:v>4.9997000000026048E-3</c:v>
                </c:pt>
                <c:pt idx="2239">
                  <c:v>6.7059000000000424E-3</c:v>
                </c:pt>
                <c:pt idx="2240">
                  <c:v>9.8408000000027585E-3</c:v>
                </c:pt>
                <c:pt idx="2241">
                  <c:v>6.7741999999988423E-3</c:v>
                </c:pt>
                <c:pt idx="2242">
                  <c:v>7.2932999999970605E-3</c:v>
                </c:pt>
                <c:pt idx="2243">
                  <c:v>4.962599999998929E-3</c:v>
                </c:pt>
                <c:pt idx="2244">
                  <c:v>3.1945000000028756E-3</c:v>
                </c:pt>
                <c:pt idx="2245">
                  <c:v>3.3432999999973845E-3</c:v>
                </c:pt>
                <c:pt idx="2246">
                  <c:v>4.1900999999988642E-3</c:v>
                </c:pt>
                <c:pt idx="2247">
                  <c:v>5.1680000000011717E-3</c:v>
                </c:pt>
                <c:pt idx="2248">
                  <c:v>3.5419000000018741E-3</c:v>
                </c:pt>
                <c:pt idx="2249">
                  <c:v>5.5314000000024066E-3</c:v>
                </c:pt>
                <c:pt idx="2250">
                  <c:v>4.7983999999985372E-3</c:v>
                </c:pt>
                <c:pt idx="2251">
                  <c:v>8.1299000000001342E-3</c:v>
                </c:pt>
                <c:pt idx="2252">
                  <c:v>1.0826000000001557E-2</c:v>
                </c:pt>
                <c:pt idx="2253">
                  <c:v>4.3766000000005079E-3</c:v>
                </c:pt>
                <c:pt idx="2254">
                  <c:v>5.6344999999993206E-3</c:v>
                </c:pt>
                <c:pt idx="2255">
                  <c:v>3.8160000000004857E-3</c:v>
                </c:pt>
                <c:pt idx="2256">
                  <c:v>4.1742999999989649E-3</c:v>
                </c:pt>
                <c:pt idx="2257">
                  <c:v>6.5318999999988137E-3</c:v>
                </c:pt>
                <c:pt idx="2258">
                  <c:v>4.8698000000015895E-3</c:v>
                </c:pt>
                <c:pt idx="2259">
                  <c:v>4.9540999999990731E-3</c:v>
                </c:pt>
                <c:pt idx="2260">
                  <c:v>7.9923000000015065E-3</c:v>
                </c:pt>
                <c:pt idx="2261">
                  <c:v>4.9521000000005699E-3</c:v>
                </c:pt>
                <c:pt idx="2262">
                  <c:v>7.4482000000024584E-3</c:v>
                </c:pt>
                <c:pt idx="2263">
                  <c:v>5.6080999999998937E-3</c:v>
                </c:pt>
                <c:pt idx="2264">
                  <c:v>5.4099999999976944E-3</c:v>
                </c:pt>
                <c:pt idx="2265">
                  <c:v>6.0310000000001196E-3</c:v>
                </c:pt>
                <c:pt idx="2266">
                  <c:v>3.8893999999984885E-3</c:v>
                </c:pt>
                <c:pt idx="2267">
                  <c:v>5.3553000000015061E-3</c:v>
                </c:pt>
                <c:pt idx="2268">
                  <c:v>4.2194000000002063E-3</c:v>
                </c:pt>
                <c:pt idx="2269">
                  <c:v>6.1749999999989313E-3</c:v>
                </c:pt>
                <c:pt idx="2270">
                  <c:v>3.5972999999991373E-3</c:v>
                </c:pt>
                <c:pt idx="2271">
                  <c:v>3.6073999999999273E-3</c:v>
                </c:pt>
                <c:pt idx="2272">
                  <c:v>7.1688999999999226E-3</c:v>
                </c:pt>
                <c:pt idx="2273">
                  <c:v>5.8112000000001274E-3</c:v>
                </c:pt>
                <c:pt idx="2274">
                  <c:v>5.4398000000013269E-3</c:v>
                </c:pt>
                <c:pt idx="2275">
                  <c:v>8.8773999999993691E-3</c:v>
                </c:pt>
                <c:pt idx="2276">
                  <c:v>5.1810000000003242E-3</c:v>
                </c:pt>
                <c:pt idx="2277">
                  <c:v>4.9300999999992712E-3</c:v>
                </c:pt>
                <c:pt idx="2278">
                  <c:v>5.2482000000004803E-3</c:v>
                </c:pt>
                <c:pt idx="2279">
                  <c:v>3.1531999999998561E-3</c:v>
                </c:pt>
                <c:pt idx="2280">
                  <c:v>3.6024999999995089E-3</c:v>
                </c:pt>
                <c:pt idx="2281">
                  <c:v>3.9787999999987278E-3</c:v>
                </c:pt>
                <c:pt idx="2282">
                  <c:v>4.0647999999983142E-3</c:v>
                </c:pt>
                <c:pt idx="2283">
                  <c:v>5.8560999999990315E-3</c:v>
                </c:pt>
                <c:pt idx="2284">
                  <c:v>5.5075000000002206E-3</c:v>
                </c:pt>
                <c:pt idx="2285">
                  <c:v>3.76759999999976E-3</c:v>
                </c:pt>
                <c:pt idx="2286">
                  <c:v>3.8860000000013883E-3</c:v>
                </c:pt>
                <c:pt idx="2287">
                  <c:v>3.9188999999986152E-3</c:v>
                </c:pt>
                <c:pt idx="2288">
                  <c:v>7.8302000000007865E-3</c:v>
                </c:pt>
                <c:pt idx="2289">
                  <c:v>4.3303999999970699E-3</c:v>
                </c:pt>
                <c:pt idx="2290">
                  <c:v>4.5267000000031032E-3</c:v>
                </c:pt>
                <c:pt idx="2291">
                  <c:v>5.090200000001488E-3</c:v>
                </c:pt>
                <c:pt idx="2292">
                  <c:v>3.7036000000014724E-3</c:v>
                </c:pt>
                <c:pt idx="2293">
                  <c:v>4.7686000000020101E-3</c:v>
                </c:pt>
                <c:pt idx="2294">
                  <c:v>5.0195999999971264E-3</c:v>
                </c:pt>
                <c:pt idx="2295">
                  <c:v>6.198099999998874E-3</c:v>
                </c:pt>
                <c:pt idx="2296">
                  <c:v>3.5795000000007349E-3</c:v>
                </c:pt>
                <c:pt idx="2297">
                  <c:v>3.7820999999986782E-3</c:v>
                </c:pt>
                <c:pt idx="2298">
                  <c:v>5.9584999999984234E-3</c:v>
                </c:pt>
                <c:pt idx="2299">
                  <c:v>5.5426000000018405E-3</c:v>
                </c:pt>
                <c:pt idx="2300">
                  <c:v>3.6021999999995558E-3</c:v>
                </c:pt>
                <c:pt idx="2301">
                  <c:v>8.9341000000011661E-3</c:v>
                </c:pt>
                <c:pt idx="2302">
                  <c:v>6.3554000000003441E-3</c:v>
                </c:pt>
                <c:pt idx="2303">
                  <c:v>9.1789999999996041E-3</c:v>
                </c:pt>
                <c:pt idx="2304">
                  <c:v>9.7447999999999979E-3</c:v>
                </c:pt>
                <c:pt idx="2305">
                  <c:v>6.6322000000020864E-3</c:v>
                </c:pt>
                <c:pt idx="2306">
                  <c:v>6.4472999999978242E-3</c:v>
                </c:pt>
                <c:pt idx="2307">
                  <c:v>1.3565799999998518E-2</c:v>
                </c:pt>
                <c:pt idx="2308">
                  <c:v>6.1986000000011643E-3</c:v>
                </c:pt>
                <c:pt idx="2309">
                  <c:v>5.6078999999975565E-3</c:v>
                </c:pt>
                <c:pt idx="2310">
                  <c:v>6.4494000000010487E-3</c:v>
                </c:pt>
                <c:pt idx="2311">
                  <c:v>5.0782999999974265E-3</c:v>
                </c:pt>
                <c:pt idx="2312">
                  <c:v>9.2734999999990464E-3</c:v>
                </c:pt>
                <c:pt idx="2313">
                  <c:v>1.1698599999999004E-2</c:v>
                </c:pt>
                <c:pt idx="2314">
                  <c:v>7.3672999999985223E-3</c:v>
                </c:pt>
                <c:pt idx="2315">
                  <c:v>9.3133000000023003E-3</c:v>
                </c:pt>
                <c:pt idx="2316">
                  <c:v>8.915900000001642E-3</c:v>
                </c:pt>
                <c:pt idx="2317">
                  <c:v>7.7727000000002988E-3</c:v>
                </c:pt>
                <c:pt idx="2318">
                  <c:v>7.0898000000028105E-3</c:v>
                </c:pt>
                <c:pt idx="2319">
                  <c:v>7.2867999999992605E-3</c:v>
                </c:pt>
                <c:pt idx="2320">
                  <c:v>1.420530000000042E-2</c:v>
                </c:pt>
                <c:pt idx="2321">
                  <c:v>6.3570000000012783E-3</c:v>
                </c:pt>
                <c:pt idx="2322">
                  <c:v>6.4299000000005435E-3</c:v>
                </c:pt>
                <c:pt idx="2323">
                  <c:v>6.1859999999995807E-3</c:v>
                </c:pt>
                <c:pt idx="2324">
                  <c:v>8.6451000000025147E-3</c:v>
                </c:pt>
                <c:pt idx="2325">
                  <c:v>6.6494000000005826E-3</c:v>
                </c:pt>
                <c:pt idx="2326">
                  <c:v>1.2197199999999242E-2</c:v>
                </c:pt>
                <c:pt idx="2327">
                  <c:v>1.0721699999997725E-2</c:v>
                </c:pt>
                <c:pt idx="2328">
                  <c:v>2.2688899999998569E-2</c:v>
                </c:pt>
                <c:pt idx="2329">
                  <c:v>6.7741000000012264E-3</c:v>
                </c:pt>
                <c:pt idx="2330">
                  <c:v>5.0378000000002032E-3</c:v>
                </c:pt>
                <c:pt idx="2331">
                  <c:v>7.6901000000013653E-3</c:v>
                </c:pt>
                <c:pt idx="2332">
                  <c:v>5.4359000000019364E-3</c:v>
                </c:pt>
                <c:pt idx="2333">
                  <c:v>6.4278999999984876E-3</c:v>
                </c:pt>
                <c:pt idx="2334">
                  <c:v>4.4538000000002853E-3</c:v>
                </c:pt>
                <c:pt idx="2335">
                  <c:v>3.8003999999993709E-3</c:v>
                </c:pt>
                <c:pt idx="2336">
                  <c:v>3.7213999999998748E-3</c:v>
                </c:pt>
                <c:pt idx="2337">
                  <c:v>9.0060999999970193E-3</c:v>
                </c:pt>
                <c:pt idx="2338">
                  <c:v>7.3737999999998749E-3</c:v>
                </c:pt>
                <c:pt idx="2339">
                  <c:v>9.8182999999991694E-3</c:v>
                </c:pt>
                <c:pt idx="2340">
                  <c:v>5.8393000000016571E-3</c:v>
                </c:pt>
                <c:pt idx="2341">
                  <c:v>4.3201000000010481E-3</c:v>
                </c:pt>
                <c:pt idx="2342">
                  <c:v>5.683300000001168E-3</c:v>
                </c:pt>
                <c:pt idx="2343">
                  <c:v>5.9019999999989636E-3</c:v>
                </c:pt>
                <c:pt idx="2344">
                  <c:v>3.373100000001017E-3</c:v>
                </c:pt>
                <c:pt idx="2345">
                  <c:v>6.7030999999992957E-3</c:v>
                </c:pt>
                <c:pt idx="2346">
                  <c:v>6.4737999999984197E-3</c:v>
                </c:pt>
                <c:pt idx="2347">
                  <c:v>5.9243000000002155E-3</c:v>
                </c:pt>
                <c:pt idx="2348">
                  <c:v>1.2740399999998431E-2</c:v>
                </c:pt>
                <c:pt idx="2349">
                  <c:v>6.4131999999972322E-3</c:v>
                </c:pt>
                <c:pt idx="2350">
                  <c:v>7.0691000000024928E-3</c:v>
                </c:pt>
                <c:pt idx="2351">
                  <c:v>3.9248999999976775E-3</c:v>
                </c:pt>
                <c:pt idx="2352">
                  <c:v>4.2445000000022048E-3</c:v>
                </c:pt>
                <c:pt idx="2353">
                  <c:v>8.1008000000011293E-3</c:v>
                </c:pt>
                <c:pt idx="2354">
                  <c:v>4.4728999999996688E-3</c:v>
                </c:pt>
                <c:pt idx="2355">
                  <c:v>3.9589000000006536E-3</c:v>
                </c:pt>
                <c:pt idx="2356">
                  <c:v>7.1560000000019386E-3</c:v>
                </c:pt>
                <c:pt idx="2357">
                  <c:v>6.2450999999974499E-3</c:v>
                </c:pt>
                <c:pt idx="2358">
                  <c:v>6.6649000000005287E-3</c:v>
                </c:pt>
                <c:pt idx="2359">
                  <c:v>3.9176000000011868E-3</c:v>
                </c:pt>
                <c:pt idx="2360">
                  <c:v>4.7856999999993377E-3</c:v>
                </c:pt>
                <c:pt idx="2361">
                  <c:v>3.4250000000000114E-3</c:v>
                </c:pt>
                <c:pt idx="2362">
                  <c:v>6.9972000000007029E-3</c:v>
                </c:pt>
                <c:pt idx="2363">
                  <c:v>4.4442999999994015E-3</c:v>
                </c:pt>
                <c:pt idx="2364">
                  <c:v>4.0085999999988076E-3</c:v>
                </c:pt>
                <c:pt idx="2365">
                  <c:v>9.5743000000005907E-3</c:v>
                </c:pt>
                <c:pt idx="2366">
                  <c:v>3.2817999999998904E-3</c:v>
                </c:pt>
                <c:pt idx="2367">
                  <c:v>6.1624000000009005E-3</c:v>
                </c:pt>
                <c:pt idx="2368">
                  <c:v>8.6331000000008373E-3</c:v>
                </c:pt>
                <c:pt idx="2369">
                  <c:v>3.6153999999974928E-3</c:v>
                </c:pt>
                <c:pt idx="2370">
                  <c:v>4.083099999999007E-3</c:v>
                </c:pt>
                <c:pt idx="2371">
                  <c:v>5.3072000000007336E-3</c:v>
                </c:pt>
                <c:pt idx="2372">
                  <c:v>3.3385000000016873E-3</c:v>
                </c:pt>
                <c:pt idx="2373">
                  <c:v>3.8124000000010483E-3</c:v>
                </c:pt>
                <c:pt idx="2374">
                  <c:v>4.9365999999970711E-3</c:v>
                </c:pt>
                <c:pt idx="2375">
                  <c:v>3.5742000000027474E-3</c:v>
                </c:pt>
                <c:pt idx="2376">
                  <c:v>4.8802999999999486E-3</c:v>
                </c:pt>
                <c:pt idx="2377">
                  <c:v>3.5533000000000925E-3</c:v>
                </c:pt>
                <c:pt idx="2378">
                  <c:v>4.5874000000019066E-3</c:v>
                </c:pt>
                <c:pt idx="2379">
                  <c:v>4.4225999999980559E-3</c:v>
                </c:pt>
                <c:pt idx="2380">
                  <c:v>4.2352000000001055E-3</c:v>
                </c:pt>
                <c:pt idx="2381">
                  <c:v>4.0139000000003477E-3</c:v>
                </c:pt>
                <c:pt idx="2382">
                  <c:v>3.9762999999979343E-3</c:v>
                </c:pt>
                <c:pt idx="2383">
                  <c:v>7.0241000000024201E-3</c:v>
                </c:pt>
                <c:pt idx="2384">
                  <c:v>1.0071799999998632E-2</c:v>
                </c:pt>
                <c:pt idx="2385">
                  <c:v>6.693500000000796E-3</c:v>
                </c:pt>
                <c:pt idx="2386">
                  <c:v>8.0953000000008046E-3</c:v>
                </c:pt>
                <c:pt idx="2387">
                  <c:v>4.1964000000014323E-3</c:v>
                </c:pt>
                <c:pt idx="2388">
                  <c:v>5.4741000000007034E-3</c:v>
                </c:pt>
                <c:pt idx="2389">
                  <c:v>7.3498000000000729E-3</c:v>
                </c:pt>
                <c:pt idx="2390">
                  <c:v>6.0044000000019082E-3</c:v>
                </c:pt>
                <c:pt idx="2391">
                  <c:v>1.0289300000000168E-2</c:v>
                </c:pt>
                <c:pt idx="2392">
                  <c:v>4.4801000000020963E-3</c:v>
                </c:pt>
                <c:pt idx="2393">
                  <c:v>4.5728999999994357E-3</c:v>
                </c:pt>
                <c:pt idx="2394">
                  <c:v>5.7858999999993443E-3</c:v>
                </c:pt>
                <c:pt idx="2395">
                  <c:v>5.9307000000003995E-3</c:v>
                </c:pt>
                <c:pt idx="2396">
                  <c:v>4.0025999999997453E-3</c:v>
                </c:pt>
                <c:pt idx="2397">
                  <c:v>5.6742999999990218E-3</c:v>
                </c:pt>
                <c:pt idx="2398">
                  <c:v>4.4357999999995457E-3</c:v>
                </c:pt>
                <c:pt idx="2399">
                  <c:v>4.3176999999978705E-3</c:v>
                </c:pt>
                <c:pt idx="2400">
                  <c:v>3.543000000000518E-3</c:v>
                </c:pt>
                <c:pt idx="2401">
                  <c:v>8.6030000000008044E-3</c:v>
                </c:pt>
                <c:pt idx="2402">
                  <c:v>4.4864999999987276E-3</c:v>
                </c:pt>
                <c:pt idx="2403">
                  <c:v>4.8785999999978458E-3</c:v>
                </c:pt>
                <c:pt idx="2404">
                  <c:v>9.1818000000003508E-3</c:v>
                </c:pt>
                <c:pt idx="2405">
                  <c:v>3.8722999999976082E-3</c:v>
                </c:pt>
                <c:pt idx="2406">
                  <c:v>3.6679999999975621E-3</c:v>
                </c:pt>
                <c:pt idx="2407">
                  <c:v>7.2782999999994047E-3</c:v>
                </c:pt>
                <c:pt idx="2408">
                  <c:v>3.4902999999992801E-3</c:v>
                </c:pt>
                <c:pt idx="2409">
                  <c:v>5.383399999999483E-3</c:v>
                </c:pt>
                <c:pt idx="2410">
                  <c:v>5.9132999999995661E-3</c:v>
                </c:pt>
                <c:pt idx="2411">
                  <c:v>5.2488999999980024E-3</c:v>
                </c:pt>
                <c:pt idx="2412">
                  <c:v>5.3042000000012024E-3</c:v>
                </c:pt>
                <c:pt idx="2413">
                  <c:v>6.3119000000000369E-3</c:v>
                </c:pt>
                <c:pt idx="2414">
                  <c:v>5.005400000001714E-3</c:v>
                </c:pt>
                <c:pt idx="2415">
                  <c:v>3.1907999999987169E-3</c:v>
                </c:pt>
                <c:pt idx="2416">
                  <c:v>5.013599999998064E-3</c:v>
                </c:pt>
                <c:pt idx="2417">
                  <c:v>3.9055000000018936E-3</c:v>
                </c:pt>
                <c:pt idx="2418">
                  <c:v>5.9576999999997327E-3</c:v>
                </c:pt>
                <c:pt idx="2419">
                  <c:v>1.0895200000000216E-2</c:v>
                </c:pt>
                <c:pt idx="2420">
                  <c:v>6.4779000000001474E-3</c:v>
                </c:pt>
                <c:pt idx="2421">
                  <c:v>8.7293000000023824E-3</c:v>
                </c:pt>
                <c:pt idx="2422">
                  <c:v>3.1914000000021758E-3</c:v>
                </c:pt>
                <c:pt idx="2423">
                  <c:v>3.2457999999984111E-3</c:v>
                </c:pt>
                <c:pt idx="2424">
                  <c:v>4.4821999999982154E-3</c:v>
                </c:pt>
                <c:pt idx="2425">
                  <c:v>4.4960999999972273E-3</c:v>
                </c:pt>
                <c:pt idx="2426">
                  <c:v>3.5522999999990645E-3</c:v>
                </c:pt>
                <c:pt idx="2427">
                  <c:v>7.7894000000000574E-3</c:v>
                </c:pt>
                <c:pt idx="2428">
                  <c:v>5.0515000000004306E-3</c:v>
                </c:pt>
                <c:pt idx="2429">
                  <c:v>4.5113999999983889E-3</c:v>
                </c:pt>
                <c:pt idx="2430">
                  <c:v>7.2699999999983334E-3</c:v>
                </c:pt>
                <c:pt idx="2431">
                  <c:v>3.5318000000010841E-3</c:v>
                </c:pt>
                <c:pt idx="2432">
                  <c:v>4.0270000000006689E-3</c:v>
                </c:pt>
                <c:pt idx="2433">
                  <c:v>6.845500000000726E-3</c:v>
                </c:pt>
                <c:pt idx="2434">
                  <c:v>3.895200000002319E-3</c:v>
                </c:pt>
                <c:pt idx="2435">
                  <c:v>5.3488000000001534E-3</c:v>
                </c:pt>
                <c:pt idx="2436">
                  <c:v>4.7384000000008086E-3</c:v>
                </c:pt>
                <c:pt idx="2437">
                  <c:v>3.1563000000005559E-3</c:v>
                </c:pt>
                <c:pt idx="2438">
                  <c:v>6.6731000000004315E-3</c:v>
                </c:pt>
                <c:pt idx="2439">
                  <c:v>5.514700000002648E-3</c:v>
                </c:pt>
                <c:pt idx="2440">
                  <c:v>7.3901000000020645E-3</c:v>
                </c:pt>
                <c:pt idx="2441">
                  <c:v>5.7492000000003429E-3</c:v>
                </c:pt>
                <c:pt idx="2442">
                  <c:v>6.8778999999992152E-3</c:v>
                </c:pt>
                <c:pt idx="2443">
                  <c:v>4.5821000000003664E-3</c:v>
                </c:pt>
                <c:pt idx="2444">
                  <c:v>4.7859999999992908E-3</c:v>
                </c:pt>
                <c:pt idx="2445">
                  <c:v>6.972100000002257E-3</c:v>
                </c:pt>
                <c:pt idx="2446">
                  <c:v>4.3457999999994001E-3</c:v>
                </c:pt>
                <c:pt idx="2447">
                  <c:v>3.8901999999971792E-3</c:v>
                </c:pt>
                <c:pt idx="2448">
                  <c:v>7.0696999999988464E-3</c:v>
                </c:pt>
                <c:pt idx="2449">
                  <c:v>5.8465000000005318E-3</c:v>
                </c:pt>
                <c:pt idx="2450">
                  <c:v>3.4153000000003431E-3</c:v>
                </c:pt>
                <c:pt idx="2451">
                  <c:v>3.4574000000020533E-3</c:v>
                </c:pt>
                <c:pt idx="2452">
                  <c:v>5.193299999998402E-3</c:v>
                </c:pt>
                <c:pt idx="2453">
                  <c:v>3.4795000000009679E-3</c:v>
                </c:pt>
                <c:pt idx="2454">
                  <c:v>4.9789999999987344E-3</c:v>
                </c:pt>
                <c:pt idx="2455">
                  <c:v>5.6693999999986033E-3</c:v>
                </c:pt>
                <c:pt idx="2456">
                  <c:v>3.3244999999979541E-3</c:v>
                </c:pt>
                <c:pt idx="2457">
                  <c:v>4.3618999999992525E-3</c:v>
                </c:pt>
                <c:pt idx="2458">
                  <c:v>8.0231000000026143E-3</c:v>
                </c:pt>
                <c:pt idx="2459">
                  <c:v>4.3528000000030431E-3</c:v>
                </c:pt>
                <c:pt idx="2460">
                  <c:v>5.3182000000013829E-3</c:v>
                </c:pt>
                <c:pt idx="2461">
                  <c:v>4.8285000000021228E-3</c:v>
                </c:pt>
                <c:pt idx="2462">
                  <c:v>4.3916999999993322E-3</c:v>
                </c:pt>
                <c:pt idx="2463">
                  <c:v>3.4644999999997594E-3</c:v>
                </c:pt>
                <c:pt idx="2464">
                  <c:v>8.5605999999991411E-3</c:v>
                </c:pt>
                <c:pt idx="2465">
                  <c:v>6.409400000002563E-3</c:v>
                </c:pt>
                <c:pt idx="2466">
                  <c:v>4.0517000000015457E-3</c:v>
                </c:pt>
                <c:pt idx="2467">
                  <c:v>7.6171999999985474E-3</c:v>
                </c:pt>
                <c:pt idx="2468">
                  <c:v>4.595700000002978E-3</c:v>
                </c:pt>
                <c:pt idx="2469">
                  <c:v>5.6441999999989889E-3</c:v>
                </c:pt>
                <c:pt idx="2470">
                  <c:v>6.4434999999996023E-3</c:v>
                </c:pt>
                <c:pt idx="2471">
                  <c:v>4.6145000000024083E-3</c:v>
                </c:pt>
                <c:pt idx="2472">
                  <c:v>3.3019000000003018E-3</c:v>
                </c:pt>
                <c:pt idx="2473">
                  <c:v>4.2429000000012707E-3</c:v>
                </c:pt>
                <c:pt idx="2474">
                  <c:v>8.5220000000028051E-3</c:v>
                </c:pt>
                <c:pt idx="2475">
                  <c:v>5.2419999999990807E-3</c:v>
                </c:pt>
                <c:pt idx="2476">
                  <c:v>4.1280999999990797E-3</c:v>
                </c:pt>
                <c:pt idx="2477">
                  <c:v>5.5771000000000015E-3</c:v>
                </c:pt>
                <c:pt idx="2478">
                  <c:v>3.3987000000017531E-3</c:v>
                </c:pt>
                <c:pt idx="2479">
                  <c:v>4.0765999999976543E-3</c:v>
                </c:pt>
                <c:pt idx="2480">
                  <c:v>5.7347999999990407E-3</c:v>
                </c:pt>
                <c:pt idx="2481">
                  <c:v>5.8945999999977516E-3</c:v>
                </c:pt>
                <c:pt idx="2482">
                  <c:v>5.1189000000029239E-3</c:v>
                </c:pt>
                <c:pt idx="2483">
                  <c:v>5.7976000000010686E-3</c:v>
                </c:pt>
                <c:pt idx="2484">
                  <c:v>3.6565000000017278E-3</c:v>
                </c:pt>
                <c:pt idx="2485">
                  <c:v>5.5365000000016096E-3</c:v>
                </c:pt>
                <c:pt idx="2486">
                  <c:v>8.3164999999993938E-3</c:v>
                </c:pt>
                <c:pt idx="2487">
                  <c:v>5.1692999999986E-3</c:v>
                </c:pt>
                <c:pt idx="2488">
                  <c:v>3.9230000000003429E-3</c:v>
                </c:pt>
                <c:pt idx="2489">
                  <c:v>7.2919999999996321E-3</c:v>
                </c:pt>
                <c:pt idx="2490">
                  <c:v>3.6464000000009378E-3</c:v>
                </c:pt>
                <c:pt idx="2491">
                  <c:v>4.8360000000009506E-3</c:v>
                </c:pt>
                <c:pt idx="2492">
                  <c:v>6.4634000000012293E-3</c:v>
                </c:pt>
                <c:pt idx="2493">
                  <c:v>5.8107000000013898E-3</c:v>
                </c:pt>
                <c:pt idx="2494">
                  <c:v>3.7441999999998643E-3</c:v>
                </c:pt>
                <c:pt idx="2495">
                  <c:v>4.0706000000021447E-3</c:v>
                </c:pt>
                <c:pt idx="2496">
                  <c:v>8.8782000000016126E-3</c:v>
                </c:pt>
                <c:pt idx="2497">
                  <c:v>5.294200000001581E-3</c:v>
                </c:pt>
                <c:pt idx="2498">
                  <c:v>6.0320999999987635E-3</c:v>
                </c:pt>
                <c:pt idx="2499">
                  <c:v>4.8932000000014853E-3</c:v>
                </c:pt>
                <c:pt idx="2500">
                  <c:v>9.6956000000005815E-3</c:v>
                </c:pt>
                <c:pt idx="2501">
                  <c:v>4.3752999999995268E-3</c:v>
                </c:pt>
                <c:pt idx="2502">
                  <c:v>3.4184999999986587E-3</c:v>
                </c:pt>
                <c:pt idx="2503">
                  <c:v>3.6546999999984564E-3</c:v>
                </c:pt>
                <c:pt idx="2504">
                  <c:v>3.9528000000004226E-3</c:v>
                </c:pt>
                <c:pt idx="2505">
                  <c:v>4.3929999999967606E-3</c:v>
                </c:pt>
                <c:pt idx="2506">
                  <c:v>3.9189999999997838E-3</c:v>
                </c:pt>
                <c:pt idx="2507">
                  <c:v>3.5828000000002191E-3</c:v>
                </c:pt>
                <c:pt idx="2508">
                  <c:v>3.2829999999997028E-3</c:v>
                </c:pt>
                <c:pt idx="2509">
                  <c:v>3.2139999999998281E-3</c:v>
                </c:pt>
                <c:pt idx="2510">
                  <c:v>7.6148000000024751E-3</c:v>
                </c:pt>
                <c:pt idx="2511">
                  <c:v>4.4399000000012734E-3</c:v>
                </c:pt>
                <c:pt idx="2512">
                  <c:v>4.455200000002435E-3</c:v>
                </c:pt>
                <c:pt idx="2513">
                  <c:v>6.0883999999994387E-3</c:v>
                </c:pt>
                <c:pt idx="2514">
                  <c:v>3.2591999999986854E-3</c:v>
                </c:pt>
                <c:pt idx="2515">
                  <c:v>4.3709000000013987E-3</c:v>
                </c:pt>
                <c:pt idx="2516">
                  <c:v>3.8896999999984416E-3</c:v>
                </c:pt>
                <c:pt idx="2517">
                  <c:v>6.9072999999981732E-3</c:v>
                </c:pt>
                <c:pt idx="2518">
                  <c:v>4.1015999999984842E-3</c:v>
                </c:pt>
                <c:pt idx="2519">
                  <c:v>4.4783999999999935E-3</c:v>
                </c:pt>
                <c:pt idx="2520">
                  <c:v>5.841099999997823E-3</c:v>
                </c:pt>
                <c:pt idx="2521">
                  <c:v>3.6962000000002604E-3</c:v>
                </c:pt>
                <c:pt idx="2522">
                  <c:v>3.9753999999980749E-3</c:v>
                </c:pt>
                <c:pt idx="2523">
                  <c:v>4.1953999999968516E-3</c:v>
                </c:pt>
                <c:pt idx="2524">
                  <c:v>6.4561999999988018E-3</c:v>
                </c:pt>
                <c:pt idx="2525">
                  <c:v>5.2899999999986846E-3</c:v>
                </c:pt>
                <c:pt idx="2526">
                  <c:v>6.1515000000014197E-3</c:v>
                </c:pt>
                <c:pt idx="2527">
                  <c:v>4.1589000000001874E-3</c:v>
                </c:pt>
                <c:pt idx="2528">
                  <c:v>4.6040000000004966E-3</c:v>
                </c:pt>
                <c:pt idx="2529">
                  <c:v>4.0277999999993597E-3</c:v>
                </c:pt>
                <c:pt idx="2530">
                  <c:v>3.8236000000004822E-3</c:v>
                </c:pt>
                <c:pt idx="2531">
                  <c:v>5.6449000000000638E-3</c:v>
                </c:pt>
                <c:pt idx="2532">
                  <c:v>3.3959999999986223E-3</c:v>
                </c:pt>
                <c:pt idx="2533">
                  <c:v>7.2686999999973523E-3</c:v>
                </c:pt>
                <c:pt idx="2534">
                  <c:v>4.2717999999979384E-3</c:v>
                </c:pt>
                <c:pt idx="2535">
                  <c:v>5.7598000000034233E-3</c:v>
                </c:pt>
                <c:pt idx="2536">
                  <c:v>4.417400000001237E-3</c:v>
                </c:pt>
                <c:pt idx="2537">
                  <c:v>3.259299999999854E-3</c:v>
                </c:pt>
                <c:pt idx="2538">
                  <c:v>5.8702999999979966E-3</c:v>
                </c:pt>
                <c:pt idx="2539">
                  <c:v>5.634399999998152E-3</c:v>
                </c:pt>
                <c:pt idx="2540">
                  <c:v>3.6250999999971611E-3</c:v>
                </c:pt>
                <c:pt idx="2541">
                  <c:v>3.2388999999994894E-3</c:v>
                </c:pt>
                <c:pt idx="2542">
                  <c:v>3.5416999999995369E-3</c:v>
                </c:pt>
                <c:pt idx="2543">
                  <c:v>3.7438000000022953E-3</c:v>
                </c:pt>
                <c:pt idx="2544">
                  <c:v>5.0638000000020611E-3</c:v>
                </c:pt>
                <c:pt idx="2545">
                  <c:v>3.2386999999971522E-3</c:v>
                </c:pt>
                <c:pt idx="2546">
                  <c:v>5.6061000000013905E-3</c:v>
                </c:pt>
                <c:pt idx="2547">
                  <c:v>5.0014000000011549E-3</c:v>
                </c:pt>
                <c:pt idx="2548">
                  <c:v>4.7700000000006071E-3</c:v>
                </c:pt>
                <c:pt idx="2549">
                  <c:v>7.0668000000004838E-3</c:v>
                </c:pt>
                <c:pt idx="2550">
                  <c:v>4.1817000000001769E-3</c:v>
                </c:pt>
                <c:pt idx="2551">
                  <c:v>3.37170000000242E-3</c:v>
                </c:pt>
                <c:pt idx="2552">
                  <c:v>4.6834000000011144E-3</c:v>
                </c:pt>
                <c:pt idx="2553">
                  <c:v>4.0414000000019712E-3</c:v>
                </c:pt>
                <c:pt idx="2554">
                  <c:v>5.3723000000012178E-3</c:v>
                </c:pt>
                <c:pt idx="2555">
                  <c:v>5.0254999999985728E-3</c:v>
                </c:pt>
                <c:pt idx="2556">
                  <c:v>3.927399999998471E-3</c:v>
                </c:pt>
                <c:pt idx="2557">
                  <c:v>4.3950999999999851E-3</c:v>
                </c:pt>
                <c:pt idx="2558">
                  <c:v>3.4664000000006467E-3</c:v>
                </c:pt>
                <c:pt idx="2559">
                  <c:v>6.7233999999984917E-3</c:v>
                </c:pt>
                <c:pt idx="2560">
                  <c:v>4.7236999999995533E-3</c:v>
                </c:pt>
                <c:pt idx="2561">
                  <c:v>5.067999999997852E-3</c:v>
                </c:pt>
                <c:pt idx="2562">
                  <c:v>6.0217999999991889E-3</c:v>
                </c:pt>
                <c:pt idx="2563">
                  <c:v>3.6847000000008734E-3</c:v>
                </c:pt>
                <c:pt idx="2564">
                  <c:v>3.4099999999988029E-3</c:v>
                </c:pt>
                <c:pt idx="2565">
                  <c:v>3.9891000000018551E-3</c:v>
                </c:pt>
                <c:pt idx="2566">
                  <c:v>4.8040000000000305E-3</c:v>
                </c:pt>
                <c:pt idx="2567">
                  <c:v>4.4231000000003462E-3</c:v>
                </c:pt>
                <c:pt idx="2568">
                  <c:v>4.5664000000016358E-3</c:v>
                </c:pt>
                <c:pt idx="2569">
                  <c:v>6.2023999999993862E-3</c:v>
                </c:pt>
                <c:pt idx="2570">
                  <c:v>5.0352999999994097E-3</c:v>
                </c:pt>
                <c:pt idx="2571">
                  <c:v>4.2970000000011055E-3</c:v>
                </c:pt>
                <c:pt idx="2572">
                  <c:v>4.9613999999991165E-3</c:v>
                </c:pt>
                <c:pt idx="2573">
                  <c:v>3.2408999999979926E-3</c:v>
                </c:pt>
                <c:pt idx="2574">
                  <c:v>3.1259999999981858E-3</c:v>
                </c:pt>
                <c:pt idx="2575">
                  <c:v>3.313600000002026E-3</c:v>
                </c:pt>
                <c:pt idx="2576">
                  <c:v>3.9456999999991638E-3</c:v>
                </c:pt>
                <c:pt idx="2577">
                  <c:v>5.1492000000017413E-3</c:v>
                </c:pt>
                <c:pt idx="2578">
                  <c:v>4.8041000000011991E-3</c:v>
                </c:pt>
                <c:pt idx="2579">
                  <c:v>7.2330000000029315E-3</c:v>
                </c:pt>
                <c:pt idx="2580">
                  <c:v>4.8145000000019422E-3</c:v>
                </c:pt>
                <c:pt idx="2581">
                  <c:v>4.2298999999985654E-3</c:v>
                </c:pt>
                <c:pt idx="2582">
                  <c:v>4.0461000000000524E-3</c:v>
                </c:pt>
                <c:pt idx="2583">
                  <c:v>3.513900000001513E-3</c:v>
                </c:pt>
                <c:pt idx="2584">
                  <c:v>3.787899999998956E-3</c:v>
                </c:pt>
                <c:pt idx="2585">
                  <c:v>6.6032000000006974E-3</c:v>
                </c:pt>
                <c:pt idx="2586">
                  <c:v>3.5506000000005145E-3</c:v>
                </c:pt>
                <c:pt idx="2587">
                  <c:v>3.3120000000010918E-3</c:v>
                </c:pt>
                <c:pt idx="2588">
                  <c:v>7.344099999997411E-3</c:v>
                </c:pt>
                <c:pt idx="2589">
                  <c:v>5.1283000000026391E-3</c:v>
                </c:pt>
                <c:pt idx="2590">
                  <c:v>3.7777000000005501E-3</c:v>
                </c:pt>
                <c:pt idx="2591">
                  <c:v>3.4391000000013605E-3</c:v>
                </c:pt>
                <c:pt idx="2592">
                  <c:v>6.1764999999951442E-3</c:v>
                </c:pt>
                <c:pt idx="2593">
                  <c:v>3.7379999999984648E-3</c:v>
                </c:pt>
                <c:pt idx="2594">
                  <c:v>3.891500000001713E-3</c:v>
                </c:pt>
                <c:pt idx="2595">
                  <c:v>3.5318999999987E-3</c:v>
                </c:pt>
                <c:pt idx="2596">
                  <c:v>8.556599999998582E-3</c:v>
                </c:pt>
                <c:pt idx="2597">
                  <c:v>5.1018999999996595E-3</c:v>
                </c:pt>
                <c:pt idx="2598">
                  <c:v>3.6113999999969337E-3</c:v>
                </c:pt>
                <c:pt idx="2599">
                  <c:v>5.3873999999964894E-3</c:v>
                </c:pt>
                <c:pt idx="2600">
                  <c:v>6.6640000000006694E-3</c:v>
                </c:pt>
                <c:pt idx="2601">
                  <c:v>3.6782999999971366E-3</c:v>
                </c:pt>
                <c:pt idx="2602">
                  <c:v>4.6076999999939972E-3</c:v>
                </c:pt>
                <c:pt idx="2603">
                  <c:v>4.7269000000014216E-3</c:v>
                </c:pt>
                <c:pt idx="2604">
                  <c:v>3.6677000000011617E-3</c:v>
                </c:pt>
                <c:pt idx="2605">
                  <c:v>4.4085999999978753E-3</c:v>
                </c:pt>
                <c:pt idx="2606">
                  <c:v>4.1219000000012329E-3</c:v>
                </c:pt>
                <c:pt idx="2607">
                  <c:v>1.0306199999995158E-2</c:v>
                </c:pt>
                <c:pt idx="2608">
                  <c:v>8.6261000000007471E-3</c:v>
                </c:pt>
                <c:pt idx="2609">
                  <c:v>6.8611999999959039E-3</c:v>
                </c:pt>
                <c:pt idx="2610">
                  <c:v>3.7834999999972752E-3</c:v>
                </c:pt>
                <c:pt idx="2611">
                  <c:v>6.7707000000041262E-3</c:v>
                </c:pt>
                <c:pt idx="2612">
                  <c:v>7.2961000000049125E-3</c:v>
                </c:pt>
                <c:pt idx="2613">
                  <c:v>6.5350000000066188E-3</c:v>
                </c:pt>
                <c:pt idx="2614">
                  <c:v>3.6823000000012485E-3</c:v>
                </c:pt>
                <c:pt idx="2615">
                  <c:v>7.2687999999985209E-3</c:v>
                </c:pt>
                <c:pt idx="2616">
                  <c:v>9.3734000000011974E-3</c:v>
                </c:pt>
                <c:pt idx="2617">
                  <c:v>4.9002000000015755E-3</c:v>
                </c:pt>
                <c:pt idx="2618">
                  <c:v>7.5098000000011211E-3</c:v>
                </c:pt>
                <c:pt idx="2619">
                  <c:v>4.2541999999983204E-3</c:v>
                </c:pt>
                <c:pt idx="2620">
                  <c:v>3.9230000000003429E-3</c:v>
                </c:pt>
                <c:pt idx="2621">
                  <c:v>5.4615000000026726E-3</c:v>
                </c:pt>
                <c:pt idx="2622">
                  <c:v>4.5412999999996373E-3</c:v>
                </c:pt>
                <c:pt idx="2623">
                  <c:v>3.3878999999998882E-3</c:v>
                </c:pt>
                <c:pt idx="2624">
                  <c:v>4.0922000000023218E-3</c:v>
                </c:pt>
                <c:pt idx="2625">
                  <c:v>3.9433999999971547E-3</c:v>
                </c:pt>
                <c:pt idx="2626">
                  <c:v>3.1418000000016377E-3</c:v>
                </c:pt>
                <c:pt idx="2627">
                  <c:v>3.4471000000024787E-3</c:v>
                </c:pt>
                <c:pt idx="2628">
                  <c:v>6.6098999999937291E-3</c:v>
                </c:pt>
                <c:pt idx="2629">
                  <c:v>4.5977999999990971E-3</c:v>
                </c:pt>
                <c:pt idx="2630">
                  <c:v>5.12409999999619E-3</c:v>
                </c:pt>
                <c:pt idx="2631">
                  <c:v>6.4379000000016617E-3</c:v>
                </c:pt>
                <c:pt idx="2632">
                  <c:v>3.3327000000014095E-3</c:v>
                </c:pt>
                <c:pt idx="2633">
                  <c:v>5.8201000000011049E-3</c:v>
                </c:pt>
                <c:pt idx="2634">
                  <c:v>8.9266999999964014E-3</c:v>
                </c:pt>
                <c:pt idx="2635">
                  <c:v>5.5329000000057249E-3</c:v>
                </c:pt>
                <c:pt idx="2636">
                  <c:v>3.895599999999888E-3</c:v>
                </c:pt>
                <c:pt idx="2637">
                  <c:v>5.6753000000000497E-3</c:v>
                </c:pt>
                <c:pt idx="2638">
                  <c:v>4.4109999999975003E-3</c:v>
                </c:pt>
                <c:pt idx="2639">
                  <c:v>4.0614999999988299E-3</c:v>
                </c:pt>
                <c:pt idx="2640">
                  <c:v>5.6095000000055961E-3</c:v>
                </c:pt>
                <c:pt idx="2641">
                  <c:v>5.1230999999987148E-3</c:v>
                </c:pt>
                <c:pt idx="2642">
                  <c:v>3.9788999999998964E-3</c:v>
                </c:pt>
                <c:pt idx="2643">
                  <c:v>3.6371000000059439E-3</c:v>
                </c:pt>
                <c:pt idx="2644">
                  <c:v>3.8322999999991225E-3</c:v>
                </c:pt>
                <c:pt idx="2645">
                  <c:v>5.1787999999959311E-3</c:v>
                </c:pt>
                <c:pt idx="2646">
                  <c:v>3.547600000004536E-3</c:v>
                </c:pt>
                <c:pt idx="2647">
                  <c:v>6.4105000000012069E-3</c:v>
                </c:pt>
                <c:pt idx="2648">
                  <c:v>4.7091000000065719E-3</c:v>
                </c:pt>
                <c:pt idx="2649">
                  <c:v>4.6607999999963567E-3</c:v>
                </c:pt>
                <c:pt idx="2650">
                  <c:v>5.947499999997774E-3</c:v>
                </c:pt>
                <c:pt idx="2651">
                  <c:v>6.1688999999987004E-3</c:v>
                </c:pt>
                <c:pt idx="2652">
                  <c:v>5.852199999999641E-3</c:v>
                </c:pt>
                <c:pt idx="2653">
                  <c:v>5.0639999999972929E-3</c:v>
                </c:pt>
                <c:pt idx="2654">
                  <c:v>4.5168999999987136E-3</c:v>
                </c:pt>
                <c:pt idx="2655">
                  <c:v>4.9294999999958122E-3</c:v>
                </c:pt>
                <c:pt idx="2656">
                  <c:v>6.2475000000006276E-3</c:v>
                </c:pt>
                <c:pt idx="2657">
                  <c:v>3.4003000000026873E-3</c:v>
                </c:pt>
                <c:pt idx="2658">
                  <c:v>3.4980000000004452E-3</c:v>
                </c:pt>
                <c:pt idx="2659">
                  <c:v>4.2479999999969209E-3</c:v>
                </c:pt>
                <c:pt idx="2660">
                  <c:v>5.1456999999999198E-3</c:v>
                </c:pt>
                <c:pt idx="2661">
                  <c:v>6.3873000000000957E-3</c:v>
                </c:pt>
                <c:pt idx="2662">
                  <c:v>9.4163999999992143E-3</c:v>
                </c:pt>
                <c:pt idx="2663">
                  <c:v>4.8036000000024615E-3</c:v>
                </c:pt>
                <c:pt idx="2664">
                  <c:v>4.2861000000016247E-3</c:v>
                </c:pt>
                <c:pt idx="2665">
                  <c:v>7.8902000000056205E-3</c:v>
                </c:pt>
                <c:pt idx="2666">
                  <c:v>4.1383000000010384E-3</c:v>
                </c:pt>
                <c:pt idx="2667">
                  <c:v>5.4420999999962305E-3</c:v>
                </c:pt>
                <c:pt idx="2668">
                  <c:v>6.3589000000021656E-3</c:v>
                </c:pt>
                <c:pt idx="2669">
                  <c:v>8.1528999999989082E-3</c:v>
                </c:pt>
                <c:pt idx="2670">
                  <c:v>3.7182000000015591E-3</c:v>
                </c:pt>
                <c:pt idx="2671">
                  <c:v>4.0151999999977761E-3</c:v>
                </c:pt>
                <c:pt idx="2672">
                  <c:v>5.0935999999950354E-3</c:v>
                </c:pt>
                <c:pt idx="2673">
                  <c:v>3.2099999999957163E-3</c:v>
                </c:pt>
                <c:pt idx="2674">
                  <c:v>3.5063999999991324E-3</c:v>
                </c:pt>
                <c:pt idx="2675">
                  <c:v>3.674499999995362E-3</c:v>
                </c:pt>
                <c:pt idx="2676">
                  <c:v>3.7210999999999217E-3</c:v>
                </c:pt>
                <c:pt idx="2677">
                  <c:v>3.7228999999996404E-3</c:v>
                </c:pt>
                <c:pt idx="2678">
                  <c:v>3.7473999999946273E-3</c:v>
                </c:pt>
                <c:pt idx="2679">
                  <c:v>4.7546999999994455E-3</c:v>
                </c:pt>
                <c:pt idx="2680">
                  <c:v>7.579100000000949E-3</c:v>
                </c:pt>
                <c:pt idx="2681">
                  <c:v>8.0895000000040795E-3</c:v>
                </c:pt>
                <c:pt idx="2682">
                  <c:v>5.1889000000002738E-3</c:v>
                </c:pt>
                <c:pt idx="2683">
                  <c:v>3.3288999999996349E-3</c:v>
                </c:pt>
                <c:pt idx="2684">
                  <c:v>4.1867999999993799E-3</c:v>
                </c:pt>
                <c:pt idx="2685">
                  <c:v>3.6670000000000869E-3</c:v>
                </c:pt>
                <c:pt idx="2686">
                  <c:v>4.6490000000005693E-3</c:v>
                </c:pt>
                <c:pt idx="2687">
                  <c:v>1.1256000000003041E-2</c:v>
                </c:pt>
                <c:pt idx="2688">
                  <c:v>4.334399999997629E-3</c:v>
                </c:pt>
                <c:pt idx="2689">
                  <c:v>3.4911000000050763E-3</c:v>
                </c:pt>
                <c:pt idx="2690">
                  <c:v>3.5952000000065709E-3</c:v>
                </c:pt>
                <c:pt idx="2691">
                  <c:v>6.4901000000006093E-3</c:v>
                </c:pt>
                <c:pt idx="2692">
                  <c:v>5.8107000000049425E-3</c:v>
                </c:pt>
                <c:pt idx="2693">
                  <c:v>6.1123999999992407E-3</c:v>
                </c:pt>
                <c:pt idx="2694">
                  <c:v>6.4399999999977808E-3</c:v>
                </c:pt>
                <c:pt idx="2695">
                  <c:v>4.4120999999961441E-3</c:v>
                </c:pt>
                <c:pt idx="2696">
                  <c:v>5.4332999999999743E-3</c:v>
                </c:pt>
                <c:pt idx="2697">
                  <c:v>3.7461999999948148E-3</c:v>
                </c:pt>
                <c:pt idx="2698">
                  <c:v>7.9527000000041426E-3</c:v>
                </c:pt>
                <c:pt idx="2699">
                  <c:v>3.7765000000007376E-3</c:v>
                </c:pt>
                <c:pt idx="2700">
                  <c:v>3.9530000000027599E-3</c:v>
                </c:pt>
                <c:pt idx="2701">
                  <c:v>4.260000000002151E-3</c:v>
                </c:pt>
                <c:pt idx="2702">
                  <c:v>5.8571000000000595E-3</c:v>
                </c:pt>
                <c:pt idx="2703">
                  <c:v>3.2950000000013802E-3</c:v>
                </c:pt>
                <c:pt idx="2704">
                  <c:v>4.6093999999996527E-3</c:v>
                </c:pt>
                <c:pt idx="2705">
                  <c:v>3.3036999999964678E-3</c:v>
                </c:pt>
                <c:pt idx="2706">
                  <c:v>5.2921999999995251E-3</c:v>
                </c:pt>
                <c:pt idx="2707">
                  <c:v>6.1557000000007633E-3</c:v>
                </c:pt>
                <c:pt idx="2708">
                  <c:v>5.3351999999975419E-3</c:v>
                </c:pt>
                <c:pt idx="2709">
                  <c:v>5.2586999999988393E-3</c:v>
                </c:pt>
                <c:pt idx="2710">
                  <c:v>6.3340999999965675E-3</c:v>
                </c:pt>
                <c:pt idx="2711">
                  <c:v>5.4402000000024486E-3</c:v>
                </c:pt>
                <c:pt idx="2712">
                  <c:v>4.7922999999983062E-3</c:v>
                </c:pt>
                <c:pt idx="2713">
                  <c:v>4.4167000000001622E-3</c:v>
                </c:pt>
                <c:pt idx="2714">
                  <c:v>3.6795999999981177E-3</c:v>
                </c:pt>
                <c:pt idx="2715">
                  <c:v>3.9301000000051545E-3</c:v>
                </c:pt>
                <c:pt idx="2716">
                  <c:v>4.1168999999996458E-3</c:v>
                </c:pt>
                <c:pt idx="2717">
                  <c:v>6.6150999999976534E-3</c:v>
                </c:pt>
                <c:pt idx="2718">
                  <c:v>6.8587000000022158E-3</c:v>
                </c:pt>
                <c:pt idx="2719">
                  <c:v>4.6911000000022796E-3</c:v>
                </c:pt>
                <c:pt idx="2720">
                  <c:v>3.96459999999621E-3</c:v>
                </c:pt>
                <c:pt idx="2721">
                  <c:v>5.759300000001133E-3</c:v>
                </c:pt>
                <c:pt idx="2722">
                  <c:v>6.8484999999967044E-3</c:v>
                </c:pt>
                <c:pt idx="2723">
                  <c:v>6.2291999999999348E-3</c:v>
                </c:pt>
                <c:pt idx="2724">
                  <c:v>3.2047999999988974E-3</c:v>
                </c:pt>
                <c:pt idx="2725">
                  <c:v>3.4387000000037915E-3</c:v>
                </c:pt>
                <c:pt idx="2726">
                  <c:v>5.8039000000036367E-3</c:v>
                </c:pt>
                <c:pt idx="2727">
                  <c:v>3.7517999999963081E-3</c:v>
                </c:pt>
                <c:pt idx="2728">
                  <c:v>3.4032000000010498E-3</c:v>
                </c:pt>
                <c:pt idx="2729">
                  <c:v>3.125199999999495E-3</c:v>
                </c:pt>
                <c:pt idx="2730">
                  <c:v>9.3893000000022653E-3</c:v>
                </c:pt>
                <c:pt idx="2731">
                  <c:v>3.6586000000013996E-3</c:v>
                </c:pt>
                <c:pt idx="2732">
                  <c:v>3.36139999999574E-3</c:v>
                </c:pt>
                <c:pt idx="2733">
                  <c:v>3.3878999999998882E-3</c:v>
                </c:pt>
                <c:pt idx="2734">
                  <c:v>5.0389000000023998E-3</c:v>
                </c:pt>
                <c:pt idx="2735">
                  <c:v>3.787500000001387E-3</c:v>
                </c:pt>
                <c:pt idx="2736">
                  <c:v>3.7784999999956881E-3</c:v>
                </c:pt>
                <c:pt idx="2737">
                  <c:v>5.9304000000039991E-3</c:v>
                </c:pt>
                <c:pt idx="2738">
                  <c:v>5.2461000000008084E-3</c:v>
                </c:pt>
                <c:pt idx="2739">
                  <c:v>3.7907999999973185E-3</c:v>
                </c:pt>
                <c:pt idx="2740">
                  <c:v>3.8248999999979105E-3</c:v>
                </c:pt>
                <c:pt idx="2741">
                  <c:v>5.2823999999986881E-3</c:v>
                </c:pt>
                <c:pt idx="2742">
                  <c:v>5.0652000000042108E-3</c:v>
                </c:pt>
                <c:pt idx="2743">
                  <c:v>3.5104000000032443E-3</c:v>
                </c:pt>
                <c:pt idx="2744">
                  <c:v>8.0890999999994051E-3</c:v>
                </c:pt>
                <c:pt idx="2745">
                  <c:v>4.4433999999995422E-3</c:v>
                </c:pt>
                <c:pt idx="2746">
                  <c:v>3.6352999999991198E-3</c:v>
                </c:pt>
                <c:pt idx="2747">
                  <c:v>4.0493999999995367E-3</c:v>
                </c:pt>
                <c:pt idx="2748">
                  <c:v>4.69139999999868E-3</c:v>
                </c:pt>
                <c:pt idx="2749">
                  <c:v>6.0369999999991819E-3</c:v>
                </c:pt>
                <c:pt idx="2750">
                  <c:v>3.5829999999990036E-3</c:v>
                </c:pt>
                <c:pt idx="2751">
                  <c:v>4.1529999999951883E-3</c:v>
                </c:pt>
                <c:pt idx="2752">
                  <c:v>4.2765999999971882E-3</c:v>
                </c:pt>
                <c:pt idx="2753">
                  <c:v>3.2021000000028721E-3</c:v>
                </c:pt>
                <c:pt idx="2754">
                  <c:v>3.4553999999999974E-3</c:v>
                </c:pt>
                <c:pt idx="2755">
                  <c:v>5.2382000000008588E-3</c:v>
                </c:pt>
                <c:pt idx="2756">
                  <c:v>3.059399999997936E-3</c:v>
                </c:pt>
                <c:pt idx="2757">
                  <c:v>4.0051000000005388E-3</c:v>
                </c:pt>
                <c:pt idx="2758">
                  <c:v>4.1939999999982547E-3</c:v>
                </c:pt>
                <c:pt idx="2759">
                  <c:v>7.9820999999995479E-3</c:v>
                </c:pt>
                <c:pt idx="2760">
                  <c:v>3.468300000001534E-3</c:v>
                </c:pt>
                <c:pt idx="2761">
                  <c:v>3.7319999999994025E-3</c:v>
                </c:pt>
                <c:pt idx="2762">
                  <c:v>3.3168000000003417E-3</c:v>
                </c:pt>
                <c:pt idx="2763">
                  <c:v>7.487100000005853E-3</c:v>
                </c:pt>
                <c:pt idx="2764">
                  <c:v>4.675800000001118E-3</c:v>
                </c:pt>
                <c:pt idx="2765">
                  <c:v>4.5035999999996079E-3</c:v>
                </c:pt>
                <c:pt idx="2766">
                  <c:v>6.8351999999975988E-3</c:v>
                </c:pt>
                <c:pt idx="2767">
                  <c:v>3.2564000000050441E-3</c:v>
                </c:pt>
                <c:pt idx="2768">
                  <c:v>3.7934000000063861E-3</c:v>
                </c:pt>
                <c:pt idx="2769">
                  <c:v>4.2138999999963289E-3</c:v>
                </c:pt>
                <c:pt idx="2770">
                  <c:v>5.2688999999972452E-3</c:v>
                </c:pt>
                <c:pt idx="2771">
                  <c:v>3.2357999999987896E-3</c:v>
                </c:pt>
                <c:pt idx="2772">
                  <c:v>3.8926000000003569E-3</c:v>
                </c:pt>
                <c:pt idx="2773">
                  <c:v>7.1912999999952376E-3</c:v>
                </c:pt>
                <c:pt idx="2774">
                  <c:v>4.0288000000003876E-3</c:v>
                </c:pt>
                <c:pt idx="2775">
                  <c:v>3.5354000000040742E-3</c:v>
                </c:pt>
                <c:pt idx="2776">
                  <c:v>4.9874999999985903E-3</c:v>
                </c:pt>
                <c:pt idx="2777">
                  <c:v>3.9049000000019873E-3</c:v>
                </c:pt>
                <c:pt idx="2778">
                  <c:v>4.3754000000006954E-3</c:v>
                </c:pt>
                <c:pt idx="2779">
                  <c:v>5.7247000000018033E-3</c:v>
                </c:pt>
                <c:pt idx="2780">
                  <c:v>4.4599000000005162E-3</c:v>
                </c:pt>
                <c:pt idx="2781">
                  <c:v>3.3401000000026215E-3</c:v>
                </c:pt>
                <c:pt idx="2782">
                  <c:v>3.563599999999667E-3</c:v>
                </c:pt>
                <c:pt idx="2783">
                  <c:v>5.3687999999993963E-3</c:v>
                </c:pt>
                <c:pt idx="2784">
                  <c:v>4.017199999999832E-3</c:v>
                </c:pt>
                <c:pt idx="2785">
                  <c:v>9.7395000000020104E-3</c:v>
                </c:pt>
                <c:pt idx="2786">
                  <c:v>3.8273000000046409E-3</c:v>
                </c:pt>
                <c:pt idx="2787">
                  <c:v>7.7463999999949351E-3</c:v>
                </c:pt>
                <c:pt idx="2788">
                  <c:v>4.0046000000018012E-3</c:v>
                </c:pt>
                <c:pt idx="2789">
                  <c:v>3.4820000000053142E-3</c:v>
                </c:pt>
                <c:pt idx="2790">
                  <c:v>1.1485300000003917E-2</c:v>
                </c:pt>
                <c:pt idx="2791">
                  <c:v>4.531599999999969E-3</c:v>
                </c:pt>
                <c:pt idx="2792">
                  <c:v>7.8108000000014499E-3</c:v>
                </c:pt>
                <c:pt idx="2793">
                  <c:v>3.1685000000010177E-3</c:v>
                </c:pt>
                <c:pt idx="2794">
                  <c:v>3.3759000000017636E-3</c:v>
                </c:pt>
                <c:pt idx="2795">
                  <c:v>3.4305000000003361E-3</c:v>
                </c:pt>
                <c:pt idx="2796">
                  <c:v>4.6390999999985638E-3</c:v>
                </c:pt>
                <c:pt idx="2797">
                  <c:v>3.2792000000014809E-3</c:v>
                </c:pt>
                <c:pt idx="2798">
                  <c:v>3.4635999999963474E-3</c:v>
                </c:pt>
                <c:pt idx="2799">
                  <c:v>4.5277000000041312E-3</c:v>
                </c:pt>
                <c:pt idx="2800">
                  <c:v>3.3973000000031561E-3</c:v>
                </c:pt>
                <c:pt idx="2801">
                  <c:v>5.8117999999964809E-3</c:v>
                </c:pt>
                <c:pt idx="2802">
                  <c:v>6.6399999999973147E-3</c:v>
                </c:pt>
                <c:pt idx="2803">
                  <c:v>3.2030000000062842E-3</c:v>
                </c:pt>
                <c:pt idx="2804">
                  <c:v>3.7123999999977286E-3</c:v>
                </c:pt>
                <c:pt idx="2805">
                  <c:v>3.2625999999993383E-3</c:v>
                </c:pt>
                <c:pt idx="2806">
                  <c:v>6.5353000000030192E-3</c:v>
                </c:pt>
                <c:pt idx="2807">
                  <c:v>3.2272999999989338E-3</c:v>
                </c:pt>
                <c:pt idx="2808">
                  <c:v>3.0213000000003376E-3</c:v>
                </c:pt>
                <c:pt idx="2809">
                  <c:v>3.0801000000053591E-3</c:v>
                </c:pt>
                <c:pt idx="2810">
                  <c:v>7.339600000001667E-3</c:v>
                </c:pt>
                <c:pt idx="2811">
                  <c:v>4.9159999999943693E-3</c:v>
                </c:pt>
                <c:pt idx="2812">
                  <c:v>4.040199999998606E-3</c:v>
                </c:pt>
                <c:pt idx="2813">
                  <c:v>3.8945000000012442E-3</c:v>
                </c:pt>
                <c:pt idx="2814">
                  <c:v>6.1834999999987872E-3</c:v>
                </c:pt>
                <c:pt idx="2815">
                  <c:v>3.7328000000016459E-3</c:v>
                </c:pt>
                <c:pt idx="2816">
                  <c:v>4.8559999999966408E-3</c:v>
                </c:pt>
                <c:pt idx="2817">
                  <c:v>6.0051000000029831E-3</c:v>
                </c:pt>
                <c:pt idx="2818">
                  <c:v>3.7153999999972598E-3</c:v>
                </c:pt>
                <c:pt idx="2819">
                  <c:v>4.8193000000011921E-3</c:v>
                </c:pt>
                <c:pt idx="2820">
                  <c:v>4.1633000000018683E-3</c:v>
                </c:pt>
                <c:pt idx="2821">
                  <c:v>4.7730000000001382E-3</c:v>
                </c:pt>
                <c:pt idx="2822">
                  <c:v>3.1395999999972446E-3</c:v>
                </c:pt>
                <c:pt idx="2823">
                  <c:v>3.1753000000023235E-3</c:v>
                </c:pt>
                <c:pt idx="2824">
                  <c:v>6.6893999999990683E-3</c:v>
                </c:pt>
                <c:pt idx="2825">
                  <c:v>4.5742000000004168E-3</c:v>
                </c:pt>
                <c:pt idx="2826">
                  <c:v>3.9377000000015983E-3</c:v>
                </c:pt>
                <c:pt idx="2827">
                  <c:v>6.419600000000969E-3</c:v>
                </c:pt>
                <c:pt idx="2828">
                  <c:v>3.5309000000012247E-3</c:v>
                </c:pt>
                <c:pt idx="2829">
                  <c:v>5.5508999999958064E-3</c:v>
                </c:pt>
                <c:pt idx="2830">
                  <c:v>9.7282999999990238E-3</c:v>
                </c:pt>
                <c:pt idx="2831">
                  <c:v>3.8647000000011644E-3</c:v>
                </c:pt>
                <c:pt idx="2832">
                  <c:v>7.0546000000035747E-3</c:v>
                </c:pt>
                <c:pt idx="2833">
                  <c:v>3.4040000000032933E-3</c:v>
                </c:pt>
                <c:pt idx="2834">
                  <c:v>4.3825999999995702E-3</c:v>
                </c:pt>
                <c:pt idx="2835">
                  <c:v>3.55859999999808E-3</c:v>
                </c:pt>
                <c:pt idx="2836">
                  <c:v>4.2359999999987963E-3</c:v>
                </c:pt>
                <c:pt idx="2837">
                  <c:v>7.0007000000060771E-3</c:v>
                </c:pt>
                <c:pt idx="2838">
                  <c:v>5.1472000000032381E-3</c:v>
                </c:pt>
                <c:pt idx="2839">
                  <c:v>4.5748000000003231E-3</c:v>
                </c:pt>
                <c:pt idx="2840">
                  <c:v>3.2874999999989996E-3</c:v>
                </c:pt>
                <c:pt idx="2841">
                  <c:v>3.5341999999971563E-3</c:v>
                </c:pt>
                <c:pt idx="2842">
                  <c:v>5.4335000000023115E-3</c:v>
                </c:pt>
                <c:pt idx="2843">
                  <c:v>3.2151999999996406E-3</c:v>
                </c:pt>
                <c:pt idx="2844">
                  <c:v>4.375500000001864E-3</c:v>
                </c:pt>
                <c:pt idx="2845">
                  <c:v>4.2965999999964311E-3</c:v>
                </c:pt>
                <c:pt idx="2846">
                  <c:v>4.1142000000036205E-3</c:v>
                </c:pt>
                <c:pt idx="2847">
                  <c:v>3.799399999998343E-3</c:v>
                </c:pt>
                <c:pt idx="2848">
                  <c:v>3.8119999999963738E-3</c:v>
                </c:pt>
                <c:pt idx="2849">
                  <c:v>3.8821999999996137E-3</c:v>
                </c:pt>
                <c:pt idx="2850">
                  <c:v>3.5248000000009938E-3</c:v>
                </c:pt>
                <c:pt idx="2851">
                  <c:v>1.0449999999998738E-2</c:v>
                </c:pt>
                <c:pt idx="2852">
                  <c:v>8.7827000000046951E-3</c:v>
                </c:pt>
                <c:pt idx="2853">
                  <c:v>8.8483000000039169E-3</c:v>
                </c:pt>
                <c:pt idx="2854">
                  <c:v>8.8319000000041115E-3</c:v>
                </c:pt>
                <c:pt idx="2855">
                  <c:v>4.1853999999972302E-3</c:v>
                </c:pt>
                <c:pt idx="2856">
                  <c:v>8.2891000000060444E-3</c:v>
                </c:pt>
                <c:pt idx="2857">
                  <c:v>7.2544000000007713E-3</c:v>
                </c:pt>
                <c:pt idx="2858">
                  <c:v>8.8219000000009373E-3</c:v>
                </c:pt>
                <c:pt idx="2859">
                  <c:v>8.8519999999974175E-3</c:v>
                </c:pt>
                <c:pt idx="2860">
                  <c:v>5.8603000000019279E-3</c:v>
                </c:pt>
                <c:pt idx="2861">
                  <c:v>5.8333000000061475E-3</c:v>
                </c:pt>
                <c:pt idx="2862">
                  <c:v>5.1106000000018525E-3</c:v>
                </c:pt>
                <c:pt idx="2863">
                  <c:v>4.3135000000020796E-3</c:v>
                </c:pt>
                <c:pt idx="2864">
                  <c:v>4.1286999999954332E-3</c:v>
                </c:pt>
                <c:pt idx="2865">
                  <c:v>4.4388000000026295E-3</c:v>
                </c:pt>
                <c:pt idx="2866">
                  <c:v>3.6417999999969197E-3</c:v>
                </c:pt>
                <c:pt idx="2867">
                  <c:v>4.5187999999996009E-3</c:v>
                </c:pt>
                <c:pt idx="2868">
                  <c:v>8.1607999999988579E-3</c:v>
                </c:pt>
                <c:pt idx="2869">
                  <c:v>5.4890999999983592E-3</c:v>
                </c:pt>
                <c:pt idx="2870">
                  <c:v>5.9895999999994842E-3</c:v>
                </c:pt>
                <c:pt idx="2871">
                  <c:v>5.7547999999982835E-3</c:v>
                </c:pt>
                <c:pt idx="2872">
                  <c:v>3.3922000000004005E-3</c:v>
                </c:pt>
                <c:pt idx="2873">
                  <c:v>4.0077999999965641E-3</c:v>
                </c:pt>
                <c:pt idx="2874">
                  <c:v>6.2762999999961266E-3</c:v>
                </c:pt>
                <c:pt idx="2875">
                  <c:v>3.9115999999950191E-3</c:v>
                </c:pt>
                <c:pt idx="2876">
                  <c:v>8.0811000000053923E-3</c:v>
                </c:pt>
                <c:pt idx="2877">
                  <c:v>3.4958000000031575E-3</c:v>
                </c:pt>
                <c:pt idx="2878">
                  <c:v>3.2154000000019778E-3</c:v>
                </c:pt>
                <c:pt idx="2879">
                  <c:v>6.5624999999940314E-3</c:v>
                </c:pt>
                <c:pt idx="2880">
                  <c:v>7.1821000000014124E-3</c:v>
                </c:pt>
                <c:pt idx="2881">
                  <c:v>4.5202000000017506E-3</c:v>
                </c:pt>
                <c:pt idx="2882">
                  <c:v>8.9840999999992732E-3</c:v>
                </c:pt>
                <c:pt idx="2883">
                  <c:v>3.383599999999376E-3</c:v>
                </c:pt>
                <c:pt idx="2884">
                  <c:v>3.2503999999988764E-3</c:v>
                </c:pt>
                <c:pt idx="2885">
                  <c:v>5.2901999999974691E-3</c:v>
                </c:pt>
                <c:pt idx="2886">
                  <c:v>4.6965999999954988E-3</c:v>
                </c:pt>
                <c:pt idx="2887">
                  <c:v>3.588999999998066E-3</c:v>
                </c:pt>
                <c:pt idx="2888">
                  <c:v>4.208300000001941E-3</c:v>
                </c:pt>
                <c:pt idx="2889">
                  <c:v>7.5702000000035241E-3</c:v>
                </c:pt>
                <c:pt idx="2890">
                  <c:v>4.1452999999975759E-3</c:v>
                </c:pt>
                <c:pt idx="2891">
                  <c:v>3.6320999999972514E-3</c:v>
                </c:pt>
                <c:pt idx="2892">
                  <c:v>8.0703999999940379E-3</c:v>
                </c:pt>
                <c:pt idx="2893">
                  <c:v>3.5840999999976475E-3</c:v>
                </c:pt>
                <c:pt idx="2894">
                  <c:v>3.9522999999945796E-3</c:v>
                </c:pt>
                <c:pt idx="2895">
                  <c:v>3.3997999999968442E-3</c:v>
                </c:pt>
                <c:pt idx="2896">
                  <c:v>8.2178999999982238E-3</c:v>
                </c:pt>
                <c:pt idx="2897">
                  <c:v>3.8630000000026143E-3</c:v>
                </c:pt>
                <c:pt idx="2898">
                  <c:v>3.4508000000030847E-3</c:v>
                </c:pt>
                <c:pt idx="2899">
                  <c:v>6.3852999999980398E-3</c:v>
                </c:pt>
                <c:pt idx="2900">
                  <c:v>5.5675999999991177E-3</c:v>
                </c:pt>
                <c:pt idx="2901">
                  <c:v>4.2306999999937034E-3</c:v>
                </c:pt>
                <c:pt idx="2902">
                  <c:v>5.0411999999937507E-3</c:v>
                </c:pt>
                <c:pt idx="2903">
                  <c:v>7.5240000000036389E-3</c:v>
                </c:pt>
                <c:pt idx="2904">
                  <c:v>1.2883100000003367E-2</c:v>
                </c:pt>
                <c:pt idx="2905">
                  <c:v>7.7892000000048256E-3</c:v>
                </c:pt>
                <c:pt idx="2906">
                  <c:v>9.7518999999977041E-3</c:v>
                </c:pt>
                <c:pt idx="2907">
                  <c:v>1.4645099999995637E-2</c:v>
                </c:pt>
                <c:pt idx="2908">
                  <c:v>8.2778000000018892E-3</c:v>
                </c:pt>
                <c:pt idx="2909">
                  <c:v>1.2020499999998435E-2</c:v>
                </c:pt>
                <c:pt idx="2910">
                  <c:v>7.0784999999986553E-3</c:v>
                </c:pt>
                <c:pt idx="2911">
                  <c:v>1.4605500000001825E-2</c:v>
                </c:pt>
                <c:pt idx="2912">
                  <c:v>5.4429000000055794E-3</c:v>
                </c:pt>
                <c:pt idx="2913">
                  <c:v>3.4001000000003501E-3</c:v>
                </c:pt>
                <c:pt idx="2914">
                  <c:v>6.8411000000025979E-3</c:v>
                </c:pt>
                <c:pt idx="2915">
                  <c:v>4.2395000000041705E-3</c:v>
                </c:pt>
                <c:pt idx="2916">
                  <c:v>3.7458999999984144E-3</c:v>
                </c:pt>
                <c:pt idx="2917">
                  <c:v>9.1917000000023563E-3</c:v>
                </c:pt>
                <c:pt idx="2918">
                  <c:v>6.8648000000024467E-3</c:v>
                </c:pt>
                <c:pt idx="2919">
                  <c:v>4.8789000000013516E-3</c:v>
                </c:pt>
                <c:pt idx="2920">
                  <c:v>5.5562000000008993E-3</c:v>
                </c:pt>
                <c:pt idx="2921">
                  <c:v>1.0197800000000257E-2</c:v>
                </c:pt>
                <c:pt idx="2922">
                  <c:v>3.9416999999986047E-3</c:v>
                </c:pt>
                <c:pt idx="2923">
                  <c:v>4.6564999999958445E-3</c:v>
                </c:pt>
                <c:pt idx="2924">
                  <c:v>5.3220000000067103E-3</c:v>
                </c:pt>
                <c:pt idx="2925">
                  <c:v>9.2961999999943146E-3</c:v>
                </c:pt>
                <c:pt idx="2926">
                  <c:v>6.8016000000028498E-3</c:v>
                </c:pt>
                <c:pt idx="2927">
                  <c:v>9.6388000000047214E-3</c:v>
                </c:pt>
                <c:pt idx="2928">
                  <c:v>3.7789000000003625E-3</c:v>
                </c:pt>
                <c:pt idx="2929">
                  <c:v>4.9003000000027441E-3</c:v>
                </c:pt>
                <c:pt idx="2930">
                  <c:v>8.9562000000000808E-3</c:v>
                </c:pt>
                <c:pt idx="2931">
                  <c:v>3.3859999999990009E-3</c:v>
                </c:pt>
                <c:pt idx="2932">
                  <c:v>4.3419000000000096E-3</c:v>
                </c:pt>
                <c:pt idx="2933">
                  <c:v>5.0644000000019673E-3</c:v>
                </c:pt>
                <c:pt idx="2934">
                  <c:v>4.8990999999958262E-3</c:v>
                </c:pt>
                <c:pt idx="2935">
                  <c:v>4.5683000000025231E-3</c:v>
                </c:pt>
                <c:pt idx="2936">
                  <c:v>4.0812000000016724E-3</c:v>
                </c:pt>
                <c:pt idx="2937">
                  <c:v>6.2016999999983113E-3</c:v>
                </c:pt>
                <c:pt idx="2938">
                  <c:v>6.1010000000010223E-3</c:v>
                </c:pt>
                <c:pt idx="2939">
                  <c:v>3.9338999999998236E-3</c:v>
                </c:pt>
                <c:pt idx="2940">
                  <c:v>9.2715999999981591E-3</c:v>
                </c:pt>
                <c:pt idx="2941">
                  <c:v>5.8199999999999363E-3</c:v>
                </c:pt>
                <c:pt idx="2942">
                  <c:v>5.6930999999948995E-3</c:v>
                </c:pt>
                <c:pt idx="2943">
                  <c:v>5.1997999999997546E-3</c:v>
                </c:pt>
                <c:pt idx="2944">
                  <c:v>4.8518999999984658E-3</c:v>
                </c:pt>
                <c:pt idx="2945">
                  <c:v>6.2859000000017318E-3</c:v>
                </c:pt>
                <c:pt idx="2946">
                  <c:v>4.0410000000008495E-3</c:v>
                </c:pt>
                <c:pt idx="2947">
                  <c:v>4.7522999999998206E-3</c:v>
                </c:pt>
                <c:pt idx="2948">
                  <c:v>3.43329999999753E-3</c:v>
                </c:pt>
                <c:pt idx="2949">
                  <c:v>6.6304999999999836E-3</c:v>
                </c:pt>
                <c:pt idx="2950">
                  <c:v>4.6490999999946325E-3</c:v>
                </c:pt>
                <c:pt idx="2951">
                  <c:v>3.9885999999995647E-3</c:v>
                </c:pt>
                <c:pt idx="2952">
                  <c:v>4.7739000000035503E-3</c:v>
                </c:pt>
                <c:pt idx="2953">
                  <c:v>4.965900000001966E-3</c:v>
                </c:pt>
                <c:pt idx="2954">
                  <c:v>3.7099000000040405E-3</c:v>
                </c:pt>
                <c:pt idx="2955">
                  <c:v>7.8834999999983779E-3</c:v>
                </c:pt>
                <c:pt idx="2956">
                  <c:v>8.7852999999995518E-3</c:v>
                </c:pt>
                <c:pt idx="2957">
                  <c:v>5.9843999999955599E-3</c:v>
                </c:pt>
                <c:pt idx="2958">
                  <c:v>8.9840999999992732E-3</c:v>
                </c:pt>
                <c:pt idx="2959">
                  <c:v>5.0682999999978051E-3</c:v>
                </c:pt>
                <c:pt idx="2960">
                  <c:v>3.4644999999997594E-3</c:v>
                </c:pt>
                <c:pt idx="2961">
                  <c:v>3.3940000000001191E-3</c:v>
                </c:pt>
                <c:pt idx="2962">
                  <c:v>3.6088999999961402E-3</c:v>
                </c:pt>
                <c:pt idx="2963">
                  <c:v>3.3441999999936911E-3</c:v>
                </c:pt>
                <c:pt idx="2964">
                  <c:v>3.8810999999938645E-3</c:v>
                </c:pt>
                <c:pt idx="2965">
                  <c:v>3.5914999999988595E-3</c:v>
                </c:pt>
                <c:pt idx="2966">
                  <c:v>4.0325000000009936E-3</c:v>
                </c:pt>
                <c:pt idx="2967">
                  <c:v>6.2129000000012979E-3</c:v>
                </c:pt>
                <c:pt idx="2968">
                  <c:v>5.8208000000021798E-3</c:v>
                </c:pt>
                <c:pt idx="2969">
                  <c:v>4.4915000000003147E-3</c:v>
                </c:pt>
                <c:pt idx="2970">
                  <c:v>5.7842000000007943E-3</c:v>
                </c:pt>
                <c:pt idx="2971">
                  <c:v>3.880000000002326E-3</c:v>
                </c:pt>
                <c:pt idx="2972">
                  <c:v>4.1208000000025891E-3</c:v>
                </c:pt>
                <c:pt idx="2973">
                  <c:v>5.3517999999996846E-3</c:v>
                </c:pt>
                <c:pt idx="2974">
                  <c:v>4.9745000000029904E-3</c:v>
                </c:pt>
                <c:pt idx="2975">
                  <c:v>6.8738000000010402E-3</c:v>
                </c:pt>
                <c:pt idx="2976">
                  <c:v>4.943300000000761E-3</c:v>
                </c:pt>
                <c:pt idx="2977">
                  <c:v>6.0380000000037626E-3</c:v>
                </c:pt>
                <c:pt idx="2978">
                  <c:v>4.4396999999989362E-3</c:v>
                </c:pt>
                <c:pt idx="2979">
                  <c:v>4.0684000000013043E-3</c:v>
                </c:pt>
                <c:pt idx="2980">
                  <c:v>8.4993000000039842E-3</c:v>
                </c:pt>
                <c:pt idx="2981">
                  <c:v>4.3269000000023539E-3</c:v>
                </c:pt>
                <c:pt idx="2982">
                  <c:v>3.4537000000014473E-3</c:v>
                </c:pt>
                <c:pt idx="2983">
                  <c:v>4.1634000000030369E-3</c:v>
                </c:pt>
                <c:pt idx="2984">
                  <c:v>3.643300000000238E-3</c:v>
                </c:pt>
                <c:pt idx="2985">
                  <c:v>5.9603999999993107E-3</c:v>
                </c:pt>
                <c:pt idx="2986">
                  <c:v>4.4792999999998528E-3</c:v>
                </c:pt>
                <c:pt idx="2987">
                  <c:v>4.0180999999961386E-3</c:v>
                </c:pt>
                <c:pt idx="2988">
                  <c:v>4.170100000003174E-3</c:v>
                </c:pt>
                <c:pt idx="2989">
                  <c:v>6.3197000000059234E-3</c:v>
                </c:pt>
                <c:pt idx="2990">
                  <c:v>3.2549000000017259E-3</c:v>
                </c:pt>
                <c:pt idx="2991">
                  <c:v>4.9769999999966785E-3</c:v>
                </c:pt>
                <c:pt idx="2992">
                  <c:v>9.5671999999993318E-3</c:v>
                </c:pt>
                <c:pt idx="2993">
                  <c:v>4.3799000000035448E-3</c:v>
                </c:pt>
                <c:pt idx="2994">
                  <c:v>1.4695199999998465E-2</c:v>
                </c:pt>
                <c:pt idx="2995">
                  <c:v>8.5770000000024993E-3</c:v>
                </c:pt>
                <c:pt idx="2996">
                  <c:v>1.1548200000000008E-2</c:v>
                </c:pt>
                <c:pt idx="2997">
                  <c:v>6.3282999999998424E-3</c:v>
                </c:pt>
                <c:pt idx="2998">
                  <c:v>7.8983000000008019E-3</c:v>
                </c:pt>
                <c:pt idx="2999">
                  <c:v>3.715999999997166E-3</c:v>
                </c:pt>
                <c:pt idx="3000">
                  <c:v>3.4376999999992108E-3</c:v>
                </c:pt>
                <c:pt idx="3001">
                  <c:v>3.7865999999979749E-3</c:v>
                </c:pt>
                <c:pt idx="3002">
                  <c:v>8.677400000003388E-3</c:v>
                </c:pt>
                <c:pt idx="3003">
                  <c:v>6.832600000002742E-3</c:v>
                </c:pt>
                <c:pt idx="3004">
                  <c:v>7.3587000000046032E-3</c:v>
                </c:pt>
                <c:pt idx="3005">
                  <c:v>3.5827999999966664E-3</c:v>
                </c:pt>
                <c:pt idx="3006">
                  <c:v>6.6202000000004091E-3</c:v>
                </c:pt>
                <c:pt idx="3007">
                  <c:v>6.1065999999954101E-3</c:v>
                </c:pt>
                <c:pt idx="3008">
                  <c:v>5.4700000000025284E-3</c:v>
                </c:pt>
                <c:pt idx="3009">
                  <c:v>4.241100000001552E-3</c:v>
                </c:pt>
                <c:pt idx="3010">
                  <c:v>1.0197400000002688E-2</c:v>
                </c:pt>
                <c:pt idx="3011">
                  <c:v>5.9350000000009118E-3</c:v>
                </c:pt>
                <c:pt idx="3012">
                  <c:v>1.0385100000000591E-2</c:v>
                </c:pt>
                <c:pt idx="3013">
                  <c:v>5.5653000000006614E-3</c:v>
                </c:pt>
                <c:pt idx="3014">
                  <c:v>4.0432999999993058E-3</c:v>
                </c:pt>
                <c:pt idx="3015">
                  <c:v>6.8491000000037161E-3</c:v>
                </c:pt>
                <c:pt idx="3016">
                  <c:v>3.8448000000030902E-3</c:v>
                </c:pt>
                <c:pt idx="3017">
                  <c:v>3.3989999999946008E-3</c:v>
                </c:pt>
                <c:pt idx="3018">
                  <c:v>3.6495999999957007E-3</c:v>
                </c:pt>
                <c:pt idx="3019">
                  <c:v>5.4408000000023549E-3</c:v>
                </c:pt>
                <c:pt idx="3020">
                  <c:v>5.5237999999988574E-3</c:v>
                </c:pt>
                <c:pt idx="3021">
                  <c:v>9.4643999999988182E-3</c:v>
                </c:pt>
                <c:pt idx="3022">
                  <c:v>4.1615999999962128E-3</c:v>
                </c:pt>
                <c:pt idx="3023">
                  <c:v>6.9502999999997428E-3</c:v>
                </c:pt>
                <c:pt idx="3024">
                  <c:v>1.0191499999997689E-2</c:v>
                </c:pt>
                <c:pt idx="3025">
                  <c:v>6.1735999999967817E-3</c:v>
                </c:pt>
                <c:pt idx="3026">
                  <c:v>4.3890999999973701E-3</c:v>
                </c:pt>
                <c:pt idx="3027">
                  <c:v>6.9021999999989703E-3</c:v>
                </c:pt>
                <c:pt idx="3028">
                  <c:v>5.9494999999998299E-3</c:v>
                </c:pt>
                <c:pt idx="3029">
                  <c:v>3.4741999999994277E-3</c:v>
                </c:pt>
                <c:pt idx="3030">
                  <c:v>6.6380999999964274E-3</c:v>
                </c:pt>
                <c:pt idx="3031">
                  <c:v>8.2361999999989166E-3</c:v>
                </c:pt>
                <c:pt idx="3032">
                  <c:v>3.4686000000050399E-3</c:v>
                </c:pt>
                <c:pt idx="3033">
                  <c:v>6.5620999999964624E-3</c:v>
                </c:pt>
                <c:pt idx="3034">
                  <c:v>6.4350000000032992E-3</c:v>
                </c:pt>
                <c:pt idx="3035">
                  <c:v>4.9640999999951418E-3</c:v>
                </c:pt>
                <c:pt idx="3036">
                  <c:v>4.9996000000049889E-3</c:v>
                </c:pt>
                <c:pt idx="3037">
                  <c:v>3.6340999999993073E-3</c:v>
                </c:pt>
                <c:pt idx="3038">
                  <c:v>4.8311000000040849E-3</c:v>
                </c:pt>
                <c:pt idx="3039">
                  <c:v>5.482000000000653E-3</c:v>
                </c:pt>
                <c:pt idx="3040">
                  <c:v>6.966099999999642E-3</c:v>
                </c:pt>
                <c:pt idx="3041">
                  <c:v>1.5075600000002964E-2</c:v>
                </c:pt>
                <c:pt idx="3042">
                  <c:v>6.0587999999981434E-3</c:v>
                </c:pt>
                <c:pt idx="3043">
                  <c:v>4.1028999999994653E-3</c:v>
                </c:pt>
                <c:pt idx="3044">
                  <c:v>8.4967999999960853E-3</c:v>
                </c:pt>
                <c:pt idx="3045">
                  <c:v>1.1596500000003118E-2</c:v>
                </c:pt>
                <c:pt idx="3046">
                  <c:v>5.211199999997973E-3</c:v>
                </c:pt>
                <c:pt idx="3047">
                  <c:v>3.2029999999991787E-3</c:v>
                </c:pt>
                <c:pt idx="3048">
                  <c:v>1.1233199999999499E-2</c:v>
                </c:pt>
                <c:pt idx="3049">
                  <c:v>5.0554000000033739E-3</c:v>
                </c:pt>
                <c:pt idx="3050">
                  <c:v>3.5814999999956854E-3</c:v>
                </c:pt>
                <c:pt idx="3051">
                  <c:v>6.4375999999981559E-3</c:v>
                </c:pt>
                <c:pt idx="3052">
                  <c:v>3.5026999999985264E-3</c:v>
                </c:pt>
                <c:pt idx="3053">
                  <c:v>3.565999999999292E-3</c:v>
                </c:pt>
                <c:pt idx="3054">
                  <c:v>5.4826000000005592E-3</c:v>
                </c:pt>
                <c:pt idx="3055">
                  <c:v>4.3226000000018416E-3</c:v>
                </c:pt>
                <c:pt idx="3056">
                  <c:v>4.7969999999963875E-3</c:v>
                </c:pt>
                <c:pt idx="3057">
                  <c:v>4.0791999999996165E-3</c:v>
                </c:pt>
                <c:pt idx="3058">
                  <c:v>5.264199999999164E-3</c:v>
                </c:pt>
                <c:pt idx="3059">
                  <c:v>3.3963999999997441E-3</c:v>
                </c:pt>
                <c:pt idx="3060">
                  <c:v>3.4057999999959065E-3</c:v>
                </c:pt>
                <c:pt idx="3061">
                  <c:v>3.2690999999971382E-3</c:v>
                </c:pt>
                <c:pt idx="3062">
                  <c:v>4.2213000000046463E-3</c:v>
                </c:pt>
                <c:pt idx="3063">
                  <c:v>8.8996999999935156E-3</c:v>
                </c:pt>
                <c:pt idx="3064">
                  <c:v>7.0279999999982579E-3</c:v>
                </c:pt>
                <c:pt idx="3065">
                  <c:v>8.4498999999951252E-3</c:v>
                </c:pt>
                <c:pt idx="3066">
                  <c:v>9.4685999999981618E-3</c:v>
                </c:pt>
                <c:pt idx="3067">
                  <c:v>9.4214000000008014E-3</c:v>
                </c:pt>
                <c:pt idx="3068">
                  <c:v>5.726500000001522E-3</c:v>
                </c:pt>
                <c:pt idx="3069">
                  <c:v>5.8898999999996704E-3</c:v>
                </c:pt>
                <c:pt idx="3070">
                  <c:v>4.8297000000019352E-3</c:v>
                </c:pt>
                <c:pt idx="3071">
                  <c:v>9.3519999999998049E-3</c:v>
                </c:pt>
                <c:pt idx="3072">
                  <c:v>7.8760000000031027E-3</c:v>
                </c:pt>
                <c:pt idx="3073">
                  <c:v>7.8935999999956152E-3</c:v>
                </c:pt>
                <c:pt idx="3074">
                  <c:v>5.3160000000005425E-3</c:v>
                </c:pt>
                <c:pt idx="3075">
                  <c:v>4.0789000000032161E-3</c:v>
                </c:pt>
                <c:pt idx="3076">
                  <c:v>5.0976999999932104E-3</c:v>
                </c:pt>
                <c:pt idx="3077">
                  <c:v>5.32129999999853E-3</c:v>
                </c:pt>
                <c:pt idx="3078">
                  <c:v>9.6003999999965117E-3</c:v>
                </c:pt>
                <c:pt idx="3079">
                  <c:v>7.5606999999990876E-3</c:v>
                </c:pt>
                <c:pt idx="3080">
                  <c:v>4.0210000000016066E-3</c:v>
                </c:pt>
                <c:pt idx="3081">
                  <c:v>7.7955000000002883E-3</c:v>
                </c:pt>
                <c:pt idx="3082">
                  <c:v>5.8835000000030391E-3</c:v>
                </c:pt>
                <c:pt idx="3083">
                  <c:v>3.2621000000006006E-3</c:v>
                </c:pt>
                <c:pt idx="3084">
                  <c:v>4.375500000001864E-3</c:v>
                </c:pt>
                <c:pt idx="3085">
                  <c:v>3.5287999999980002E-3</c:v>
                </c:pt>
                <c:pt idx="3086">
                  <c:v>4.725899999996841E-3</c:v>
                </c:pt>
                <c:pt idx="3087">
                  <c:v>3.8471000000015465E-3</c:v>
                </c:pt>
                <c:pt idx="3088">
                  <c:v>1.0071199999998726E-2</c:v>
                </c:pt>
                <c:pt idx="3089">
                  <c:v>8.7584999999990032E-3</c:v>
                </c:pt>
                <c:pt idx="3090">
                  <c:v>1.346759999999847E-2</c:v>
                </c:pt>
                <c:pt idx="3091">
                  <c:v>3.4984999999991828E-3</c:v>
                </c:pt>
                <c:pt idx="3092">
                  <c:v>6.5042000000019584E-3</c:v>
                </c:pt>
                <c:pt idx="3093">
                  <c:v>5.6826000000000931E-3</c:v>
                </c:pt>
                <c:pt idx="3094">
                  <c:v>5.1556000000019253E-3</c:v>
                </c:pt>
                <c:pt idx="3095">
                  <c:v>8.8725000000025034E-3</c:v>
                </c:pt>
                <c:pt idx="3096">
                  <c:v>4.3645000000012146E-3</c:v>
                </c:pt>
                <c:pt idx="3097">
                  <c:v>8.3894999999998277E-3</c:v>
                </c:pt>
                <c:pt idx="3098">
                  <c:v>7.4363000000019497E-3</c:v>
                </c:pt>
                <c:pt idx="3099">
                  <c:v>7.6497000000017579E-3</c:v>
                </c:pt>
                <c:pt idx="3100">
                  <c:v>4.0872000000007347E-3</c:v>
                </c:pt>
                <c:pt idx="3101">
                  <c:v>4.7015999999970859E-3</c:v>
                </c:pt>
                <c:pt idx="3102">
                  <c:v>5.4321000000001618E-3</c:v>
                </c:pt>
                <c:pt idx="3103">
                  <c:v>1.0544500000001733E-2</c:v>
                </c:pt>
                <c:pt idx="3104">
                  <c:v>4.1535999999950945E-3</c:v>
                </c:pt>
                <c:pt idx="3105">
                  <c:v>1.0615399999998942E-2</c:v>
                </c:pt>
                <c:pt idx="3106">
                  <c:v>7.3136000000033619E-3</c:v>
                </c:pt>
                <c:pt idx="3107">
                  <c:v>7.3038999999965881E-3</c:v>
                </c:pt>
                <c:pt idx="3108">
                  <c:v>4.2053000000024099E-3</c:v>
                </c:pt>
                <c:pt idx="3109">
                  <c:v>5.7624000000018327E-3</c:v>
                </c:pt>
                <c:pt idx="3110">
                  <c:v>5.3973999999996636E-3</c:v>
                </c:pt>
                <c:pt idx="3111">
                  <c:v>4.569799999998736E-3</c:v>
                </c:pt>
                <c:pt idx="3112">
                  <c:v>3.3081999999993172E-3</c:v>
                </c:pt>
                <c:pt idx="3113">
                  <c:v>4.5800999999983105E-3</c:v>
                </c:pt>
                <c:pt idx="3114">
                  <c:v>8.0045999999995843E-3</c:v>
                </c:pt>
                <c:pt idx="3115">
                  <c:v>3.4386000000026229E-3</c:v>
                </c:pt>
                <c:pt idx="3116">
                  <c:v>1.1893400000005272E-2</c:v>
                </c:pt>
                <c:pt idx="3117">
                  <c:v>5.0580999999993992E-3</c:v>
                </c:pt>
                <c:pt idx="3118">
                  <c:v>4.3902999999971826E-3</c:v>
                </c:pt>
                <c:pt idx="3119">
                  <c:v>4.5192000000042754E-3</c:v>
                </c:pt>
                <c:pt idx="3120">
                  <c:v>5.1087000000009652E-3</c:v>
                </c:pt>
                <c:pt idx="3121">
                  <c:v>4.4958000000008269E-3</c:v>
                </c:pt>
                <c:pt idx="3122">
                  <c:v>5.073499999994624E-3</c:v>
                </c:pt>
                <c:pt idx="3123">
                  <c:v>3.3422999999999092E-3</c:v>
                </c:pt>
                <c:pt idx="3124">
                  <c:v>3.5091000000022632E-3</c:v>
                </c:pt>
                <c:pt idx="3125">
                  <c:v>4.097400000006246E-3</c:v>
                </c:pt>
                <c:pt idx="3126">
                  <c:v>3.4326000000035606E-3</c:v>
                </c:pt>
                <c:pt idx="3127">
                  <c:v>4.5704999999998108E-3</c:v>
                </c:pt>
                <c:pt idx="3128">
                  <c:v>7.7449999999998909E-3</c:v>
                </c:pt>
                <c:pt idx="3129">
                  <c:v>4.283799999996063E-3</c:v>
                </c:pt>
                <c:pt idx="3130">
                  <c:v>3.3779999999978827E-3</c:v>
                </c:pt>
                <c:pt idx="3131">
                  <c:v>6.83169999999933E-3</c:v>
                </c:pt>
                <c:pt idx="3132">
                  <c:v>5.3370999999984292E-3</c:v>
                </c:pt>
                <c:pt idx="3133">
                  <c:v>4.196299999996711E-3</c:v>
                </c:pt>
                <c:pt idx="3134">
                  <c:v>5.4684999999992101E-3</c:v>
                </c:pt>
                <c:pt idx="3135">
                  <c:v>3.8954999999987194E-3</c:v>
                </c:pt>
                <c:pt idx="3136">
                  <c:v>4.9968000000006896E-3</c:v>
                </c:pt>
                <c:pt idx="3137">
                  <c:v>3.3132000000009043E-3</c:v>
                </c:pt>
                <c:pt idx="3138">
                  <c:v>3.1133999999966022E-3</c:v>
                </c:pt>
                <c:pt idx="3139">
                  <c:v>3.6515000000036935E-3</c:v>
                </c:pt>
                <c:pt idx="3140">
                  <c:v>3.7149999999996908E-3</c:v>
                </c:pt>
                <c:pt idx="3141">
                  <c:v>8.5355999999947585E-3</c:v>
                </c:pt>
                <c:pt idx="3142">
                  <c:v>3.8538999999957468E-3</c:v>
                </c:pt>
                <c:pt idx="3143">
                  <c:v>4.4060000000030186E-3</c:v>
                </c:pt>
                <c:pt idx="3144">
                  <c:v>1.2620300000001805E-2</c:v>
                </c:pt>
                <c:pt idx="3145">
                  <c:v>6.1704000000020187E-3</c:v>
                </c:pt>
                <c:pt idx="3146">
                  <c:v>4.2942999999979747E-3</c:v>
                </c:pt>
                <c:pt idx="3147">
                  <c:v>3.6273999999991702E-3</c:v>
                </c:pt>
                <c:pt idx="3148">
                  <c:v>3.5449000000014053E-3</c:v>
                </c:pt>
                <c:pt idx="3149">
                  <c:v>3.4975000000017076E-3</c:v>
                </c:pt>
                <c:pt idx="3150">
                  <c:v>8.2248000000006982E-3</c:v>
                </c:pt>
                <c:pt idx="3151">
                  <c:v>4.200100000005591E-3</c:v>
                </c:pt>
                <c:pt idx="3152">
                  <c:v>3.4385000000014543E-3</c:v>
                </c:pt>
                <c:pt idx="3153">
                  <c:v>6.1316999999974087E-3</c:v>
                </c:pt>
                <c:pt idx="3154">
                  <c:v>3.9187000000069361E-3</c:v>
                </c:pt>
                <c:pt idx="3155">
                  <c:v>4.1379999999975325E-3</c:v>
                </c:pt>
                <c:pt idx="3156">
                  <c:v>4.1875000000004547E-3</c:v>
                </c:pt>
                <c:pt idx="3157">
                  <c:v>3.1031000000041331E-3</c:v>
                </c:pt>
                <c:pt idx="3158">
                  <c:v>3.4285999999994488E-3</c:v>
                </c:pt>
                <c:pt idx="3159">
                  <c:v>4.1056000000025961E-3</c:v>
                </c:pt>
                <c:pt idx="3160">
                  <c:v>4.333600000002491E-3</c:v>
                </c:pt>
                <c:pt idx="3161">
                  <c:v>4.0045000000006326E-3</c:v>
                </c:pt>
                <c:pt idx="3162">
                  <c:v>4.3770999999992455E-3</c:v>
                </c:pt>
                <c:pt idx="3163">
                  <c:v>7.935400000000925E-3</c:v>
                </c:pt>
                <c:pt idx="3164">
                  <c:v>3.5165999999975384E-3</c:v>
                </c:pt>
                <c:pt idx="3165">
                  <c:v>3.4976000000028762E-3</c:v>
                </c:pt>
                <c:pt idx="3166">
                  <c:v>7.2829999999939332E-3</c:v>
                </c:pt>
                <c:pt idx="3167">
                  <c:v>3.3894000000032065E-3</c:v>
                </c:pt>
                <c:pt idx="3168">
                  <c:v>3.2095999999981473E-3</c:v>
                </c:pt>
                <c:pt idx="3169">
                  <c:v>4.7847000000018625E-3</c:v>
                </c:pt>
                <c:pt idx="3170">
                  <c:v>3.5845000000023219E-3</c:v>
                </c:pt>
                <c:pt idx="3171">
                  <c:v>4.2462999999983708E-3</c:v>
                </c:pt>
                <c:pt idx="3172">
                  <c:v>4.1325999999983765E-3</c:v>
                </c:pt>
                <c:pt idx="3173">
                  <c:v>5.3280999999998357E-3</c:v>
                </c:pt>
                <c:pt idx="3174">
                  <c:v>3.5061999999967952E-3</c:v>
                </c:pt>
                <c:pt idx="3175">
                  <c:v>3.569699999999898E-3</c:v>
                </c:pt>
                <c:pt idx="3176">
                  <c:v>3.8404000000014094E-3</c:v>
                </c:pt>
                <c:pt idx="3177">
                  <c:v>4.4377999999980489E-3</c:v>
                </c:pt>
                <c:pt idx="3178">
                  <c:v>6.1493999999981952E-3</c:v>
                </c:pt>
                <c:pt idx="3179">
                  <c:v>4.4668999999970538E-3</c:v>
                </c:pt>
                <c:pt idx="3180">
                  <c:v>3.0932000000021276E-3</c:v>
                </c:pt>
                <c:pt idx="3181">
                  <c:v>5.4170000000013374E-3</c:v>
                </c:pt>
                <c:pt idx="3182">
                  <c:v>8.248100000002978E-3</c:v>
                </c:pt>
                <c:pt idx="3183">
                  <c:v>4.1834000000022797E-3</c:v>
                </c:pt>
                <c:pt idx="3184">
                  <c:v>6.6957999999956996E-3</c:v>
                </c:pt>
                <c:pt idx="3185">
                  <c:v>3.9204999999995493E-3</c:v>
                </c:pt>
                <c:pt idx="3186">
                  <c:v>3.7950000000037676E-3</c:v>
                </c:pt>
                <c:pt idx="3187">
                  <c:v>2.232320000000243E-2</c:v>
                </c:pt>
                <c:pt idx="3188">
                  <c:v>6.4989999999980341E-3</c:v>
                </c:pt>
                <c:pt idx="3189">
                  <c:v>1.1342599999998981E-2</c:v>
                </c:pt>
                <c:pt idx="3190">
                  <c:v>1.1258599999997898E-2</c:v>
                </c:pt>
                <c:pt idx="3191">
                  <c:v>4.8336999999989416E-3</c:v>
                </c:pt>
                <c:pt idx="3192">
                  <c:v>4.4965000000019018E-3</c:v>
                </c:pt>
                <c:pt idx="3193">
                  <c:v>6.9997999999955596E-3</c:v>
                </c:pt>
                <c:pt idx="3194">
                  <c:v>6.9017000000002326E-3</c:v>
                </c:pt>
                <c:pt idx="3195">
                  <c:v>1.3538699999998016E-2</c:v>
                </c:pt>
                <c:pt idx="3196">
                  <c:v>1.5783599999998899E-2</c:v>
                </c:pt>
                <c:pt idx="3197">
                  <c:v>8.0498999999960574E-3</c:v>
                </c:pt>
                <c:pt idx="3198">
                  <c:v>1.5214800000002526E-2</c:v>
                </c:pt>
                <c:pt idx="3199">
                  <c:v>1.2783499999997616E-2</c:v>
                </c:pt>
                <c:pt idx="3200">
                  <c:v>9.8021000000017011E-3</c:v>
                </c:pt>
                <c:pt idx="3201">
                  <c:v>6.9975999999982719E-3</c:v>
                </c:pt>
                <c:pt idx="3202">
                  <c:v>9.5674999999957322E-3</c:v>
                </c:pt>
                <c:pt idx="3203">
                  <c:v>1.3188200000001871E-2</c:v>
                </c:pt>
                <c:pt idx="3204">
                  <c:v>1.05827000000005E-2</c:v>
                </c:pt>
                <c:pt idx="3205">
                  <c:v>5.4621000000025788E-3</c:v>
                </c:pt>
                <c:pt idx="3206">
                  <c:v>7.9243000000062125E-3</c:v>
                </c:pt>
                <c:pt idx="3207">
                  <c:v>7.8152999999971939E-3</c:v>
                </c:pt>
                <c:pt idx="3208">
                  <c:v>7.6285000000027026E-3</c:v>
                </c:pt>
                <c:pt idx="3209">
                  <c:v>5.1400999999984265E-3</c:v>
                </c:pt>
                <c:pt idx="3210">
                  <c:v>3.8738000000009265E-3</c:v>
                </c:pt>
                <c:pt idx="3211">
                  <c:v>1.2247399999999686E-2</c:v>
                </c:pt>
                <c:pt idx="3212">
                  <c:v>1.0234699999998043E-2</c:v>
                </c:pt>
                <c:pt idx="3213">
                  <c:v>7.2064000000011674E-3</c:v>
                </c:pt>
                <c:pt idx="3214">
                  <c:v>1.1999500000001717E-2</c:v>
                </c:pt>
                <c:pt idx="3215">
                  <c:v>1.6723400000003608E-2</c:v>
                </c:pt>
                <c:pt idx="3216">
                  <c:v>6.3248000000015736E-3</c:v>
                </c:pt>
                <c:pt idx="3217">
                  <c:v>6.0995000000048094E-3</c:v>
                </c:pt>
                <c:pt idx="3218">
                  <c:v>4.7396000000006211E-3</c:v>
                </c:pt>
                <c:pt idx="3219">
                  <c:v>9.0215999999969654E-3</c:v>
                </c:pt>
                <c:pt idx="3220">
                  <c:v>8.808500000000663E-3</c:v>
                </c:pt>
                <c:pt idx="3221">
                  <c:v>5.721499999999935E-3</c:v>
                </c:pt>
                <c:pt idx="3222">
                  <c:v>7.7314999999984479E-3</c:v>
                </c:pt>
                <c:pt idx="3223">
                  <c:v>1.3103000000000975E-2</c:v>
                </c:pt>
                <c:pt idx="3224">
                  <c:v>1.187089999999813E-2</c:v>
                </c:pt>
                <c:pt idx="3225">
                  <c:v>8.7261999999981299E-3</c:v>
                </c:pt>
                <c:pt idx="3226">
                  <c:v>9.2001999999951067E-3</c:v>
                </c:pt>
                <c:pt idx="3227">
                  <c:v>8.4628999999978305E-3</c:v>
                </c:pt>
                <c:pt idx="3228">
                  <c:v>8.5746999999969375E-3</c:v>
                </c:pt>
                <c:pt idx="3229">
                  <c:v>1.1663699999999722E-2</c:v>
                </c:pt>
                <c:pt idx="3230">
                  <c:v>9.8738999999952171E-3</c:v>
                </c:pt>
                <c:pt idx="3231">
                  <c:v>1.0471899999998868E-2</c:v>
                </c:pt>
                <c:pt idx="3232">
                  <c:v>8.4063999999983707E-3</c:v>
                </c:pt>
                <c:pt idx="3233">
                  <c:v>9.3700000000040973E-3</c:v>
                </c:pt>
                <c:pt idx="3234">
                  <c:v>1.1777799999997285E-2</c:v>
                </c:pt>
                <c:pt idx="3235">
                  <c:v>7.6637000000019384E-3</c:v>
                </c:pt>
                <c:pt idx="3236">
                  <c:v>1.0069999999998913E-2</c:v>
                </c:pt>
                <c:pt idx="3237">
                  <c:v>7.9203999999961638E-3</c:v>
                </c:pt>
                <c:pt idx="3238">
                  <c:v>1.2600499999997794E-2</c:v>
                </c:pt>
                <c:pt idx="3239">
                  <c:v>9.8023999999981015E-3</c:v>
                </c:pt>
                <c:pt idx="3240">
                  <c:v>1.2669400000000053E-2</c:v>
                </c:pt>
                <c:pt idx="3241">
                  <c:v>1.0127700000005291E-2</c:v>
                </c:pt>
                <c:pt idx="3242">
                  <c:v>1.5865800000000263E-2</c:v>
                </c:pt>
                <c:pt idx="3243">
                  <c:v>9.5722000000009189E-3</c:v>
                </c:pt>
                <c:pt idx="3244">
                  <c:v>9.7486999999958357E-3</c:v>
                </c:pt>
                <c:pt idx="3245">
                  <c:v>7.3561999999967043E-3</c:v>
                </c:pt>
                <c:pt idx="3246">
                  <c:v>1.161040000000213E-2</c:v>
                </c:pt>
                <c:pt idx="3247">
                  <c:v>8.5222000000015896E-3</c:v>
                </c:pt>
                <c:pt idx="3248">
                  <c:v>7.1510000000003515E-3</c:v>
                </c:pt>
                <c:pt idx="3249">
                  <c:v>9.7189999999969245E-3</c:v>
                </c:pt>
                <c:pt idx="3250">
                  <c:v>1.0601799999996331E-2</c:v>
                </c:pt>
                <c:pt idx="3251">
                  <c:v>2.2427100000001587E-2</c:v>
                </c:pt>
                <c:pt idx="3252">
                  <c:v>1.2938300000001846E-2</c:v>
                </c:pt>
                <c:pt idx="3253">
                  <c:v>1.3866299999996556E-2</c:v>
                </c:pt>
                <c:pt idx="3254">
                  <c:v>2.145259999999638E-2</c:v>
                </c:pt>
                <c:pt idx="3255">
                  <c:v>1.0847099999999443E-2</c:v>
                </c:pt>
                <c:pt idx="3256">
                  <c:v>1.0413499999998521E-2</c:v>
                </c:pt>
                <c:pt idx="3257">
                  <c:v>5.4001999999968575E-3</c:v>
                </c:pt>
                <c:pt idx="3258">
                  <c:v>9.7226999999975305E-3</c:v>
                </c:pt>
                <c:pt idx="3259">
                  <c:v>1.3467500000004407E-2</c:v>
                </c:pt>
                <c:pt idx="3260">
                  <c:v>8.5872000000009052E-3</c:v>
                </c:pt>
                <c:pt idx="3261">
                  <c:v>8.0087000000048647E-3</c:v>
                </c:pt>
                <c:pt idx="3262">
                  <c:v>1.3048699999998803E-2</c:v>
                </c:pt>
                <c:pt idx="3263">
                  <c:v>1.3265199999999311E-2</c:v>
                </c:pt>
                <c:pt idx="3264">
                  <c:v>7.8393000000005486E-3</c:v>
                </c:pt>
                <c:pt idx="3265">
                  <c:v>4.608900000000915E-3</c:v>
                </c:pt>
                <c:pt idx="3266">
                  <c:v>4.7276000000024965E-3</c:v>
                </c:pt>
                <c:pt idx="3267">
                  <c:v>7.1405999999996084E-3</c:v>
                </c:pt>
                <c:pt idx="3268">
                  <c:v>5.168900000001031E-3</c:v>
                </c:pt>
                <c:pt idx="3269">
                  <c:v>5.6259999999994648E-3</c:v>
                </c:pt>
                <c:pt idx="3270">
                  <c:v>8.0963999999994485E-3</c:v>
                </c:pt>
                <c:pt idx="3271">
                  <c:v>7.8310999999970932E-3</c:v>
                </c:pt>
                <c:pt idx="3272">
                  <c:v>7.3361000000033982E-3</c:v>
                </c:pt>
                <c:pt idx="3273">
                  <c:v>4.0369000000026745E-3</c:v>
                </c:pt>
                <c:pt idx="3274">
                  <c:v>7.9392999999967628E-3</c:v>
                </c:pt>
                <c:pt idx="3275">
                  <c:v>9.2895000000012828E-3</c:v>
                </c:pt>
                <c:pt idx="3276">
                  <c:v>7.0570999999972628E-3</c:v>
                </c:pt>
                <c:pt idx="3277">
                  <c:v>6.3181000000014365E-3</c:v>
                </c:pt>
                <c:pt idx="3278">
                  <c:v>8.6337999999983595E-3</c:v>
                </c:pt>
                <c:pt idx="3279">
                  <c:v>5.0589000000016426E-3</c:v>
                </c:pt>
                <c:pt idx="3280">
                  <c:v>5.7546999999971149E-3</c:v>
                </c:pt>
                <c:pt idx="3281">
                  <c:v>6.6196000000005029E-3</c:v>
                </c:pt>
                <c:pt idx="3282">
                  <c:v>1.43525000000011E-2</c:v>
                </c:pt>
                <c:pt idx="3283">
                  <c:v>8.1623999999962393E-3</c:v>
                </c:pt>
                <c:pt idx="3284">
                  <c:v>4.4855000000012524E-3</c:v>
                </c:pt>
                <c:pt idx="3285">
                  <c:v>4.8051999999998429E-3</c:v>
                </c:pt>
                <c:pt idx="3286">
                  <c:v>6.0414999999949259E-3</c:v>
                </c:pt>
                <c:pt idx="3287">
                  <c:v>6.378600000005008E-3</c:v>
                </c:pt>
                <c:pt idx="3288">
                  <c:v>7.0082000000013522E-3</c:v>
                </c:pt>
                <c:pt idx="3289">
                  <c:v>4.3526999999983218E-3</c:v>
                </c:pt>
                <c:pt idx="3290">
                  <c:v>5.005799999999283E-3</c:v>
                </c:pt>
                <c:pt idx="3291">
                  <c:v>7.0326000000022759E-3</c:v>
                </c:pt>
                <c:pt idx="3292">
                  <c:v>6.6280000000062955E-3</c:v>
                </c:pt>
                <c:pt idx="3293">
                  <c:v>6.1292999999977837E-3</c:v>
                </c:pt>
                <c:pt idx="3294">
                  <c:v>7.7494000000015717E-3</c:v>
                </c:pt>
                <c:pt idx="3295">
                  <c:v>6.282800000001032E-3</c:v>
                </c:pt>
                <c:pt idx="3296">
                  <c:v>8.9895999999995979E-3</c:v>
                </c:pt>
                <c:pt idx="3297">
                  <c:v>8.9466999999956442E-3</c:v>
                </c:pt>
                <c:pt idx="3298">
                  <c:v>8.9968999999996413E-3</c:v>
                </c:pt>
                <c:pt idx="3299">
                  <c:v>3.4385000000014543E-3</c:v>
                </c:pt>
                <c:pt idx="3300">
                  <c:v>7.2728999999966959E-3</c:v>
                </c:pt>
                <c:pt idx="3301">
                  <c:v>3.5694000000034976E-3</c:v>
                </c:pt>
                <c:pt idx="3302">
                  <c:v>4.742000000000246E-3</c:v>
                </c:pt>
                <c:pt idx="3303">
                  <c:v>5.5053000000029328E-3</c:v>
                </c:pt>
                <c:pt idx="3304">
                  <c:v>7.281599999998889E-3</c:v>
                </c:pt>
                <c:pt idx="3305">
                  <c:v>6.3218000000020425E-3</c:v>
                </c:pt>
                <c:pt idx="3306">
                  <c:v>4.1484999999994443E-3</c:v>
                </c:pt>
                <c:pt idx="3307">
                  <c:v>4.2794000000014876E-3</c:v>
                </c:pt>
                <c:pt idx="3308">
                  <c:v>1.040540000000334E-2</c:v>
                </c:pt>
                <c:pt idx="3309">
                  <c:v>3.537299999997856E-3</c:v>
                </c:pt>
                <c:pt idx="3310">
                  <c:v>6.611499999998216E-3</c:v>
                </c:pt>
                <c:pt idx="3311">
                  <c:v>3.6557000000030371E-3</c:v>
                </c:pt>
                <c:pt idx="3312">
                  <c:v>5.6884999999979868E-3</c:v>
                </c:pt>
                <c:pt idx="3313">
                  <c:v>8.5675000000051682E-3</c:v>
                </c:pt>
                <c:pt idx="3314">
                  <c:v>3.7972999999951185E-3</c:v>
                </c:pt>
                <c:pt idx="3315">
                  <c:v>3.2325999999969213E-3</c:v>
                </c:pt>
                <c:pt idx="3316">
                  <c:v>4.246500000000708E-3</c:v>
                </c:pt>
                <c:pt idx="3317">
                  <c:v>4.4018999999977382E-3</c:v>
                </c:pt>
                <c:pt idx="3318">
                  <c:v>5.0482999999985623E-3</c:v>
                </c:pt>
                <c:pt idx="3319">
                  <c:v>3.6227000000010889E-3</c:v>
                </c:pt>
                <c:pt idx="3320">
                  <c:v>4.0329999999997312E-3</c:v>
                </c:pt>
                <c:pt idx="3321">
                  <c:v>6.2278999999989537E-3</c:v>
                </c:pt>
                <c:pt idx="3322">
                  <c:v>3.4005999999990877E-3</c:v>
                </c:pt>
                <c:pt idx="3323">
                  <c:v>4.1456999999951449E-3</c:v>
                </c:pt>
                <c:pt idx="3324">
                  <c:v>4.9689999999955603E-3</c:v>
                </c:pt>
                <c:pt idx="3325">
                  <c:v>3.9191000000045051E-3</c:v>
                </c:pt>
                <c:pt idx="3326">
                  <c:v>6.2284999999988599E-3</c:v>
                </c:pt>
                <c:pt idx="3327">
                  <c:v>3.2071999999985223E-3</c:v>
                </c:pt>
                <c:pt idx="3328">
                  <c:v>4.353299999998228E-3</c:v>
                </c:pt>
                <c:pt idx="3329">
                  <c:v>5.1026999999947975E-3</c:v>
                </c:pt>
                <c:pt idx="3330">
                  <c:v>3.6076000000022646E-3</c:v>
                </c:pt>
                <c:pt idx="3331">
                  <c:v>3.2075999999960914E-3</c:v>
                </c:pt>
                <c:pt idx="3332">
                  <c:v>4.6364999999966017E-3</c:v>
                </c:pt>
                <c:pt idx="3333">
                  <c:v>3.7745999999998503E-3</c:v>
                </c:pt>
                <c:pt idx="3334">
                  <c:v>4.649100000001738E-3</c:v>
                </c:pt>
                <c:pt idx="3335">
                  <c:v>3.8563000000024772E-3</c:v>
                </c:pt>
                <c:pt idx="3336">
                  <c:v>3.630899999997439E-3</c:v>
                </c:pt>
                <c:pt idx="3337">
                  <c:v>6.7191999999991481E-3</c:v>
                </c:pt>
                <c:pt idx="3338">
                  <c:v>4.5971999999991908E-3</c:v>
                </c:pt>
                <c:pt idx="3339">
                  <c:v>3.7191000000049712E-3</c:v>
                </c:pt>
                <c:pt idx="3340">
                  <c:v>4.4742999999982658E-3</c:v>
                </c:pt>
                <c:pt idx="3341">
                  <c:v>4.4392000000001985E-3</c:v>
                </c:pt>
                <c:pt idx="3342">
                  <c:v>4.7524000000009892E-3</c:v>
                </c:pt>
                <c:pt idx="3343">
                  <c:v>5.2427999999977715E-3</c:v>
                </c:pt>
                <c:pt idx="3344">
                  <c:v>6.482099999999491E-3</c:v>
                </c:pt>
                <c:pt idx="3345">
                  <c:v>4.013899999996795E-3</c:v>
                </c:pt>
                <c:pt idx="3346">
                  <c:v>4.3256000000013728E-3</c:v>
                </c:pt>
                <c:pt idx="3347">
                  <c:v>3.2937000000003991E-3</c:v>
                </c:pt>
                <c:pt idx="3348">
                  <c:v>5.608200000004615E-3</c:v>
                </c:pt>
                <c:pt idx="3349">
                  <c:v>4.906299999994701E-3</c:v>
                </c:pt>
                <c:pt idx="3350">
                  <c:v>3.9802999999949407E-3</c:v>
                </c:pt>
                <c:pt idx="3351">
                  <c:v>5.2807999999942012E-3</c:v>
                </c:pt>
                <c:pt idx="3352">
                  <c:v>5.7003000000008797E-3</c:v>
                </c:pt>
                <c:pt idx="3353">
                  <c:v>4.1574000000039746E-3</c:v>
                </c:pt>
                <c:pt idx="3354">
                  <c:v>3.8781999999955019E-3</c:v>
                </c:pt>
                <c:pt idx="3355">
                  <c:v>4.3372000000019284E-3</c:v>
                </c:pt>
                <c:pt idx="3356">
                  <c:v>7.0656999999982872E-3</c:v>
                </c:pt>
                <c:pt idx="3357">
                  <c:v>4.5706999999950426E-3</c:v>
                </c:pt>
                <c:pt idx="3358">
                  <c:v>3.9919999999966649E-3</c:v>
                </c:pt>
                <c:pt idx="3359">
                  <c:v>3.4131999999971185E-3</c:v>
                </c:pt>
                <c:pt idx="3360">
                  <c:v>4.8018000000027428E-3</c:v>
                </c:pt>
                <c:pt idx="3361">
                  <c:v>4.8190000000047917E-3</c:v>
                </c:pt>
                <c:pt idx="3362">
                  <c:v>5.4033999999987259E-3</c:v>
                </c:pt>
                <c:pt idx="3363">
                  <c:v>3.9318999999977677E-3</c:v>
                </c:pt>
                <c:pt idx="3364">
                  <c:v>4.9567999999950985E-3</c:v>
                </c:pt>
                <c:pt idx="3365">
                  <c:v>3.5492000000019175E-3</c:v>
                </c:pt>
                <c:pt idx="3366">
                  <c:v>4.4569999999950483E-3</c:v>
                </c:pt>
                <c:pt idx="3367">
                  <c:v>6.0912999999942485E-3</c:v>
                </c:pt>
                <c:pt idx="3368">
                  <c:v>8.6305000000024279E-3</c:v>
                </c:pt>
                <c:pt idx="3369">
                  <c:v>7.4249999999977945E-3</c:v>
                </c:pt>
                <c:pt idx="3370">
                  <c:v>3.9859000000035394E-3</c:v>
                </c:pt>
                <c:pt idx="3371">
                  <c:v>5.1470000000009009E-3</c:v>
                </c:pt>
                <c:pt idx="3372">
                  <c:v>5.3720000000012647E-3</c:v>
                </c:pt>
                <c:pt idx="3373">
                  <c:v>5.4794999999998595E-3</c:v>
                </c:pt>
                <c:pt idx="3374">
                  <c:v>4.0717999999984045E-3</c:v>
                </c:pt>
                <c:pt idx="3375">
                  <c:v>3.7349999999989336E-3</c:v>
                </c:pt>
                <c:pt idx="3376">
                  <c:v>4.6202000000050703E-3</c:v>
                </c:pt>
                <c:pt idx="3377">
                  <c:v>6.9058000000055131E-3</c:v>
                </c:pt>
                <c:pt idx="3378">
                  <c:v>5.0491999999948689E-3</c:v>
                </c:pt>
                <c:pt idx="3379">
                  <c:v>4.3103000000002112E-3</c:v>
                </c:pt>
                <c:pt idx="3380">
                  <c:v>3.6920000000009168E-3</c:v>
                </c:pt>
                <c:pt idx="3381">
                  <c:v>4.7836000000032186E-3</c:v>
                </c:pt>
                <c:pt idx="3382">
                  <c:v>3.8876000000058752E-3</c:v>
                </c:pt>
                <c:pt idx="3383">
                  <c:v>4.4919999999990523E-3</c:v>
                </c:pt>
                <c:pt idx="3384">
                  <c:v>3.6801999999980239E-3</c:v>
                </c:pt>
                <c:pt idx="3385">
                  <c:v>4.8077999999946996E-3</c:v>
                </c:pt>
                <c:pt idx="3386">
                  <c:v>4.8007999999981621E-3</c:v>
                </c:pt>
                <c:pt idx="3387">
                  <c:v>9.3194000000025312E-3</c:v>
                </c:pt>
                <c:pt idx="3388">
                  <c:v>3.4343000000021107E-3</c:v>
                </c:pt>
                <c:pt idx="3389">
                  <c:v>4.4914000000062515E-3</c:v>
                </c:pt>
                <c:pt idx="3390">
                  <c:v>4.8592999999996778E-3</c:v>
                </c:pt>
                <c:pt idx="3391">
                  <c:v>3.7121999999953914E-3</c:v>
                </c:pt>
                <c:pt idx="3392">
                  <c:v>3.8733000000021889E-3</c:v>
                </c:pt>
                <c:pt idx="3393">
                  <c:v>3.0235999999987939E-3</c:v>
                </c:pt>
                <c:pt idx="3394">
                  <c:v>7.4557999999953495E-3</c:v>
                </c:pt>
                <c:pt idx="3395">
                  <c:v>6.6277000000027897E-3</c:v>
                </c:pt>
                <c:pt idx="3396">
                  <c:v>3.3114000000011856E-3</c:v>
                </c:pt>
                <c:pt idx="3397">
                  <c:v>6.0398999999975445E-3</c:v>
                </c:pt>
                <c:pt idx="3398">
                  <c:v>5.8101999999990994E-3</c:v>
                </c:pt>
                <c:pt idx="3399">
                  <c:v>3.7528000000008888E-3</c:v>
                </c:pt>
                <c:pt idx="3400">
                  <c:v>5.0469999999975812E-3</c:v>
                </c:pt>
                <c:pt idx="3401">
                  <c:v>5.9479000000024485E-3</c:v>
                </c:pt>
                <c:pt idx="3402">
                  <c:v>3.3105999999989422E-3</c:v>
                </c:pt>
                <c:pt idx="3403">
                  <c:v>3.7276999999988902E-3</c:v>
                </c:pt>
                <c:pt idx="3404">
                  <c:v>8.0713999999986186E-3</c:v>
                </c:pt>
                <c:pt idx="3405">
                  <c:v>5.3853000000003703E-3</c:v>
                </c:pt>
                <c:pt idx="3406">
                  <c:v>3.436600000000567E-3</c:v>
                </c:pt>
                <c:pt idx="3407">
                  <c:v>3.6441999999965446E-3</c:v>
                </c:pt>
                <c:pt idx="3408">
                  <c:v>7.4953999999962662E-3</c:v>
                </c:pt>
                <c:pt idx="3409">
                  <c:v>3.9660999999995283E-3</c:v>
                </c:pt>
                <c:pt idx="3410">
                  <c:v>6.0269000000019446E-3</c:v>
                </c:pt>
                <c:pt idx="3411">
                  <c:v>8.2678999999998837E-3</c:v>
                </c:pt>
                <c:pt idx="3412">
                  <c:v>7.8255999999967685E-3</c:v>
                </c:pt>
                <c:pt idx="3413">
                  <c:v>8.2436000000001286E-3</c:v>
                </c:pt>
                <c:pt idx="3414">
                  <c:v>4.2242000000030089E-3</c:v>
                </c:pt>
                <c:pt idx="3415">
                  <c:v>5.0377000000025873E-3</c:v>
                </c:pt>
                <c:pt idx="3416">
                  <c:v>1.1298199999998815E-2</c:v>
                </c:pt>
                <c:pt idx="3417">
                  <c:v>4.3165000000016107E-3</c:v>
                </c:pt>
                <c:pt idx="3418">
                  <c:v>8.0414999999973702E-3</c:v>
                </c:pt>
                <c:pt idx="3419">
                  <c:v>4.6925999999984924E-3</c:v>
                </c:pt>
                <c:pt idx="3420">
                  <c:v>6.8595999999985224E-3</c:v>
                </c:pt>
                <c:pt idx="3421">
                  <c:v>1.0649100000001965E-2</c:v>
                </c:pt>
                <c:pt idx="3422">
                  <c:v>4.7089999999982979E-3</c:v>
                </c:pt>
                <c:pt idx="3423">
                  <c:v>4.7601999999997702E-3</c:v>
                </c:pt>
                <c:pt idx="3424">
                  <c:v>7.0161000000013019E-3</c:v>
                </c:pt>
                <c:pt idx="3425">
                  <c:v>4.9172000000012872E-3</c:v>
                </c:pt>
                <c:pt idx="3426">
                  <c:v>3.7821000000022309E-3</c:v>
                </c:pt>
                <c:pt idx="3427">
                  <c:v>3.4282000000018797E-3</c:v>
                </c:pt>
                <c:pt idx="3428">
                  <c:v>3.827000000001135E-3</c:v>
                </c:pt>
                <c:pt idx="3429">
                  <c:v>4.3207000000009543E-3</c:v>
                </c:pt>
                <c:pt idx="3430">
                  <c:v>7.2808000000037509E-3</c:v>
                </c:pt>
                <c:pt idx="3431">
                  <c:v>3.6752000000035423E-3</c:v>
                </c:pt>
                <c:pt idx="3432">
                  <c:v>3.8771000000039635E-3</c:v>
                </c:pt>
                <c:pt idx="3433">
                  <c:v>6.119699999999284E-3</c:v>
                </c:pt>
                <c:pt idx="3434">
                  <c:v>3.2965999999987616E-3</c:v>
                </c:pt>
                <c:pt idx="3435">
                  <c:v>3.2581000000035942E-3</c:v>
                </c:pt>
                <c:pt idx="3436">
                  <c:v>3.3707999999990079E-3</c:v>
                </c:pt>
                <c:pt idx="3437">
                  <c:v>7.1678999999988946E-3</c:v>
                </c:pt>
                <c:pt idx="3438">
                  <c:v>4.3707999999966773E-3</c:v>
                </c:pt>
                <c:pt idx="3439">
                  <c:v>3.1695999999996616E-3</c:v>
                </c:pt>
                <c:pt idx="3440">
                  <c:v>7.6083000000011225E-3</c:v>
                </c:pt>
                <c:pt idx="3441">
                  <c:v>4.1811999999978866E-3</c:v>
                </c:pt>
                <c:pt idx="3442">
                  <c:v>3.3310999999969226E-3</c:v>
                </c:pt>
                <c:pt idx="3443">
                  <c:v>4.0249000000045498E-3</c:v>
                </c:pt>
                <c:pt idx="3444">
                  <c:v>1.0292300000003252E-2</c:v>
                </c:pt>
                <c:pt idx="3445">
                  <c:v>5.7346999999978721E-3</c:v>
                </c:pt>
                <c:pt idx="3446">
                  <c:v>5.3890000000009763E-3</c:v>
                </c:pt>
                <c:pt idx="3447">
                  <c:v>5.5112000000008265E-3</c:v>
                </c:pt>
                <c:pt idx="3448">
                  <c:v>4.8113000000000739E-3</c:v>
                </c:pt>
                <c:pt idx="3449">
                  <c:v>4.5958999999982098E-3</c:v>
                </c:pt>
                <c:pt idx="3450">
                  <c:v>3.9562999999986914E-3</c:v>
                </c:pt>
                <c:pt idx="3451">
                  <c:v>7.4591999999995551E-3</c:v>
                </c:pt>
                <c:pt idx="3452">
                  <c:v>5.1283999999967023E-3</c:v>
                </c:pt>
                <c:pt idx="3453">
                  <c:v>4.8225999999971236E-3</c:v>
                </c:pt>
                <c:pt idx="3454">
                  <c:v>9.0147000000015964E-3</c:v>
                </c:pt>
                <c:pt idx="3455">
                  <c:v>6.0657000000006178E-3</c:v>
                </c:pt>
                <c:pt idx="3456">
                  <c:v>3.4063000000017496E-3</c:v>
                </c:pt>
                <c:pt idx="3457">
                  <c:v>4.5945000000031655E-3</c:v>
                </c:pt>
                <c:pt idx="3458">
                  <c:v>1.2025699999995254E-2</c:v>
                </c:pt>
                <c:pt idx="3459">
                  <c:v>5.9512999999995486E-3</c:v>
                </c:pt>
                <c:pt idx="3460">
                  <c:v>5.6762000000034618E-3</c:v>
                </c:pt>
                <c:pt idx="3461">
                  <c:v>5.9365999999982932E-3</c:v>
                </c:pt>
                <c:pt idx="3462">
                  <c:v>4.3920000000028381E-3</c:v>
                </c:pt>
                <c:pt idx="3463">
                  <c:v>4.0466000000023428E-3</c:v>
                </c:pt>
                <c:pt idx="3464">
                  <c:v>5.1839999999998554E-3</c:v>
                </c:pt>
                <c:pt idx="3465">
                  <c:v>3.2180000000039399E-3</c:v>
                </c:pt>
                <c:pt idx="3466">
                  <c:v>3.8345000000035157E-3</c:v>
                </c:pt>
                <c:pt idx="3467">
                  <c:v>7.7448999999987223E-3</c:v>
                </c:pt>
                <c:pt idx="3468">
                  <c:v>3.9071999999933382E-3</c:v>
                </c:pt>
                <c:pt idx="3469">
                  <c:v>3.3975999999995565E-3</c:v>
                </c:pt>
                <c:pt idx="3470">
                  <c:v>7.8139000000021497E-3</c:v>
                </c:pt>
                <c:pt idx="3471">
                  <c:v>3.6339000000040755E-3</c:v>
                </c:pt>
                <c:pt idx="3472">
                  <c:v>4.7032000000015728E-3</c:v>
                </c:pt>
                <c:pt idx="3473">
                  <c:v>4.0446000000002869E-3</c:v>
                </c:pt>
                <c:pt idx="3474">
                  <c:v>4.0478000000021552E-3</c:v>
                </c:pt>
                <c:pt idx="3475">
                  <c:v>3.7213999999963221E-3</c:v>
                </c:pt>
                <c:pt idx="3476">
                  <c:v>3.924699999998893E-3</c:v>
                </c:pt>
                <c:pt idx="3477">
                  <c:v>7.0943999999997231E-3</c:v>
                </c:pt>
                <c:pt idx="3478">
                  <c:v>5.4890999999983592E-3</c:v>
                </c:pt>
                <c:pt idx="3479">
                  <c:v>4.1567999999969629E-3</c:v>
                </c:pt>
                <c:pt idx="3480">
                  <c:v>4.7795999999991068E-3</c:v>
                </c:pt>
                <c:pt idx="3481">
                  <c:v>3.2396999999946274E-3</c:v>
                </c:pt>
                <c:pt idx="3482">
                  <c:v>3.6868999999981611E-3</c:v>
                </c:pt>
                <c:pt idx="3483">
                  <c:v>3.161699999999712E-3</c:v>
                </c:pt>
                <c:pt idx="3484">
                  <c:v>4.8965000000009695E-3</c:v>
                </c:pt>
                <c:pt idx="3485">
                  <c:v>3.7242000000006215E-3</c:v>
                </c:pt>
                <c:pt idx="3486">
                  <c:v>7.0119000000019582E-3</c:v>
                </c:pt>
                <c:pt idx="3487">
                  <c:v>9.7311000000033232E-3</c:v>
                </c:pt>
                <c:pt idx="3488">
                  <c:v>3.5530000000036921E-3</c:v>
                </c:pt>
                <c:pt idx="3489">
                  <c:v>6.3105999999990559E-3</c:v>
                </c:pt>
                <c:pt idx="3490">
                  <c:v>7.2299999999998477E-3</c:v>
                </c:pt>
                <c:pt idx="3491">
                  <c:v>4.1455999999939763E-3</c:v>
                </c:pt>
                <c:pt idx="3492">
                  <c:v>6.6353999999932967E-3</c:v>
                </c:pt>
                <c:pt idx="3493">
                  <c:v>3.4299000000004298E-3</c:v>
                </c:pt>
                <c:pt idx="3494">
                  <c:v>4.1449000000000069E-3</c:v>
                </c:pt>
                <c:pt idx="3495">
                  <c:v>5.0518999999979997E-3</c:v>
                </c:pt>
                <c:pt idx="3496">
                  <c:v>4.554200000001174E-3</c:v>
                </c:pt>
                <c:pt idx="3497">
                  <c:v>4.4649000000021033E-3</c:v>
                </c:pt>
                <c:pt idx="3498">
                  <c:v>6.7412000000004468E-3</c:v>
                </c:pt>
                <c:pt idx="3499">
                  <c:v>4.7785000000004629E-3</c:v>
                </c:pt>
                <c:pt idx="3500">
                  <c:v>4.1755999999963933E-3</c:v>
                </c:pt>
                <c:pt idx="3501">
                  <c:v>7.0244999999999891E-3</c:v>
                </c:pt>
                <c:pt idx="3502">
                  <c:v>5.8000000000006935E-3</c:v>
                </c:pt>
                <c:pt idx="3503">
                  <c:v>4.1049999999955844E-3</c:v>
                </c:pt>
                <c:pt idx="3504">
                  <c:v>7.9251999999954137E-3</c:v>
                </c:pt>
                <c:pt idx="3505">
                  <c:v>3.5459000000059859E-3</c:v>
                </c:pt>
                <c:pt idx="3506">
                  <c:v>5.6342999999969834E-3</c:v>
                </c:pt>
                <c:pt idx="3507">
                  <c:v>6.7848999999995385E-3</c:v>
                </c:pt>
                <c:pt idx="3508">
                  <c:v>3.9548000000024786E-3</c:v>
                </c:pt>
                <c:pt idx="3509">
                  <c:v>3.5810000000040532E-3</c:v>
                </c:pt>
                <c:pt idx="3510">
                  <c:v>3.277999999994563E-3</c:v>
                </c:pt>
                <c:pt idx="3511">
                  <c:v>3.5184999999984257E-3</c:v>
                </c:pt>
                <c:pt idx="3512">
                  <c:v>4.3043999999952121E-3</c:v>
                </c:pt>
                <c:pt idx="3513">
                  <c:v>4.0440000000003806E-3</c:v>
                </c:pt>
                <c:pt idx="3514">
                  <c:v>4.7978999999997995E-3</c:v>
                </c:pt>
                <c:pt idx="3515">
                  <c:v>4.2009000000007291E-3</c:v>
                </c:pt>
                <c:pt idx="3516">
                  <c:v>3.088600000005215E-3</c:v>
                </c:pt>
                <c:pt idx="3517">
                  <c:v>3.043800000000374E-3</c:v>
                </c:pt>
                <c:pt idx="3518">
                  <c:v>4.3267999999940798E-3</c:v>
                </c:pt>
                <c:pt idx="3519">
                  <c:v>3.261600000001863E-3</c:v>
                </c:pt>
                <c:pt idx="3520">
                  <c:v>4.3251999999966984E-3</c:v>
                </c:pt>
                <c:pt idx="3521">
                  <c:v>3.9524000000028536E-3</c:v>
                </c:pt>
                <c:pt idx="3522">
                  <c:v>5.7301000000009594E-3</c:v>
                </c:pt>
                <c:pt idx="3523">
                  <c:v>4.9483999999964112E-3</c:v>
                </c:pt>
                <c:pt idx="3524">
                  <c:v>3.3484000000001402E-3</c:v>
                </c:pt>
                <c:pt idx="3525">
                  <c:v>3.8215000000008104E-3</c:v>
                </c:pt>
                <c:pt idx="3526">
                  <c:v>4.4634000000058904E-3</c:v>
                </c:pt>
                <c:pt idx="3527">
                  <c:v>3.8204000000021665E-3</c:v>
                </c:pt>
                <c:pt idx="3528">
                  <c:v>5.1243999999996959E-3</c:v>
                </c:pt>
                <c:pt idx="3529">
                  <c:v>5.8019000000015808E-3</c:v>
                </c:pt>
                <c:pt idx="3530">
                  <c:v>4.2631999999969139E-3</c:v>
                </c:pt>
                <c:pt idx="3531">
                  <c:v>3.1658999999990556E-3</c:v>
                </c:pt>
                <c:pt idx="3532">
                  <c:v>3.6020000000007713E-3</c:v>
                </c:pt>
                <c:pt idx="3533">
                  <c:v>7.0856999999975301E-3</c:v>
                </c:pt>
                <c:pt idx="3534">
                  <c:v>6.3883999999987395E-3</c:v>
                </c:pt>
                <c:pt idx="3535">
                  <c:v>4.57810000000336E-3</c:v>
                </c:pt>
                <c:pt idx="3536">
                  <c:v>7.6810000000051559E-3</c:v>
                </c:pt>
                <c:pt idx="3537">
                  <c:v>5.7959000000025185E-3</c:v>
                </c:pt>
                <c:pt idx="3538">
                  <c:v>3.5162999999940325E-3</c:v>
                </c:pt>
                <c:pt idx="3539">
                  <c:v>4.9727000000032717E-3</c:v>
                </c:pt>
                <c:pt idx="3540">
                  <c:v>7.3171000000016306E-3</c:v>
                </c:pt>
                <c:pt idx="3541">
                  <c:v>3.2485999999991577E-3</c:v>
                </c:pt>
                <c:pt idx="3542">
                  <c:v>3.2641999999967197E-3</c:v>
                </c:pt>
                <c:pt idx="3543">
                  <c:v>4.3210999999985233E-3</c:v>
                </c:pt>
                <c:pt idx="3544">
                  <c:v>6.7430999999942287E-3</c:v>
                </c:pt>
                <c:pt idx="3545">
                  <c:v>3.2010000000042282E-3</c:v>
                </c:pt>
                <c:pt idx="3546">
                  <c:v>4.46749999999696E-3</c:v>
                </c:pt>
                <c:pt idx="3547">
                  <c:v>9.1571000000030267E-3</c:v>
                </c:pt>
                <c:pt idx="3548">
                  <c:v>5.9461999999967929E-3</c:v>
                </c:pt>
                <c:pt idx="3549">
                  <c:v>3.1824000000000296E-3</c:v>
                </c:pt>
                <c:pt idx="3550">
                  <c:v>4.7166000000018471E-3</c:v>
                </c:pt>
                <c:pt idx="3551">
                  <c:v>4.8959999999951265E-3</c:v>
                </c:pt>
                <c:pt idx="3552">
                  <c:v>3.2152999999937038E-3</c:v>
                </c:pt>
                <c:pt idx="3553">
                  <c:v>1.1771400000000654E-2</c:v>
                </c:pt>
                <c:pt idx="3554">
                  <c:v>5.5090000000035388E-3</c:v>
                </c:pt>
                <c:pt idx="3555">
                  <c:v>7.2868000000028132E-3</c:v>
                </c:pt>
                <c:pt idx="3556">
                  <c:v>3.520799999996882E-3</c:v>
                </c:pt>
                <c:pt idx="3557">
                  <c:v>3.9900000000017144E-3</c:v>
                </c:pt>
                <c:pt idx="3558">
                  <c:v>5.0335000000032437E-3</c:v>
                </c:pt>
                <c:pt idx="3559">
                  <c:v>3.5367999999991184E-3</c:v>
                </c:pt>
                <c:pt idx="3560">
                  <c:v>3.8999000000004003E-3</c:v>
                </c:pt>
                <c:pt idx="3561">
                  <c:v>8.2726000000050703E-3</c:v>
                </c:pt>
                <c:pt idx="3562">
                  <c:v>4.4224000000028241E-3</c:v>
                </c:pt>
                <c:pt idx="3563">
                  <c:v>4.6547000000032313E-3</c:v>
                </c:pt>
                <c:pt idx="3564">
                  <c:v>8.6751000000049316E-3</c:v>
                </c:pt>
                <c:pt idx="3565">
                  <c:v>3.4548000000000911E-3</c:v>
                </c:pt>
                <c:pt idx="3566">
                  <c:v>4.6935999999959677E-3</c:v>
                </c:pt>
                <c:pt idx="3567">
                  <c:v>3.4612999999978911E-3</c:v>
                </c:pt>
                <c:pt idx="3568">
                  <c:v>5.6998999999962052E-3</c:v>
                </c:pt>
                <c:pt idx="3569">
                  <c:v>3.8507000000009839E-3</c:v>
                </c:pt>
                <c:pt idx="3570">
                  <c:v>3.9561999999975228E-3</c:v>
                </c:pt>
                <c:pt idx="3571">
                  <c:v>5.8953000000059319E-3</c:v>
                </c:pt>
                <c:pt idx="3572">
                  <c:v>4.4226999999992245E-3</c:v>
                </c:pt>
                <c:pt idx="3573">
                  <c:v>3.0664999999956422E-3</c:v>
                </c:pt>
                <c:pt idx="3574">
                  <c:v>3.3440000000055647E-3</c:v>
                </c:pt>
                <c:pt idx="3575">
                  <c:v>6.6847000000009871E-3</c:v>
                </c:pt>
                <c:pt idx="3576">
                  <c:v>3.4439999999946735E-3</c:v>
                </c:pt>
                <c:pt idx="3577">
                  <c:v>4.5424999999994498E-3</c:v>
                </c:pt>
                <c:pt idx="3578">
                  <c:v>5.7485000000028208E-3</c:v>
                </c:pt>
                <c:pt idx="3579">
                  <c:v>4.2559000000039759E-3</c:v>
                </c:pt>
                <c:pt idx="3580">
                  <c:v>3.8201999999998293E-3</c:v>
                </c:pt>
                <c:pt idx="3581">
                  <c:v>7.0914999999942552E-3</c:v>
                </c:pt>
                <c:pt idx="3582">
                  <c:v>6.5032000000044832E-3</c:v>
                </c:pt>
                <c:pt idx="3583">
                  <c:v>4.5314999999988004E-3</c:v>
                </c:pt>
                <c:pt idx="3584">
                  <c:v>4.0789000000032161E-3</c:v>
                </c:pt>
                <c:pt idx="3585">
                  <c:v>3.3025999999978239E-3</c:v>
                </c:pt>
                <c:pt idx="3586">
                  <c:v>4.7430999999988899E-3</c:v>
                </c:pt>
                <c:pt idx="3587">
                  <c:v>3.8478999999966845E-3</c:v>
                </c:pt>
                <c:pt idx="3588">
                  <c:v>3.9836000000050831E-3</c:v>
                </c:pt>
                <c:pt idx="3589">
                  <c:v>3.3761000000041008E-3</c:v>
                </c:pt>
                <c:pt idx="3590">
                  <c:v>4.5667999999992048E-3</c:v>
                </c:pt>
                <c:pt idx="3591">
                  <c:v>4.653599999997482E-3</c:v>
                </c:pt>
                <c:pt idx="3592">
                  <c:v>3.4265000000033297E-3</c:v>
                </c:pt>
                <c:pt idx="3593">
                  <c:v>3.1425999999967758E-3</c:v>
                </c:pt>
                <c:pt idx="3594">
                  <c:v>4.1846999999961554E-3</c:v>
                </c:pt>
                <c:pt idx="3595">
                  <c:v>5.4482000000035669E-3</c:v>
                </c:pt>
                <c:pt idx="3596">
                  <c:v>3.7592999999986887E-3</c:v>
                </c:pt>
                <c:pt idx="3597">
                  <c:v>4.3770999999992455E-3</c:v>
                </c:pt>
                <c:pt idx="3598">
                  <c:v>4.7037000000003104E-3</c:v>
                </c:pt>
                <c:pt idx="3599">
                  <c:v>4.0252999999950134E-3</c:v>
                </c:pt>
                <c:pt idx="3600">
                  <c:v>3.1280999999978576E-3</c:v>
                </c:pt>
                <c:pt idx="3601">
                  <c:v>3.4900999999933902E-3</c:v>
                </c:pt>
                <c:pt idx="3602">
                  <c:v>4.9854000000024712E-3</c:v>
                </c:pt>
                <c:pt idx="3603">
                  <c:v>3.9278000000066982E-3</c:v>
                </c:pt>
                <c:pt idx="3604">
                  <c:v>5.5821999999992045E-3</c:v>
                </c:pt>
                <c:pt idx="3605">
                  <c:v>1.0031400000002577E-2</c:v>
                </c:pt>
                <c:pt idx="3606">
                  <c:v>3.5917000000011967E-3</c:v>
                </c:pt>
                <c:pt idx="3607">
                  <c:v>5.1313000000021702E-3</c:v>
                </c:pt>
                <c:pt idx="3608">
                  <c:v>8.2820000000012328E-3</c:v>
                </c:pt>
                <c:pt idx="3609">
                  <c:v>4.4050000000055434E-3</c:v>
                </c:pt>
                <c:pt idx="3610">
                  <c:v>3.3395999999967785E-3</c:v>
                </c:pt>
                <c:pt idx="3611">
                  <c:v>3.5151999999953887E-3</c:v>
                </c:pt>
                <c:pt idx="3612">
                  <c:v>6.2890999999964947E-3</c:v>
                </c:pt>
                <c:pt idx="3613">
                  <c:v>4.4286999999982868E-3</c:v>
                </c:pt>
                <c:pt idx="3614">
                  <c:v>4.2072000000032972E-3</c:v>
                </c:pt>
                <c:pt idx="3615">
                  <c:v>1.070460000000395E-2</c:v>
                </c:pt>
                <c:pt idx="3616">
                  <c:v>9.6230000000048221E-3</c:v>
                </c:pt>
                <c:pt idx="3617">
                  <c:v>7.2326000000018098E-3</c:v>
                </c:pt>
                <c:pt idx="3618">
                  <c:v>1.4601599999998882E-2</c:v>
                </c:pt>
                <c:pt idx="3619">
                  <c:v>9.4946000000035724E-3</c:v>
                </c:pt>
                <c:pt idx="3620">
                  <c:v>9.1375000000013529E-3</c:v>
                </c:pt>
                <c:pt idx="3621">
                  <c:v>1.2019299999998623E-2</c:v>
                </c:pt>
                <c:pt idx="3622">
                  <c:v>7.0872000000008484E-3</c:v>
                </c:pt>
                <c:pt idx="3623">
                  <c:v>1.1532700000003615E-2</c:v>
                </c:pt>
                <c:pt idx="3624">
                  <c:v>5.7206000000036283E-3</c:v>
                </c:pt>
                <c:pt idx="3625">
                  <c:v>1.0831500000001881E-2</c:v>
                </c:pt>
                <c:pt idx="3626">
                  <c:v>1.018179999999802E-2</c:v>
                </c:pt>
                <c:pt idx="3627">
                  <c:v>8.85319999999723E-3</c:v>
                </c:pt>
                <c:pt idx="3628">
                  <c:v>9.4168999999979519E-3</c:v>
                </c:pt>
                <c:pt idx="3629">
                  <c:v>1.0157800000001771E-2</c:v>
                </c:pt>
                <c:pt idx="3630">
                  <c:v>9.6338000000031343E-3</c:v>
                </c:pt>
                <c:pt idx="3631">
                  <c:v>4.3268000000011853E-3</c:v>
                </c:pt>
                <c:pt idx="3632">
                  <c:v>6.346900000004041E-3</c:v>
                </c:pt>
                <c:pt idx="3633">
                  <c:v>1.5884300000003293E-2</c:v>
                </c:pt>
                <c:pt idx="3634">
                  <c:v>1.1245900000005804E-2</c:v>
                </c:pt>
                <c:pt idx="3635">
                  <c:v>8.1573999999946523E-3</c:v>
                </c:pt>
                <c:pt idx="3636">
                  <c:v>2.0174600000004261E-2</c:v>
                </c:pt>
                <c:pt idx="3637">
                  <c:v>6.4844000000050528E-3</c:v>
                </c:pt>
                <c:pt idx="3638">
                  <c:v>4.6019999999984407E-3</c:v>
                </c:pt>
                <c:pt idx="3639">
                  <c:v>8.6371000000013964E-3</c:v>
                </c:pt>
                <c:pt idx="3640">
                  <c:v>8.4119000000058008E-3</c:v>
                </c:pt>
                <c:pt idx="3641">
                  <c:v>3.6167000000020266E-3</c:v>
                </c:pt>
                <c:pt idx="3642">
                  <c:v>3.2486999999932209E-3</c:v>
                </c:pt>
                <c:pt idx="3643">
                  <c:v>4.3803000000011139E-3</c:v>
                </c:pt>
                <c:pt idx="3644">
                  <c:v>6.2353000000001657E-3</c:v>
                </c:pt>
                <c:pt idx="3645">
                  <c:v>5.69240000000093E-3</c:v>
                </c:pt>
                <c:pt idx="3646">
                  <c:v>4.9045999999961509E-3</c:v>
                </c:pt>
                <c:pt idx="3647">
                  <c:v>4.7198999999977787E-3</c:v>
                </c:pt>
                <c:pt idx="3648">
                  <c:v>4.3402000000014596E-3</c:v>
                </c:pt>
                <c:pt idx="3649">
                  <c:v>7.080299999998374E-3</c:v>
                </c:pt>
                <c:pt idx="3650">
                  <c:v>3.7030999999956293E-3</c:v>
                </c:pt>
                <c:pt idx="3651">
                  <c:v>6.1746999999954255E-3</c:v>
                </c:pt>
                <c:pt idx="3652">
                  <c:v>3.3004999999945994E-3</c:v>
                </c:pt>
                <c:pt idx="3653">
                  <c:v>3.9736999999959721E-3</c:v>
                </c:pt>
                <c:pt idx="3654">
                  <c:v>3.5690000000059285E-3</c:v>
                </c:pt>
                <c:pt idx="3655">
                  <c:v>1.1179099999999664E-2</c:v>
                </c:pt>
                <c:pt idx="3656">
                  <c:v>5.4651999999961731E-3</c:v>
                </c:pt>
                <c:pt idx="3657">
                  <c:v>3.6508000000026186E-3</c:v>
                </c:pt>
                <c:pt idx="3658">
                  <c:v>5.8998000000016759E-3</c:v>
                </c:pt>
                <c:pt idx="3659">
                  <c:v>5.7517000000046892E-3</c:v>
                </c:pt>
                <c:pt idx="3660">
                  <c:v>4.7314999999983343E-3</c:v>
                </c:pt>
                <c:pt idx="3661">
                  <c:v>4.3217999999995982E-3</c:v>
                </c:pt>
                <c:pt idx="3662">
                  <c:v>3.9560999999963542E-3</c:v>
                </c:pt>
                <c:pt idx="3663">
                  <c:v>4.1616999999973814E-3</c:v>
                </c:pt>
                <c:pt idx="3664">
                  <c:v>5.8657000000010839E-3</c:v>
                </c:pt>
                <c:pt idx="3665">
                  <c:v>4.4010000000014315E-3</c:v>
                </c:pt>
                <c:pt idx="3666">
                  <c:v>4.4946000000010145E-3</c:v>
                </c:pt>
                <c:pt idx="3667">
                  <c:v>3.1245000000055256E-3</c:v>
                </c:pt>
                <c:pt idx="3668">
                  <c:v>3.6230999999986579E-3</c:v>
                </c:pt>
                <c:pt idx="3669">
                  <c:v>3.1450000000035061E-3</c:v>
                </c:pt>
                <c:pt idx="3670">
                  <c:v>8.3987000000007583E-3</c:v>
                </c:pt>
                <c:pt idx="3671">
                  <c:v>6.4708000000024413E-3</c:v>
                </c:pt>
                <c:pt idx="3672">
                  <c:v>4.5574000000030424E-3</c:v>
                </c:pt>
                <c:pt idx="3673">
                  <c:v>8.5523999999992384E-3</c:v>
                </c:pt>
                <c:pt idx="3674">
                  <c:v>7.0904999999967799E-3</c:v>
                </c:pt>
                <c:pt idx="3675">
                  <c:v>1.4079299999998796E-2</c:v>
                </c:pt>
                <c:pt idx="3676">
                  <c:v>4.0356000000016934E-3</c:v>
                </c:pt>
                <c:pt idx="3677">
                  <c:v>9.7942000000017515E-3</c:v>
                </c:pt>
                <c:pt idx="3678">
                  <c:v>3.7755999999973255E-3</c:v>
                </c:pt>
                <c:pt idx="3679">
                  <c:v>1.3078399999997714E-2</c:v>
                </c:pt>
                <c:pt idx="3680">
                  <c:v>3.6360000000001946E-3</c:v>
                </c:pt>
                <c:pt idx="3681">
                  <c:v>1.2523999999999091E-2</c:v>
                </c:pt>
                <c:pt idx="3682">
                  <c:v>4.4791999999986842E-3</c:v>
                </c:pt>
                <c:pt idx="3683">
                  <c:v>8.4000000000017394E-3</c:v>
                </c:pt>
                <c:pt idx="3684">
                  <c:v>5.3979000000055066E-3</c:v>
                </c:pt>
                <c:pt idx="3685">
                  <c:v>1.3452700000001983E-2</c:v>
                </c:pt>
                <c:pt idx="3686">
                  <c:v>4.7319999999970719E-3</c:v>
                </c:pt>
                <c:pt idx="3687">
                  <c:v>1.3813400000003639E-2</c:v>
                </c:pt>
                <c:pt idx="3688">
                  <c:v>1.0043199999998365E-2</c:v>
                </c:pt>
                <c:pt idx="3689">
                  <c:v>9.1020999999997798E-3</c:v>
                </c:pt>
                <c:pt idx="3690">
                  <c:v>4.3460999999993533E-3</c:v>
                </c:pt>
                <c:pt idx="3691">
                  <c:v>9.7425000000015416E-3</c:v>
                </c:pt>
                <c:pt idx="3692">
                  <c:v>9.2815000000001646E-3</c:v>
                </c:pt>
                <c:pt idx="3693">
                  <c:v>1.080830000000077E-2</c:v>
                </c:pt>
                <c:pt idx="3694">
                  <c:v>8.1213000000062152E-3</c:v>
                </c:pt>
                <c:pt idx="3695">
                  <c:v>1.0795100000002833E-2</c:v>
                </c:pt>
                <c:pt idx="3696">
                  <c:v>8.8780000000028281E-3</c:v>
                </c:pt>
                <c:pt idx="3697">
                  <c:v>1.1107400000000212E-2</c:v>
                </c:pt>
                <c:pt idx="3698">
                  <c:v>9.1225999999977603E-3</c:v>
                </c:pt>
                <c:pt idx="3699">
                  <c:v>1.2105200000000593E-2</c:v>
                </c:pt>
                <c:pt idx="3700">
                  <c:v>7.4134999999984075E-3</c:v>
                </c:pt>
                <c:pt idx="3701">
                  <c:v>1.5126599999994994E-2</c:v>
                </c:pt>
                <c:pt idx="3702">
                  <c:v>1.3650399999995955E-2</c:v>
                </c:pt>
                <c:pt idx="3703">
                  <c:v>6.4252000000024623E-3</c:v>
                </c:pt>
                <c:pt idx="3704">
                  <c:v>1.1731699999998568E-2</c:v>
                </c:pt>
                <c:pt idx="3705">
                  <c:v>5.2447999999998274E-3</c:v>
                </c:pt>
                <c:pt idx="3706">
                  <c:v>1.307899999999762E-2</c:v>
                </c:pt>
                <c:pt idx="3707">
                  <c:v>8.3665999999951168E-3</c:v>
                </c:pt>
                <c:pt idx="3708">
                  <c:v>1.2247399999999686E-2</c:v>
                </c:pt>
                <c:pt idx="3709">
                  <c:v>8.1569999999970833E-3</c:v>
                </c:pt>
                <c:pt idx="3710">
                  <c:v>1.2941099999999039E-2</c:v>
                </c:pt>
                <c:pt idx="3711">
                  <c:v>7.5476999999963823E-3</c:v>
                </c:pt>
                <c:pt idx="3712">
                  <c:v>6.0944999999961169E-3</c:v>
                </c:pt>
                <c:pt idx="3713">
                  <c:v>1.1289099999999053E-2</c:v>
                </c:pt>
                <c:pt idx="3714">
                  <c:v>4.3010999999992805E-3</c:v>
                </c:pt>
                <c:pt idx="3715">
                  <c:v>1.2639499999998804E-2</c:v>
                </c:pt>
                <c:pt idx="3716">
                  <c:v>5.0125999999934834E-3</c:v>
                </c:pt>
                <c:pt idx="3717">
                  <c:v>1.1618400000003248E-2</c:v>
                </c:pt>
                <c:pt idx="3718">
                  <c:v>4.9793000000022403E-3</c:v>
                </c:pt>
                <c:pt idx="3719">
                  <c:v>1.1702200000001994E-2</c:v>
                </c:pt>
                <c:pt idx="3720">
                  <c:v>6.0548000000011371E-3</c:v>
                </c:pt>
                <c:pt idx="3721">
                  <c:v>4.4157000000026869E-3</c:v>
                </c:pt>
                <c:pt idx="3722">
                  <c:v>3.4436999999982731E-3</c:v>
                </c:pt>
                <c:pt idx="3723">
                  <c:v>6.3639999999978158E-3</c:v>
                </c:pt>
                <c:pt idx="3724">
                  <c:v>8.2035000000004743E-3</c:v>
                </c:pt>
                <c:pt idx="3725">
                  <c:v>5.4464999999979113E-3</c:v>
                </c:pt>
                <c:pt idx="3726">
                  <c:v>5.3753999999983648E-3</c:v>
                </c:pt>
                <c:pt idx="3727">
                  <c:v>7.175199999998938E-3</c:v>
                </c:pt>
                <c:pt idx="3728">
                  <c:v>4.7731000000013069E-3</c:v>
                </c:pt>
                <c:pt idx="3729">
                  <c:v>3.6486000000053309E-3</c:v>
                </c:pt>
                <c:pt idx="3730">
                  <c:v>7.5290999999992891E-3</c:v>
                </c:pt>
                <c:pt idx="3731">
                  <c:v>3.4830999999968526E-3</c:v>
                </c:pt>
                <c:pt idx="3732">
                  <c:v>6.4594999999982861E-3</c:v>
                </c:pt>
                <c:pt idx="3733">
                  <c:v>4.5332999999985191E-3</c:v>
                </c:pt>
                <c:pt idx="3734">
                  <c:v>3.8984999999982506E-3</c:v>
                </c:pt>
                <c:pt idx="3735">
                  <c:v>4.3913000000017632E-3</c:v>
                </c:pt>
                <c:pt idx="3736">
                  <c:v>7.206899999999905E-3</c:v>
                </c:pt>
                <c:pt idx="3737">
                  <c:v>3.6534999999986439E-3</c:v>
                </c:pt>
                <c:pt idx="3738">
                  <c:v>5.9594999999958986E-3</c:v>
                </c:pt>
                <c:pt idx="3739">
                  <c:v>5.5759999999978049E-3</c:v>
                </c:pt>
                <c:pt idx="3740">
                  <c:v>5.8564000000060901E-3</c:v>
                </c:pt>
                <c:pt idx="3741">
                  <c:v>2.2339700000003404E-2</c:v>
                </c:pt>
                <c:pt idx="3742">
                  <c:v>1.4876600000000906E-2</c:v>
                </c:pt>
                <c:pt idx="3743">
                  <c:v>5.2623999999994453E-3</c:v>
                </c:pt>
                <c:pt idx="3744">
                  <c:v>5.2425000000013711E-3</c:v>
                </c:pt>
                <c:pt idx="3745">
                  <c:v>3.5728000000005977E-3</c:v>
                </c:pt>
                <c:pt idx="3746">
                  <c:v>2.3792100000001426E-2</c:v>
                </c:pt>
                <c:pt idx="3747">
                  <c:v>4.0248999999974444E-3</c:v>
                </c:pt>
                <c:pt idx="3748">
                  <c:v>9.2045000000027244E-3</c:v>
                </c:pt>
                <c:pt idx="3749">
                  <c:v>1.2028999999998291E-2</c:v>
                </c:pt>
                <c:pt idx="3750">
                  <c:v>9.8698999999982107E-3</c:v>
                </c:pt>
                <c:pt idx="3751">
                  <c:v>8.3921000000017898E-3</c:v>
                </c:pt>
                <c:pt idx="3752">
                  <c:v>1.2629699999997968E-2</c:v>
                </c:pt>
                <c:pt idx="3753">
                  <c:v>1.2719300000000544E-2</c:v>
                </c:pt>
                <c:pt idx="3754">
                  <c:v>1.2308799999999565E-2</c:v>
                </c:pt>
                <c:pt idx="3755">
                  <c:v>6.0975000000027535E-3</c:v>
                </c:pt>
                <c:pt idx="3756">
                  <c:v>2.6066900000003557E-2</c:v>
                </c:pt>
                <c:pt idx="3757">
                  <c:v>8.2005999999950063E-3</c:v>
                </c:pt>
                <c:pt idx="3758">
                  <c:v>1.0650999999995747E-2</c:v>
                </c:pt>
                <c:pt idx="3759">
                  <c:v>5.3494000000000597E-3</c:v>
                </c:pt>
                <c:pt idx="3760">
                  <c:v>1.2821000000002414E-2</c:v>
                </c:pt>
                <c:pt idx="3761">
                  <c:v>6.7943999999968696E-3</c:v>
                </c:pt>
                <c:pt idx="3762">
                  <c:v>5.3622000000004277E-3</c:v>
                </c:pt>
                <c:pt idx="3763">
                  <c:v>4.2250999999993155E-3</c:v>
                </c:pt>
                <c:pt idx="3764">
                  <c:v>1.1802199999998209E-2</c:v>
                </c:pt>
                <c:pt idx="3765">
                  <c:v>4.2208999999999719E-3</c:v>
                </c:pt>
                <c:pt idx="3766">
                  <c:v>1.1851000000000056E-2</c:v>
                </c:pt>
                <c:pt idx="3767">
                  <c:v>1.0632200000003422E-2</c:v>
                </c:pt>
                <c:pt idx="3768">
                  <c:v>2.5932199999999739E-2</c:v>
                </c:pt>
                <c:pt idx="3769">
                  <c:v>3.7339000000002898E-3</c:v>
                </c:pt>
                <c:pt idx="3770">
                  <c:v>4.8232999999981985E-3</c:v>
                </c:pt>
                <c:pt idx="3771">
                  <c:v>5.8834000000018705E-3</c:v>
                </c:pt>
                <c:pt idx="3772">
                  <c:v>7.0588999999969815E-3</c:v>
                </c:pt>
                <c:pt idx="3773">
                  <c:v>3.6452000000011253E-3</c:v>
                </c:pt>
                <c:pt idx="3774">
                  <c:v>3.7137999999998783E-3</c:v>
                </c:pt>
                <c:pt idx="3775">
                  <c:v>3.593600000002084E-3</c:v>
                </c:pt>
                <c:pt idx="3776">
                  <c:v>7.4692000000027292E-3</c:v>
                </c:pt>
                <c:pt idx="3777">
                  <c:v>5.8079999999947063E-3</c:v>
                </c:pt>
                <c:pt idx="3778">
                  <c:v>4.3071999999995114E-3</c:v>
                </c:pt>
                <c:pt idx="3779">
                  <c:v>7.8853999999992652E-3</c:v>
                </c:pt>
                <c:pt idx="3780">
                  <c:v>3.5047999999946455E-3</c:v>
                </c:pt>
                <c:pt idx="3781">
                  <c:v>8.6430999999933533E-3</c:v>
                </c:pt>
                <c:pt idx="3782">
                  <c:v>4.1849999999996612E-3</c:v>
                </c:pt>
                <c:pt idx="3783">
                  <c:v>7.1105000000031282E-3</c:v>
                </c:pt>
                <c:pt idx="3784">
                  <c:v>3.6675999999999931E-3</c:v>
                </c:pt>
                <c:pt idx="3785">
                  <c:v>4.5404999999973938E-3</c:v>
                </c:pt>
                <c:pt idx="3786">
                  <c:v>5.3140999999996552E-3</c:v>
                </c:pt>
                <c:pt idx="3787">
                  <c:v>4.8092999999980179E-3</c:v>
                </c:pt>
                <c:pt idx="3788">
                  <c:v>6.2892999999988319E-3</c:v>
                </c:pt>
                <c:pt idx="3789">
                  <c:v>6.6496000000029198E-3</c:v>
                </c:pt>
                <c:pt idx="3790">
                  <c:v>7.2517999999988092E-3</c:v>
                </c:pt>
                <c:pt idx="3791">
                  <c:v>6.3405000000003042E-3</c:v>
                </c:pt>
                <c:pt idx="3792">
                  <c:v>1.0412500000001046E-2</c:v>
                </c:pt>
                <c:pt idx="3793">
                  <c:v>1.5773400000000493E-2</c:v>
                </c:pt>
                <c:pt idx="3794">
                  <c:v>1.0914200000001983E-2</c:v>
                </c:pt>
                <c:pt idx="3795">
                  <c:v>5.706699999997511E-3</c:v>
                </c:pt>
                <c:pt idx="3796">
                  <c:v>5.2031999999968548E-3</c:v>
                </c:pt>
                <c:pt idx="3797">
                  <c:v>6.964900000006935E-3</c:v>
                </c:pt>
                <c:pt idx="3798">
                  <c:v>3.7684999999996194E-3</c:v>
                </c:pt>
                <c:pt idx="3799">
                  <c:v>5.4688999999967791E-3</c:v>
                </c:pt>
                <c:pt idx="3800">
                  <c:v>8.3389999999994302E-3</c:v>
                </c:pt>
                <c:pt idx="3801">
                  <c:v>3.8991999999993254E-3</c:v>
                </c:pt>
                <c:pt idx="3802">
                  <c:v>1.3312300000002608E-2</c:v>
                </c:pt>
                <c:pt idx="3803">
                  <c:v>9.7176000000018803E-3</c:v>
                </c:pt>
                <c:pt idx="3804">
                  <c:v>8.3271999999965374E-3</c:v>
                </c:pt>
                <c:pt idx="3805">
                  <c:v>7.1193999999934476E-3</c:v>
                </c:pt>
                <c:pt idx="3806">
                  <c:v>7.3845000000005712E-3</c:v>
                </c:pt>
                <c:pt idx="3807">
                  <c:v>7.8821999999973968E-3</c:v>
                </c:pt>
                <c:pt idx="3808">
                  <c:v>4.9026000000012004E-3</c:v>
                </c:pt>
                <c:pt idx="3809">
                  <c:v>8.2284000000001356E-3</c:v>
                </c:pt>
                <c:pt idx="3810">
                  <c:v>7.0654000000018868E-3</c:v>
                </c:pt>
                <c:pt idx="3811">
                  <c:v>1.0633899999994867E-2</c:v>
                </c:pt>
                <c:pt idx="3812">
                  <c:v>9.4278999999986013E-3</c:v>
                </c:pt>
                <c:pt idx="3813">
                  <c:v>6.3845999999969649E-3</c:v>
                </c:pt>
                <c:pt idx="3814">
                  <c:v>4.3559000000001902E-3</c:v>
                </c:pt>
                <c:pt idx="3815">
                  <c:v>7.1297000000001276E-3</c:v>
                </c:pt>
                <c:pt idx="3816">
                  <c:v>1.0309700000000532E-2</c:v>
                </c:pt>
                <c:pt idx="3817">
                  <c:v>7.0544999999953006E-3</c:v>
                </c:pt>
                <c:pt idx="3818">
                  <c:v>8.1447000000025582E-3</c:v>
                </c:pt>
                <c:pt idx="3819">
                  <c:v>5.7097000000041476E-3</c:v>
                </c:pt>
                <c:pt idx="3820">
                  <c:v>3.7078999999948792E-3</c:v>
                </c:pt>
                <c:pt idx="3821">
                  <c:v>6.3516000000021222E-3</c:v>
                </c:pt>
                <c:pt idx="3822">
                  <c:v>9.357399999998961E-3</c:v>
                </c:pt>
                <c:pt idx="3823">
                  <c:v>7.3325000000039608E-3</c:v>
                </c:pt>
                <c:pt idx="3824">
                  <c:v>1.012839999999926E-2</c:v>
                </c:pt>
                <c:pt idx="3825">
                  <c:v>6.3954999999964457E-3</c:v>
                </c:pt>
                <c:pt idx="3826">
                  <c:v>1.2479999999996494E-2</c:v>
                </c:pt>
                <c:pt idx="3827">
                  <c:v>8.3992999999935591E-3</c:v>
                </c:pt>
                <c:pt idx="3828">
                  <c:v>5.1450000000059504E-3</c:v>
                </c:pt>
                <c:pt idx="3829">
                  <c:v>4.0660000000016794E-3</c:v>
                </c:pt>
                <c:pt idx="3830">
                  <c:v>6.6153999999940538E-3</c:v>
                </c:pt>
                <c:pt idx="3831">
                  <c:v>1.1859700000002249E-2</c:v>
                </c:pt>
                <c:pt idx="3832">
                  <c:v>5.3528000000042653E-3</c:v>
                </c:pt>
                <c:pt idx="3833">
                  <c:v>9.7865999999982023E-3</c:v>
                </c:pt>
                <c:pt idx="3834">
                  <c:v>3.6822000000000799E-3</c:v>
                </c:pt>
                <c:pt idx="3835">
                  <c:v>3.7005000000007726E-3</c:v>
                </c:pt>
                <c:pt idx="3836">
                  <c:v>1.0142500000000609E-2</c:v>
                </c:pt>
                <c:pt idx="3837">
                  <c:v>6.3996000000017261E-3</c:v>
                </c:pt>
                <c:pt idx="3838">
                  <c:v>3.5671999999991044E-3</c:v>
                </c:pt>
                <c:pt idx="3839">
                  <c:v>4.2523999999986017E-3</c:v>
                </c:pt>
                <c:pt idx="3840">
                  <c:v>9.171299999998439E-3</c:v>
                </c:pt>
                <c:pt idx="3841">
                  <c:v>1.1124100000003523E-2</c:v>
                </c:pt>
                <c:pt idx="3842">
                  <c:v>5.7276000000001659E-3</c:v>
                </c:pt>
                <c:pt idx="3843">
                  <c:v>3.9139000000005808E-3</c:v>
                </c:pt>
                <c:pt idx="3844">
                  <c:v>8.193400000003237E-3</c:v>
                </c:pt>
                <c:pt idx="3845">
                  <c:v>3.5498999999958869E-3</c:v>
                </c:pt>
                <c:pt idx="3846">
                  <c:v>7.7667999999988524E-3</c:v>
                </c:pt>
                <c:pt idx="3847">
                  <c:v>4.2629000000005135E-3</c:v>
                </c:pt>
                <c:pt idx="3848">
                  <c:v>4.6695999999997184E-3</c:v>
                </c:pt>
                <c:pt idx="3849">
                  <c:v>8.835200000000043E-3</c:v>
                </c:pt>
                <c:pt idx="3850">
                  <c:v>6.8200999999987744E-3</c:v>
                </c:pt>
                <c:pt idx="3851">
                  <c:v>3.5905000000013843E-3</c:v>
                </c:pt>
                <c:pt idx="3852">
                  <c:v>3.4317000000001485E-3</c:v>
                </c:pt>
                <c:pt idx="3853">
                  <c:v>3.6419000000051938E-3</c:v>
                </c:pt>
                <c:pt idx="3854">
                  <c:v>1.0173299999998164E-2</c:v>
                </c:pt>
                <c:pt idx="3855">
                  <c:v>6.5227000000049884E-3</c:v>
                </c:pt>
                <c:pt idx="3856">
                  <c:v>8.9607999999969934E-3</c:v>
                </c:pt>
                <c:pt idx="3857">
                  <c:v>1.4200700000003508E-2</c:v>
                </c:pt>
                <c:pt idx="3858">
                  <c:v>5.8098999999955936E-3</c:v>
                </c:pt>
                <c:pt idx="3859">
                  <c:v>3.4911000000050763E-3</c:v>
                </c:pt>
                <c:pt idx="3860">
                  <c:v>6.2752000000045882E-3</c:v>
                </c:pt>
                <c:pt idx="3861">
                  <c:v>6.1529999999976326E-3</c:v>
                </c:pt>
                <c:pt idx="3862">
                  <c:v>3.3983000000006314E-3</c:v>
                </c:pt>
                <c:pt idx="3863">
                  <c:v>4.2365000000046393E-3</c:v>
                </c:pt>
                <c:pt idx="3864">
                  <c:v>7.4725000000057662E-3</c:v>
                </c:pt>
                <c:pt idx="3865">
                  <c:v>3.7187000000002968E-3</c:v>
                </c:pt>
                <c:pt idx="3866">
                  <c:v>4.9028999999976008E-3</c:v>
                </c:pt>
                <c:pt idx="3867">
                  <c:v>3.9902000000040516E-3</c:v>
                </c:pt>
                <c:pt idx="3868">
                  <c:v>6.2306000000020845E-3</c:v>
                </c:pt>
                <c:pt idx="3869">
                  <c:v>7.1196999999969535E-3</c:v>
                </c:pt>
                <c:pt idx="3870">
                  <c:v>3.3254000000013662E-3</c:v>
                </c:pt>
                <c:pt idx="3871">
                  <c:v>4.4512000000054286E-3</c:v>
                </c:pt>
                <c:pt idx="3872">
                  <c:v>6.1356000000003519E-3</c:v>
                </c:pt>
                <c:pt idx="3873">
                  <c:v>3.7974999999974557E-3</c:v>
                </c:pt>
                <c:pt idx="3874">
                  <c:v>7.9447999999970875E-3</c:v>
                </c:pt>
                <c:pt idx="3875">
                  <c:v>3.956000000002291E-3</c:v>
                </c:pt>
                <c:pt idx="3876">
                  <c:v>4.3605999999982714E-3</c:v>
                </c:pt>
                <c:pt idx="3877">
                  <c:v>9.9619999999944753E-3</c:v>
                </c:pt>
                <c:pt idx="3878">
                  <c:v>4.5357999999993126E-3</c:v>
                </c:pt>
                <c:pt idx="3879">
                  <c:v>7.0051000000006525E-3</c:v>
                </c:pt>
                <c:pt idx="3880">
                  <c:v>6.584400000001267E-3</c:v>
                </c:pt>
                <c:pt idx="3881">
                  <c:v>3.3174000000002479E-3</c:v>
                </c:pt>
                <c:pt idx="3882">
                  <c:v>5.6125999999991905E-3</c:v>
                </c:pt>
                <c:pt idx="3883">
                  <c:v>7.5387000000048943E-3</c:v>
                </c:pt>
                <c:pt idx="3884">
                  <c:v>5.4629000000048222E-3</c:v>
                </c:pt>
                <c:pt idx="3885">
                  <c:v>6.2332999999981098E-3</c:v>
                </c:pt>
                <c:pt idx="3886">
                  <c:v>3.3788000000001261E-3</c:v>
                </c:pt>
                <c:pt idx="3887">
                  <c:v>8.1980000000001496E-3</c:v>
                </c:pt>
                <c:pt idx="3888">
                  <c:v>3.764100000005044E-3</c:v>
                </c:pt>
                <c:pt idx="3889">
                  <c:v>3.7519000000045821E-3</c:v>
                </c:pt>
                <c:pt idx="3890">
                  <c:v>6.0122000000006892E-3</c:v>
                </c:pt>
                <c:pt idx="3891">
                  <c:v>3.6640999999946189E-3</c:v>
                </c:pt>
                <c:pt idx="3892">
                  <c:v>6.5153000000037764E-3</c:v>
                </c:pt>
                <c:pt idx="3893">
                  <c:v>8.7464999999937731E-3</c:v>
                </c:pt>
                <c:pt idx="3894">
                  <c:v>4.6074999999987654E-3</c:v>
                </c:pt>
                <c:pt idx="3895">
                  <c:v>3.8119000000023107E-3</c:v>
                </c:pt>
                <c:pt idx="3896">
                  <c:v>8.609999999997342E-3</c:v>
                </c:pt>
                <c:pt idx="3897">
                  <c:v>7.0781000000010863E-3</c:v>
                </c:pt>
                <c:pt idx="3898">
                  <c:v>6.2914999999961196E-3</c:v>
                </c:pt>
                <c:pt idx="3899">
                  <c:v>5.6749999999965439E-3</c:v>
                </c:pt>
                <c:pt idx="3900">
                  <c:v>5.3368000000020288E-3</c:v>
                </c:pt>
                <c:pt idx="3901">
                  <c:v>8.4914000000040346E-3</c:v>
                </c:pt>
                <c:pt idx="3902">
                  <c:v>4.6437000000025819E-3</c:v>
                </c:pt>
                <c:pt idx="3903">
                  <c:v>5.5345999999971696E-3</c:v>
                </c:pt>
                <c:pt idx="3904">
                  <c:v>5.6987000000034982E-3</c:v>
                </c:pt>
                <c:pt idx="3905">
                  <c:v>6.8496999999965169E-3</c:v>
                </c:pt>
                <c:pt idx="3906">
                  <c:v>8.8543000000029792E-3</c:v>
                </c:pt>
                <c:pt idx="3907">
                  <c:v>3.953099999996823E-3</c:v>
                </c:pt>
                <c:pt idx="3908">
                  <c:v>5.5939000000009287E-3</c:v>
                </c:pt>
                <c:pt idx="3909">
                  <c:v>5.3805000000011205E-3</c:v>
                </c:pt>
                <c:pt idx="3910">
                  <c:v>3.3832999999958702E-3</c:v>
                </c:pt>
                <c:pt idx="3911">
                  <c:v>9.6109999999995921E-3</c:v>
                </c:pt>
                <c:pt idx="3912">
                  <c:v>1.393560000000349E-2</c:v>
                </c:pt>
                <c:pt idx="3913">
                  <c:v>1.3741000000003112E-2</c:v>
                </c:pt>
                <c:pt idx="3914">
                  <c:v>6.8853000000004272E-3</c:v>
                </c:pt>
                <c:pt idx="3915">
                  <c:v>7.8288999999998055E-3</c:v>
                </c:pt>
                <c:pt idx="3916">
                  <c:v>8.9591999999996119E-3</c:v>
                </c:pt>
                <c:pt idx="3917">
                  <c:v>7.4832999999969729E-3</c:v>
                </c:pt>
                <c:pt idx="3918">
                  <c:v>3.5267999999959443E-3</c:v>
                </c:pt>
                <c:pt idx="3919">
                  <c:v>5.3381000000030099E-3</c:v>
                </c:pt>
                <c:pt idx="3920">
                  <c:v>5.0823999999991543E-3</c:v>
                </c:pt>
                <c:pt idx="3921">
                  <c:v>7.2420000000050777E-3</c:v>
                </c:pt>
                <c:pt idx="3922">
                  <c:v>5.49999999999784E-3</c:v>
                </c:pt>
                <c:pt idx="3923">
                  <c:v>1.1396299999994142E-2</c:v>
                </c:pt>
                <c:pt idx="3924">
                  <c:v>1.2812500000002558E-2</c:v>
                </c:pt>
                <c:pt idx="3925">
                  <c:v>9.5922000000001617E-3</c:v>
                </c:pt>
                <c:pt idx="3926">
                  <c:v>9.7719999999981155E-3</c:v>
                </c:pt>
                <c:pt idx="3927">
                  <c:v>4.4655999999960727E-3</c:v>
                </c:pt>
                <c:pt idx="3928">
                  <c:v>5.0323000000034313E-3</c:v>
                </c:pt>
                <c:pt idx="3929">
                  <c:v>1.8321800000002497E-2</c:v>
                </c:pt>
                <c:pt idx="3930">
                  <c:v>2.3940099999997244E-2</c:v>
                </c:pt>
                <c:pt idx="3931">
                  <c:v>6.6804000000004748E-3</c:v>
                </c:pt>
                <c:pt idx="3932">
                  <c:v>3.868900000000508E-3</c:v>
                </c:pt>
                <c:pt idx="3933">
                  <c:v>4.6509000000014566E-3</c:v>
                </c:pt>
                <c:pt idx="3934">
                  <c:v>7.2270000000003165E-3</c:v>
                </c:pt>
                <c:pt idx="3935">
                  <c:v>3.6747000000048047E-3</c:v>
                </c:pt>
                <c:pt idx="3936">
                  <c:v>7.3026999999967757E-3</c:v>
                </c:pt>
                <c:pt idx="3937">
                  <c:v>4.2588000000023385E-3</c:v>
                </c:pt>
                <c:pt idx="3938">
                  <c:v>4.7167000000030157E-3</c:v>
                </c:pt>
                <c:pt idx="3939">
                  <c:v>6.8047000000035496E-3</c:v>
                </c:pt>
                <c:pt idx="3940">
                  <c:v>6.1244999999985339E-3</c:v>
                </c:pt>
                <c:pt idx="3941">
                  <c:v>6.4913000000004217E-3</c:v>
                </c:pt>
                <c:pt idx="3942">
                  <c:v>7.3317999999957806E-3</c:v>
                </c:pt>
                <c:pt idx="3943">
                  <c:v>1.3644299999995724E-2</c:v>
                </c:pt>
                <c:pt idx="3944">
                  <c:v>5.7597000000058074E-3</c:v>
                </c:pt>
                <c:pt idx="3945">
                  <c:v>1.2706099999995502E-2</c:v>
                </c:pt>
                <c:pt idx="3946">
                  <c:v>9.0913000000014677E-3</c:v>
                </c:pt>
                <c:pt idx="3947">
                  <c:v>8.8824000000045089E-3</c:v>
                </c:pt>
                <c:pt idx="3948">
                  <c:v>5.4994999999991023E-3</c:v>
                </c:pt>
                <c:pt idx="3949">
                  <c:v>7.3819999999997776E-3</c:v>
                </c:pt>
                <c:pt idx="3950">
                  <c:v>4.1625000000067303E-3</c:v>
                </c:pt>
                <c:pt idx="3951">
                  <c:v>3.3592999999996209E-3</c:v>
                </c:pt>
                <c:pt idx="3952">
                  <c:v>9.1117999999994481E-3</c:v>
                </c:pt>
                <c:pt idx="3953">
                  <c:v>3.5685000000000855E-3</c:v>
                </c:pt>
                <c:pt idx="3954">
                  <c:v>3.9664999999970973E-3</c:v>
                </c:pt>
                <c:pt idx="3955">
                  <c:v>9.9939999999989482E-3</c:v>
                </c:pt>
                <c:pt idx="3956">
                  <c:v>5.4180999999999813E-3</c:v>
                </c:pt>
                <c:pt idx="3957">
                  <c:v>4.699700000003304E-3</c:v>
                </c:pt>
                <c:pt idx="3958">
                  <c:v>6.2849999999983197E-3</c:v>
                </c:pt>
                <c:pt idx="3959">
                  <c:v>1.015340000000009E-2</c:v>
                </c:pt>
                <c:pt idx="3960">
                  <c:v>7.2124000000002297E-3</c:v>
                </c:pt>
                <c:pt idx="3961">
                  <c:v>9.5802999999961003E-3</c:v>
                </c:pt>
                <c:pt idx="3962">
                  <c:v>3.9529999999956544E-3</c:v>
                </c:pt>
                <c:pt idx="3963">
                  <c:v>9.3138000000010379E-3</c:v>
                </c:pt>
                <c:pt idx="3964">
                  <c:v>3.7565000000014948E-3</c:v>
                </c:pt>
                <c:pt idx="3965">
                  <c:v>7.7207000000001358E-3</c:v>
                </c:pt>
                <c:pt idx="3966">
                  <c:v>3.8985999999994192E-3</c:v>
                </c:pt>
                <c:pt idx="3967">
                  <c:v>7.3538999999982479E-3</c:v>
                </c:pt>
                <c:pt idx="3968">
                  <c:v>9.3549000000052729E-3</c:v>
                </c:pt>
                <c:pt idx="3969">
                  <c:v>4.9109999999998877E-3</c:v>
                </c:pt>
                <c:pt idx="3970">
                  <c:v>4.1899000000000797E-3</c:v>
                </c:pt>
                <c:pt idx="3971">
                  <c:v>4.2393000000018333E-3</c:v>
                </c:pt>
                <c:pt idx="3972">
                  <c:v>6.7931999999970571E-3</c:v>
                </c:pt>
                <c:pt idx="3973">
                  <c:v>1.0715799999999831E-2</c:v>
                </c:pt>
                <c:pt idx="3974">
                  <c:v>3.5436000000004242E-3</c:v>
                </c:pt>
                <c:pt idx="3975">
                  <c:v>7.3513999999974544E-3</c:v>
                </c:pt>
                <c:pt idx="3976">
                  <c:v>9.4950000000011414E-3</c:v>
                </c:pt>
                <c:pt idx="3977">
                  <c:v>3.4970999999970331E-3</c:v>
                </c:pt>
                <c:pt idx="3978">
                  <c:v>7.3323000000016236E-3</c:v>
                </c:pt>
                <c:pt idx="3979">
                  <c:v>5.7504999999977713E-3</c:v>
                </c:pt>
                <c:pt idx="3980">
                  <c:v>4.0675000000049977E-3</c:v>
                </c:pt>
                <c:pt idx="3981">
                  <c:v>4.0434000000004744E-3</c:v>
                </c:pt>
                <c:pt idx="3982">
                  <c:v>6.8706000000062772E-3</c:v>
                </c:pt>
                <c:pt idx="3983">
                  <c:v>9.8990999999983842E-3</c:v>
                </c:pt>
                <c:pt idx="3984">
                  <c:v>3.6283999999966454E-3</c:v>
                </c:pt>
                <c:pt idx="3985">
                  <c:v>5.0948000000019533E-3</c:v>
                </c:pt>
                <c:pt idx="3986">
                  <c:v>3.6583999999990624E-3</c:v>
                </c:pt>
                <c:pt idx="3987">
                  <c:v>6.5926999999987856E-3</c:v>
                </c:pt>
                <c:pt idx="3988">
                  <c:v>8.930499999998176E-3</c:v>
                </c:pt>
                <c:pt idx="3989">
                  <c:v>3.7200000000012778E-3</c:v>
                </c:pt>
                <c:pt idx="3990">
                  <c:v>7.6160999999999035E-3</c:v>
                </c:pt>
                <c:pt idx="3991">
                  <c:v>5.7846999999995319E-3</c:v>
                </c:pt>
                <c:pt idx="3992">
                  <c:v>5.9488999999999237E-3</c:v>
                </c:pt>
                <c:pt idx="3993">
                  <c:v>4.5010999999988144E-3</c:v>
                </c:pt>
                <c:pt idx="3994">
                  <c:v>6.8143000000020493E-3</c:v>
                </c:pt>
                <c:pt idx="3995">
                  <c:v>6.9342999999975063E-3</c:v>
                </c:pt>
                <c:pt idx="3996">
                  <c:v>3.7741000000011127E-3</c:v>
                </c:pt>
                <c:pt idx="3997">
                  <c:v>7.8067000000032749E-3</c:v>
                </c:pt>
                <c:pt idx="3998">
                  <c:v>6.0625000000058549E-3</c:v>
                </c:pt>
                <c:pt idx="3999">
                  <c:v>6.6060999999990599E-3</c:v>
                </c:pt>
                <c:pt idx="4000">
                  <c:v>7.0541000000048371E-3</c:v>
                </c:pt>
                <c:pt idx="4001">
                  <c:v>4.3325000000038472E-3</c:v>
                </c:pt>
                <c:pt idx="4002">
                  <c:v>6.3227999999995177E-3</c:v>
                </c:pt>
                <c:pt idx="4003">
                  <c:v>3.7494000000037886E-3</c:v>
                </c:pt>
                <c:pt idx="4004">
                  <c:v>9.6172999999950548E-3</c:v>
                </c:pt>
                <c:pt idx="4005">
                  <c:v>3.3055000000032919E-3</c:v>
                </c:pt>
                <c:pt idx="4006">
                  <c:v>4.7756000000021004E-3</c:v>
                </c:pt>
                <c:pt idx="4007">
                  <c:v>9.3089000000006195E-3</c:v>
                </c:pt>
                <c:pt idx="4008">
                  <c:v>3.7165000000030091E-3</c:v>
                </c:pt>
                <c:pt idx="4009">
                  <c:v>4.0854999999950792E-3</c:v>
                </c:pt>
                <c:pt idx="4010">
                  <c:v>7.9767000000003918E-3</c:v>
                </c:pt>
                <c:pt idx="4011">
                  <c:v>4.738699999997209E-3</c:v>
                </c:pt>
                <c:pt idx="4012">
                  <c:v>3.7206999999952473E-3</c:v>
                </c:pt>
                <c:pt idx="4013">
                  <c:v>4.5866999999972791E-3</c:v>
                </c:pt>
                <c:pt idx="4014">
                  <c:v>6.0149999999978832E-3</c:v>
                </c:pt>
                <c:pt idx="4015">
                  <c:v>7.4054999999972893E-3</c:v>
                </c:pt>
                <c:pt idx="4016">
                  <c:v>4.8794999999941524E-3</c:v>
                </c:pt>
                <c:pt idx="4017">
                  <c:v>5.3854999999956021E-3</c:v>
                </c:pt>
                <c:pt idx="4018">
                  <c:v>5.5092999999999392E-3</c:v>
                </c:pt>
                <c:pt idx="4019">
                  <c:v>3.6974000000000729E-3</c:v>
                </c:pt>
                <c:pt idx="4020">
                  <c:v>1.0536699999995847E-2</c:v>
                </c:pt>
                <c:pt idx="4021">
                  <c:v>4.0552999999974304E-3</c:v>
                </c:pt>
                <c:pt idx="4022">
                  <c:v>4.7124000000025035E-3</c:v>
                </c:pt>
                <c:pt idx="4023">
                  <c:v>9.5042000000020721E-3</c:v>
                </c:pt>
                <c:pt idx="4024">
                  <c:v>8.3324999999945248E-3</c:v>
                </c:pt>
                <c:pt idx="4025">
                  <c:v>7.6200000000028467E-3</c:v>
                </c:pt>
                <c:pt idx="4026">
                  <c:v>4.7945000000026994E-3</c:v>
                </c:pt>
                <c:pt idx="4027">
                  <c:v>9.7246000000055233E-3</c:v>
                </c:pt>
                <c:pt idx="4028">
                  <c:v>7.457500000001005E-3</c:v>
                </c:pt>
                <c:pt idx="4029">
                  <c:v>4.5463999999952875E-3</c:v>
                </c:pt>
                <c:pt idx="4030">
                  <c:v>3.7831999999937693E-3</c:v>
                </c:pt>
                <c:pt idx="4031">
                  <c:v>5.0327999999950634E-3</c:v>
                </c:pt>
                <c:pt idx="4032">
                  <c:v>3.6644000000052301E-3</c:v>
                </c:pt>
                <c:pt idx="4033">
                  <c:v>7.5766000000001554E-3</c:v>
                </c:pt>
                <c:pt idx="4034">
                  <c:v>6.9128999999961138E-3</c:v>
                </c:pt>
                <c:pt idx="4035">
                  <c:v>3.3748000000031197E-3</c:v>
                </c:pt>
                <c:pt idx="4036">
                  <c:v>4.1792999999969993E-3</c:v>
                </c:pt>
                <c:pt idx="4037">
                  <c:v>7.1524999999965644E-3</c:v>
                </c:pt>
                <c:pt idx="4038">
                  <c:v>1.0534599999999728E-2</c:v>
                </c:pt>
                <c:pt idx="4039">
                  <c:v>8.9689999999933434E-3</c:v>
                </c:pt>
                <c:pt idx="4040">
                  <c:v>7.1957000000040239E-3</c:v>
                </c:pt>
                <c:pt idx="4041">
                  <c:v>8.1051000000016415E-3</c:v>
                </c:pt>
                <c:pt idx="4042">
                  <c:v>3.6830999999963865E-3</c:v>
                </c:pt>
                <c:pt idx="4043">
                  <c:v>7.034699999998395E-3</c:v>
                </c:pt>
                <c:pt idx="4044">
                  <c:v>5.4696999999990226E-3</c:v>
                </c:pt>
                <c:pt idx="4045">
                  <c:v>8.5182999999986464E-3</c:v>
                </c:pt>
                <c:pt idx="4046">
                  <c:v>6.8571000000048343E-3</c:v>
                </c:pt>
                <c:pt idx="4047">
                  <c:v>5.0544999999999618E-3</c:v>
                </c:pt>
                <c:pt idx="4048">
                  <c:v>7.4613999999968428E-3</c:v>
                </c:pt>
                <c:pt idx="4049">
                  <c:v>6.3303000000018983E-3</c:v>
                </c:pt>
                <c:pt idx="4050">
                  <c:v>3.2530000000008386E-3</c:v>
                </c:pt>
                <c:pt idx="4051">
                  <c:v>8.0515000000005443E-3</c:v>
                </c:pt>
                <c:pt idx="4052">
                  <c:v>6.6047000000040157E-3</c:v>
                </c:pt>
                <c:pt idx="4053">
                  <c:v>3.6212999999989393E-3</c:v>
                </c:pt>
                <c:pt idx="4054">
                  <c:v>7.1441999999990458E-3</c:v>
                </c:pt>
                <c:pt idx="4055">
                  <c:v>6.6787999999959879E-3</c:v>
                </c:pt>
                <c:pt idx="4056">
                  <c:v>3.765299999997751E-3</c:v>
                </c:pt>
                <c:pt idx="4057">
                  <c:v>1.0444800000001919E-2</c:v>
                </c:pt>
                <c:pt idx="4058">
                  <c:v>4.8498000000023467E-3</c:v>
                </c:pt>
                <c:pt idx="4059">
                  <c:v>3.8045000000010987E-3</c:v>
                </c:pt>
                <c:pt idx="4060">
                  <c:v>8.4780999999978235E-3</c:v>
                </c:pt>
                <c:pt idx="4061">
                  <c:v>4.5640999999960741E-3</c:v>
                </c:pt>
                <c:pt idx="4062">
                  <c:v>3.540600000000893E-3</c:v>
                </c:pt>
                <c:pt idx="4063">
                  <c:v>9.2412999999993417E-3</c:v>
                </c:pt>
                <c:pt idx="4064">
                  <c:v>3.8650999999987334E-3</c:v>
                </c:pt>
                <c:pt idx="4065">
                  <c:v>1.222829999999675E-2</c:v>
                </c:pt>
                <c:pt idx="4066">
                  <c:v>1.0435100000002251E-2</c:v>
                </c:pt>
                <c:pt idx="4067">
                  <c:v>1.874469999999917E-2</c:v>
                </c:pt>
                <c:pt idx="4068">
                  <c:v>4.9543000000014104E-3</c:v>
                </c:pt>
                <c:pt idx="4069">
                  <c:v>6.4963000000020088E-3</c:v>
                </c:pt>
                <c:pt idx="4070">
                  <c:v>6.51950000000312E-3</c:v>
                </c:pt>
                <c:pt idx="4071">
                  <c:v>6.7798999999979515E-3</c:v>
                </c:pt>
                <c:pt idx="4072">
                  <c:v>6.4419999999998367E-3</c:v>
                </c:pt>
                <c:pt idx="4073">
                  <c:v>4.5215999999967948E-3</c:v>
                </c:pt>
                <c:pt idx="4074">
                  <c:v>8.3172000000004687E-3</c:v>
                </c:pt>
                <c:pt idx="4075">
                  <c:v>4.3133999999938055E-3</c:v>
                </c:pt>
                <c:pt idx="4076">
                  <c:v>6.3449000000019851E-3</c:v>
                </c:pt>
                <c:pt idx="4077">
                  <c:v>7.9393000000038683E-3</c:v>
                </c:pt>
                <c:pt idx="4078">
                  <c:v>4.0773999999998978E-3</c:v>
                </c:pt>
                <c:pt idx="4079">
                  <c:v>7.8533000000007291E-3</c:v>
                </c:pt>
                <c:pt idx="4080">
                  <c:v>3.6786000000006425E-3</c:v>
                </c:pt>
                <c:pt idx="4081">
                  <c:v>5.864099999996597E-3</c:v>
                </c:pt>
                <c:pt idx="4082">
                  <c:v>3.7890999999987685E-3</c:v>
                </c:pt>
                <c:pt idx="4083">
                  <c:v>6.4397000000013804E-3</c:v>
                </c:pt>
                <c:pt idx="4084">
                  <c:v>8.2240999999996234E-3</c:v>
                </c:pt>
                <c:pt idx="4085">
                  <c:v>6.7239000000043347E-3</c:v>
                </c:pt>
                <c:pt idx="4086">
                  <c:v>4.0327000000033308E-3</c:v>
                </c:pt>
                <c:pt idx="4087">
                  <c:v>5.6444000000013261E-3</c:v>
                </c:pt>
                <c:pt idx="4088">
                  <c:v>8.2248000000006982E-3</c:v>
                </c:pt>
                <c:pt idx="4089">
                  <c:v>4.4198000000008619E-3</c:v>
                </c:pt>
                <c:pt idx="4090">
                  <c:v>7.6352999999969029E-3</c:v>
                </c:pt>
                <c:pt idx="4091">
                  <c:v>3.3991000000028748E-3</c:v>
                </c:pt>
                <c:pt idx="4092">
                  <c:v>5.0466000000000122E-3</c:v>
                </c:pt>
                <c:pt idx="4093">
                  <c:v>8.1450000000060641E-3</c:v>
                </c:pt>
                <c:pt idx="4094">
                  <c:v>4.488900000005458E-3</c:v>
                </c:pt>
                <c:pt idx="4095">
                  <c:v>7.564299999998525E-3</c:v>
                </c:pt>
                <c:pt idx="4096">
                  <c:v>1.2676499999997759E-2</c:v>
                </c:pt>
                <c:pt idx="4097">
                  <c:v>7.2086000000055606E-3</c:v>
                </c:pt>
                <c:pt idx="4098">
                  <c:v>8.1896000000014624E-3</c:v>
                </c:pt>
                <c:pt idx="4099">
                  <c:v>7.0685000000025866E-3</c:v>
                </c:pt>
                <c:pt idx="4100">
                  <c:v>3.4312000000014109E-3</c:v>
                </c:pt>
                <c:pt idx="4101">
                  <c:v>4.9819999999982656E-3</c:v>
                </c:pt>
                <c:pt idx="4102">
                  <c:v>6.2707000000017388E-3</c:v>
                </c:pt>
                <c:pt idx="4103">
                  <c:v>3.4817000000018083E-3</c:v>
                </c:pt>
                <c:pt idx="4104">
                  <c:v>6.3397999999992294E-3</c:v>
                </c:pt>
                <c:pt idx="4105">
                  <c:v>7.8114000000013561E-3</c:v>
                </c:pt>
                <c:pt idx="4106">
                  <c:v>3.7453999999996768E-3</c:v>
                </c:pt>
                <c:pt idx="4107">
                  <c:v>4.1940999999994233E-3</c:v>
                </c:pt>
                <c:pt idx="4108">
                  <c:v>4.986500000001115E-3</c:v>
                </c:pt>
                <c:pt idx="4109">
                  <c:v>3.6960999999990918E-3</c:v>
                </c:pt>
                <c:pt idx="4110">
                  <c:v>8.7632000000041899E-3</c:v>
                </c:pt>
                <c:pt idx="4111">
                  <c:v>4.3908000000030256E-3</c:v>
                </c:pt>
                <c:pt idx="4112">
                  <c:v>7.0131000000017707E-3</c:v>
                </c:pt>
                <c:pt idx="4113">
                  <c:v>5.2929000000005999E-3</c:v>
                </c:pt>
                <c:pt idx="4114">
                  <c:v>8.2816000000036638E-3</c:v>
                </c:pt>
                <c:pt idx="4115">
                  <c:v>5.4240999999990436E-3</c:v>
                </c:pt>
                <c:pt idx="4116">
                  <c:v>9.4813999999985299E-3</c:v>
                </c:pt>
                <c:pt idx="4117">
                  <c:v>7.6758999999952948E-3</c:v>
                </c:pt>
                <c:pt idx="4118">
                  <c:v>5.2064999999998918E-3</c:v>
                </c:pt>
                <c:pt idx="4119">
                  <c:v>4.2091999999982477E-3</c:v>
                </c:pt>
                <c:pt idx="4120">
                  <c:v>6.8496000000024537E-3</c:v>
                </c:pt>
                <c:pt idx="4121">
                  <c:v>4.1791999999958307E-3</c:v>
                </c:pt>
                <c:pt idx="4122">
                  <c:v>4.3468000000004281E-3</c:v>
                </c:pt>
                <c:pt idx="4123">
                  <c:v>5.2123999999977855E-3</c:v>
                </c:pt>
                <c:pt idx="4124">
                  <c:v>6.2660999999977207E-3</c:v>
                </c:pt>
                <c:pt idx="4125">
                  <c:v>4.5247999999986632E-3</c:v>
                </c:pt>
                <c:pt idx="4126">
                  <c:v>8.1209000000015408E-3</c:v>
                </c:pt>
                <c:pt idx="4127">
                  <c:v>3.4263999999950556E-3</c:v>
                </c:pt>
                <c:pt idx="4128">
                  <c:v>3.369199999994521E-3</c:v>
                </c:pt>
                <c:pt idx="4129">
                  <c:v>8.5698000000036245E-3</c:v>
                </c:pt>
                <c:pt idx="4130">
                  <c:v>3.9137999999994122E-3</c:v>
                </c:pt>
                <c:pt idx="4131">
                  <c:v>5.8381999999994605E-3</c:v>
                </c:pt>
                <c:pt idx="4132">
                  <c:v>4.165100000001587E-3</c:v>
                </c:pt>
                <c:pt idx="4133">
                  <c:v>3.5192000000066059E-3</c:v>
                </c:pt>
                <c:pt idx="4134">
                  <c:v>3.5816999999980226E-3</c:v>
                </c:pt>
                <c:pt idx="4135">
                  <c:v>8.0218000000016332E-3</c:v>
                </c:pt>
                <c:pt idx="4136">
                  <c:v>3.4696999999965783E-3</c:v>
                </c:pt>
                <c:pt idx="4137">
                  <c:v>3.2240000000030022E-3</c:v>
                </c:pt>
                <c:pt idx="4138">
                  <c:v>4.8358000000000345E-2</c:v>
                </c:pt>
                <c:pt idx="4139">
                  <c:v>1.2535899999996047E-2</c:v>
                </c:pt>
                <c:pt idx="4140">
                  <c:v>1.0221899999997675E-2</c:v>
                </c:pt>
                <c:pt idx="4141">
                  <c:v>3.2672999999995511E-2</c:v>
                </c:pt>
                <c:pt idx="4142">
                  <c:v>1.25878000000057E-2</c:v>
                </c:pt>
                <c:pt idx="4143">
                  <c:v>6.6290999999978339E-3</c:v>
                </c:pt>
                <c:pt idx="4144">
                  <c:v>1.9090600000005509E-2</c:v>
                </c:pt>
                <c:pt idx="4145">
                  <c:v>1.3433100000000309E-2</c:v>
                </c:pt>
                <c:pt idx="4146">
                  <c:v>3.7007200000005014E-2</c:v>
                </c:pt>
                <c:pt idx="4147">
                  <c:v>6.0968000000016787E-3</c:v>
                </c:pt>
                <c:pt idx="4148">
                  <c:v>5.4568999999986545E-3</c:v>
                </c:pt>
                <c:pt idx="4149">
                  <c:v>4.7150000000044656E-3</c:v>
                </c:pt>
                <c:pt idx="4150">
                  <c:v>1.1674100000000465E-2</c:v>
                </c:pt>
                <c:pt idx="4151">
                  <c:v>1.3485200000005193E-2</c:v>
                </c:pt>
                <c:pt idx="4152">
                  <c:v>9.1881999999969821E-3</c:v>
                </c:pt>
                <c:pt idx="4153">
                  <c:v>3.6804999999944243E-3</c:v>
                </c:pt>
                <c:pt idx="4154">
                  <c:v>4.2037000000050284E-3</c:v>
                </c:pt>
                <c:pt idx="4155">
                  <c:v>1.039610000000124E-2</c:v>
                </c:pt>
                <c:pt idx="4156">
                  <c:v>9.8145999999985634E-3</c:v>
                </c:pt>
                <c:pt idx="4157">
                  <c:v>6.832099999996899E-3</c:v>
                </c:pt>
                <c:pt idx="4158">
                  <c:v>1.3920800000001066E-2</c:v>
                </c:pt>
                <c:pt idx="4159">
                  <c:v>1.0237100000004773E-2</c:v>
                </c:pt>
                <c:pt idx="4160">
                  <c:v>8.7733000000014272E-3</c:v>
                </c:pt>
                <c:pt idx="4161">
                  <c:v>8.4797999999963736E-3</c:v>
                </c:pt>
                <c:pt idx="4162">
                  <c:v>1.2580199999995045E-2</c:v>
                </c:pt>
                <c:pt idx="4163">
                  <c:v>6.278599999994583E-3</c:v>
                </c:pt>
                <c:pt idx="4164">
                  <c:v>9.7232000000033736E-3</c:v>
                </c:pt>
                <c:pt idx="4165">
                  <c:v>1.0583099999998069E-2</c:v>
                </c:pt>
                <c:pt idx="4166">
                  <c:v>6.5688999999977682E-3</c:v>
                </c:pt>
                <c:pt idx="4167">
                  <c:v>3.9465000000049599E-3</c:v>
                </c:pt>
                <c:pt idx="4168">
                  <c:v>8.694300000001931E-3</c:v>
                </c:pt>
                <c:pt idx="4169">
                  <c:v>3.57879999999966E-3</c:v>
                </c:pt>
                <c:pt idx="4170">
                  <c:v>6.0269000000019446E-3</c:v>
                </c:pt>
                <c:pt idx="4171">
                  <c:v>6.6892000000038365E-3</c:v>
                </c:pt>
                <c:pt idx="4172">
                  <c:v>7.35480000000166E-3</c:v>
                </c:pt>
                <c:pt idx="4173">
                  <c:v>3.4646999999949912E-3</c:v>
                </c:pt>
                <c:pt idx="4174">
                  <c:v>3.7246999999993591E-3</c:v>
                </c:pt>
                <c:pt idx="4175">
                  <c:v>6.9045999999985952E-3</c:v>
                </c:pt>
                <c:pt idx="4176">
                  <c:v>3.897600000001944E-3</c:v>
                </c:pt>
                <c:pt idx="4177">
                  <c:v>7.7443999999999846E-3</c:v>
                </c:pt>
                <c:pt idx="4178">
                  <c:v>7.2703000000018392E-3</c:v>
                </c:pt>
                <c:pt idx="4179">
                  <c:v>5.5637999999973431E-3</c:v>
                </c:pt>
                <c:pt idx="4180">
                  <c:v>5.585099999997567E-3</c:v>
                </c:pt>
                <c:pt idx="4181">
                  <c:v>3.6417999999969197E-3</c:v>
                </c:pt>
                <c:pt idx="4182">
                  <c:v>1.0016700000001322E-2</c:v>
                </c:pt>
                <c:pt idx="4183">
                  <c:v>7.2583000000037146E-3</c:v>
                </c:pt>
                <c:pt idx="4184">
                  <c:v>1.1007299999995723E-2</c:v>
                </c:pt>
                <c:pt idx="4185">
                  <c:v>9.8796999999990476E-3</c:v>
                </c:pt>
                <c:pt idx="4186">
                  <c:v>9.2836999999974523E-3</c:v>
                </c:pt>
                <c:pt idx="4187">
                  <c:v>7.5474999999940451E-3</c:v>
                </c:pt>
                <c:pt idx="4188">
                  <c:v>3.6549000000007936E-3</c:v>
                </c:pt>
                <c:pt idx="4189">
                  <c:v>6.1995000000010236E-3</c:v>
                </c:pt>
                <c:pt idx="4190">
                  <c:v>4.3091000000003987E-3</c:v>
                </c:pt>
                <c:pt idx="4191">
                  <c:v>7.8431000000023232E-3</c:v>
                </c:pt>
                <c:pt idx="4192">
                  <c:v>5.6409999999971205E-3</c:v>
                </c:pt>
                <c:pt idx="4193">
                  <c:v>5.580999999999392E-3</c:v>
                </c:pt>
                <c:pt idx="4194">
                  <c:v>6.9891999999995846E-3</c:v>
                </c:pt>
                <c:pt idx="4195">
                  <c:v>3.7869000000014807E-3</c:v>
                </c:pt>
                <c:pt idx="4196">
                  <c:v>7.3089000000052806E-3</c:v>
                </c:pt>
                <c:pt idx="4197">
                  <c:v>2.578560000000607E-2</c:v>
                </c:pt>
                <c:pt idx="4198">
                  <c:v>2.5750500000000898E-2</c:v>
                </c:pt>
                <c:pt idx="4199">
                  <c:v>3.4015600000003587E-2</c:v>
                </c:pt>
                <c:pt idx="4200">
                  <c:v>1.7610799999999927E-2</c:v>
                </c:pt>
                <c:pt idx="4201">
                  <c:v>1.785359999999514E-2</c:v>
                </c:pt>
                <c:pt idx="4202">
                  <c:v>4.2929000000029305E-3</c:v>
                </c:pt>
                <c:pt idx="4203">
                  <c:v>6.3300000000054979E-3</c:v>
                </c:pt>
                <c:pt idx="4204">
                  <c:v>1.0090300000001662E-2</c:v>
                </c:pt>
                <c:pt idx="4205">
                  <c:v>4.3155699999999797E-2</c:v>
                </c:pt>
                <c:pt idx="4206">
                  <c:v>2.29326000000043E-2</c:v>
                </c:pt>
                <c:pt idx="4207">
                  <c:v>2.2833999999996024E-2</c:v>
                </c:pt>
                <c:pt idx="4208">
                  <c:v>6.611899999995785E-3</c:v>
                </c:pt>
                <c:pt idx="4209">
                  <c:v>8.3719000000002097E-3</c:v>
                </c:pt>
                <c:pt idx="4210">
                  <c:v>1.0126499999998373E-2</c:v>
                </c:pt>
                <c:pt idx="4211">
                  <c:v>1.1725900000001843E-2</c:v>
                </c:pt>
                <c:pt idx="4212">
                  <c:v>7.8396999999981176E-3</c:v>
                </c:pt>
                <c:pt idx="4213">
                  <c:v>1.2078000000002476E-2</c:v>
                </c:pt>
                <c:pt idx="4214">
                  <c:v>7.5712000000009994E-3</c:v>
                </c:pt>
                <c:pt idx="4215">
                  <c:v>9.6574999999958777E-3</c:v>
                </c:pt>
                <c:pt idx="4216">
                  <c:v>5.7872000000003254E-3</c:v>
                </c:pt>
                <c:pt idx="4217">
                  <c:v>4.8868999999953644E-3</c:v>
                </c:pt>
                <c:pt idx="4218">
                  <c:v>8.1352999999992903E-3</c:v>
                </c:pt>
                <c:pt idx="4219">
                  <c:v>7.1414000000018518E-3</c:v>
                </c:pt>
                <c:pt idx="4220">
                  <c:v>3.7424000000001456E-3</c:v>
                </c:pt>
                <c:pt idx="4221">
                  <c:v>5.9527000000016983E-3</c:v>
                </c:pt>
                <c:pt idx="4222">
                  <c:v>1.0255999999998267E-2</c:v>
                </c:pt>
                <c:pt idx="4223">
                  <c:v>5.5589000000040301E-3</c:v>
                </c:pt>
                <c:pt idx="4224">
                  <c:v>9.3168000000005691E-3</c:v>
                </c:pt>
                <c:pt idx="4225">
                  <c:v>4.1855000000055043E-3</c:v>
                </c:pt>
                <c:pt idx="4226">
                  <c:v>4.4524999999993042E-3</c:v>
                </c:pt>
                <c:pt idx="4227">
                  <c:v>7.7928999999983262E-3</c:v>
                </c:pt>
                <c:pt idx="4228">
                  <c:v>5.5736999999993486E-3</c:v>
                </c:pt>
                <c:pt idx="4229">
                  <c:v>5.7411000000016088E-3</c:v>
                </c:pt>
                <c:pt idx="4230">
                  <c:v>5.5191000000007762E-3</c:v>
                </c:pt>
                <c:pt idx="4231">
                  <c:v>6.4501000000021236E-3</c:v>
                </c:pt>
                <c:pt idx="4232">
                  <c:v>4.7432999999941217E-3</c:v>
                </c:pt>
                <c:pt idx="4233">
                  <c:v>6.3366999999985296E-3</c:v>
                </c:pt>
                <c:pt idx="4234">
                  <c:v>4.9750999999957912E-3</c:v>
                </c:pt>
                <c:pt idx="4235">
                  <c:v>5.1962999999943804E-3</c:v>
                </c:pt>
                <c:pt idx="4236">
                  <c:v>3.6496000000028062E-3</c:v>
                </c:pt>
                <c:pt idx="4237">
                  <c:v>5.2953000000002248E-3</c:v>
                </c:pt>
                <c:pt idx="4238">
                  <c:v>3.5919999999975971E-3</c:v>
                </c:pt>
                <c:pt idx="4239">
                  <c:v>3.8934999999966635E-3</c:v>
                </c:pt>
                <c:pt idx="4240">
                  <c:v>4.2700000000053251E-3</c:v>
                </c:pt>
                <c:pt idx="4241">
                  <c:v>4.3974000000019942E-3</c:v>
                </c:pt>
                <c:pt idx="4242">
                  <c:v>5.5792999999937365E-3</c:v>
                </c:pt>
                <c:pt idx="4243">
                  <c:v>9.0316000000001395E-3</c:v>
                </c:pt>
                <c:pt idx="4244">
                  <c:v>6.2201000000001727E-3</c:v>
                </c:pt>
                <c:pt idx="4245">
                  <c:v>8.5758000000026868E-3</c:v>
                </c:pt>
                <c:pt idx="4246">
                  <c:v>2.39226000000059E-2</c:v>
                </c:pt>
                <c:pt idx="4247">
                  <c:v>3.0937899999997853E-2</c:v>
                </c:pt>
                <c:pt idx="4248">
                  <c:v>7.6687999999975887E-3</c:v>
                </c:pt>
                <c:pt idx="4249">
                  <c:v>1.4652599999998017E-2</c:v>
                </c:pt>
                <c:pt idx="4250">
                  <c:v>3.658810000000301E-2</c:v>
                </c:pt>
                <c:pt idx="4251">
                  <c:v>1.8317600000003154E-2</c:v>
                </c:pt>
                <c:pt idx="4252">
                  <c:v>1.0124699999998654E-2</c:v>
                </c:pt>
                <c:pt idx="4253">
                  <c:v>1.2612600000004193E-2</c:v>
                </c:pt>
                <c:pt idx="4254">
                  <c:v>2.166520000000105E-2</c:v>
                </c:pt>
                <c:pt idx="4255">
                  <c:v>1.7790399999995543E-2</c:v>
                </c:pt>
                <c:pt idx="4256">
                  <c:v>7.5061000000005151E-3</c:v>
                </c:pt>
                <c:pt idx="4257">
                  <c:v>6.4329000000000747E-3</c:v>
                </c:pt>
                <c:pt idx="4258">
                  <c:v>6.6065999999977976E-3</c:v>
                </c:pt>
                <c:pt idx="4259">
                  <c:v>4.2656999999977074E-3</c:v>
                </c:pt>
                <c:pt idx="4260">
                  <c:v>5.5294000000003507E-3</c:v>
                </c:pt>
                <c:pt idx="4261">
                  <c:v>8.1568000000018515E-3</c:v>
                </c:pt>
                <c:pt idx="4262">
                  <c:v>4.2548000000053321E-3</c:v>
                </c:pt>
                <c:pt idx="4263">
                  <c:v>4.9697000000037406E-3</c:v>
                </c:pt>
                <c:pt idx="4264">
                  <c:v>9.468800000000499E-3</c:v>
                </c:pt>
                <c:pt idx="4265">
                  <c:v>3.4255999999999176E-3</c:v>
                </c:pt>
                <c:pt idx="4266">
                  <c:v>5.0596999999967807E-3</c:v>
                </c:pt>
                <c:pt idx="4267">
                  <c:v>9.0164000000001465E-3</c:v>
                </c:pt>
                <c:pt idx="4268">
                  <c:v>3.8940000000025066E-3</c:v>
                </c:pt>
                <c:pt idx="4269">
                  <c:v>4.7515999999987457E-3</c:v>
                </c:pt>
                <c:pt idx="4270">
                  <c:v>5.9723000000033721E-3</c:v>
                </c:pt>
                <c:pt idx="4271">
                  <c:v>6.4951000000021963E-3</c:v>
                </c:pt>
                <c:pt idx="4272">
                  <c:v>4.3330000000025848E-3</c:v>
                </c:pt>
                <c:pt idx="4273">
                  <c:v>8.1954000000052929E-3</c:v>
                </c:pt>
                <c:pt idx="4274">
                  <c:v>6.5353000000030192E-3</c:v>
                </c:pt>
                <c:pt idx="4275">
                  <c:v>4.0445000000062237E-3</c:v>
                </c:pt>
                <c:pt idx="4276">
                  <c:v>4.7142000000022222E-3</c:v>
                </c:pt>
                <c:pt idx="4277">
                  <c:v>4.5165000000011446E-3</c:v>
                </c:pt>
                <c:pt idx="4278">
                  <c:v>3.5580999999993423E-3</c:v>
                </c:pt>
                <c:pt idx="4279">
                  <c:v>4.1427000000027192E-3</c:v>
                </c:pt>
                <c:pt idx="4280">
                  <c:v>4.3302000000053908E-3</c:v>
                </c:pt>
                <c:pt idx="4281">
                  <c:v>6.1605000000000132E-3</c:v>
                </c:pt>
                <c:pt idx="4282">
                  <c:v>1.0180400000002976E-2</c:v>
                </c:pt>
                <c:pt idx="4283">
                  <c:v>4.2241999999959035E-3</c:v>
                </c:pt>
                <c:pt idx="4284">
                  <c:v>6.3315999999957739E-3</c:v>
                </c:pt>
                <c:pt idx="4285">
                  <c:v>8.5059000000029528E-3</c:v>
                </c:pt>
                <c:pt idx="4286">
                  <c:v>6.7614999999960901E-3</c:v>
                </c:pt>
                <c:pt idx="4287">
                  <c:v>6.3719999999989341E-3</c:v>
                </c:pt>
                <c:pt idx="4288">
                  <c:v>5.0229000000001633E-3</c:v>
                </c:pt>
                <c:pt idx="4289">
                  <c:v>6.8851999999992586E-3</c:v>
                </c:pt>
                <c:pt idx="4290">
                  <c:v>6.7635999999993146E-3</c:v>
                </c:pt>
                <c:pt idx="4291">
                  <c:v>4.8935000000014384E-3</c:v>
                </c:pt>
                <c:pt idx="4292">
                  <c:v>6.7655000000002019E-3</c:v>
                </c:pt>
                <c:pt idx="4293">
                  <c:v>1.2544299999994735E-2</c:v>
                </c:pt>
                <c:pt idx="4294">
                  <c:v>1.6931500000005428E-2</c:v>
                </c:pt>
                <c:pt idx="4295">
                  <c:v>7.3018999999945322E-3</c:v>
                </c:pt>
                <c:pt idx="4296">
                  <c:v>6.0923999999999978E-3</c:v>
                </c:pt>
                <c:pt idx="4297">
                  <c:v>8.5497000000032131E-3</c:v>
                </c:pt>
                <c:pt idx="4298">
                  <c:v>9.0344999999985021E-3</c:v>
                </c:pt>
                <c:pt idx="4299">
                  <c:v>7.0037999999996714E-3</c:v>
                </c:pt>
                <c:pt idx="4300">
                  <c:v>4.3952000000047065E-3</c:v>
                </c:pt>
                <c:pt idx="4301">
                  <c:v>6.8557999999967478E-3</c:v>
                </c:pt>
                <c:pt idx="4302">
                  <c:v>1.0687400000001901E-2</c:v>
                </c:pt>
                <c:pt idx="4303">
                  <c:v>5.1945000000017671E-3</c:v>
                </c:pt>
                <c:pt idx="4304">
                  <c:v>7.3594999999997412E-3</c:v>
                </c:pt>
                <c:pt idx="4305">
                  <c:v>5.032499999998663E-3</c:v>
                </c:pt>
                <c:pt idx="4306">
                  <c:v>4.5221999999967011E-3</c:v>
                </c:pt>
                <c:pt idx="4307">
                  <c:v>1.3414300000000878E-2</c:v>
                </c:pt>
                <c:pt idx="4308">
                  <c:v>9.1711999999972704E-3</c:v>
                </c:pt>
                <c:pt idx="4309">
                  <c:v>7.4165999999991072E-3</c:v>
                </c:pt>
                <c:pt idx="4310">
                  <c:v>6.2306999999961477E-3</c:v>
                </c:pt>
                <c:pt idx="4311">
                  <c:v>3.6899999999988609E-3</c:v>
                </c:pt>
                <c:pt idx="4312">
                  <c:v>5.8391999999969357E-3</c:v>
                </c:pt>
                <c:pt idx="4313">
                  <c:v>6.1132000000014841E-3</c:v>
                </c:pt>
                <c:pt idx="4314">
                  <c:v>3.536900000000287E-3</c:v>
                </c:pt>
                <c:pt idx="4315">
                  <c:v>7.933300000004806E-3</c:v>
                </c:pt>
                <c:pt idx="4316">
                  <c:v>4.4899999999969964E-3</c:v>
                </c:pt>
                <c:pt idx="4317">
                  <c:v>3.8089000000027795E-3</c:v>
                </c:pt>
                <c:pt idx="4318">
                  <c:v>5.3865000000001828E-3</c:v>
                </c:pt>
                <c:pt idx="4319">
                  <c:v>6.6190000000005966E-3</c:v>
                </c:pt>
                <c:pt idx="4320">
                  <c:v>3.3856000000014319E-3</c:v>
                </c:pt>
                <c:pt idx="4321">
                  <c:v>7.9516999999995619E-3</c:v>
                </c:pt>
                <c:pt idx="4322">
                  <c:v>5.7291999999975474E-3</c:v>
                </c:pt>
                <c:pt idx="4323">
                  <c:v>7.5314999999989141E-3</c:v>
                </c:pt>
                <c:pt idx="4324">
                  <c:v>4.0592000000003736E-3</c:v>
                </c:pt>
                <c:pt idx="4325">
                  <c:v>3.7067999999962353E-3</c:v>
                </c:pt>
                <c:pt idx="4326">
                  <c:v>4.4156000000015183E-3</c:v>
                </c:pt>
                <c:pt idx="4327">
                  <c:v>1.7455200000000559E-2</c:v>
                </c:pt>
                <c:pt idx="4328">
                  <c:v>9.49129999999343E-3</c:v>
                </c:pt>
                <c:pt idx="4329">
                  <c:v>3.2463999999947646E-3</c:v>
                </c:pt>
                <c:pt idx="4330">
                  <c:v>4.8081999999993741E-3</c:v>
                </c:pt>
                <c:pt idx="4331">
                  <c:v>8.6488999999971838E-3</c:v>
                </c:pt>
                <c:pt idx="4332">
                  <c:v>3.8283999999961793E-3</c:v>
                </c:pt>
                <c:pt idx="4333">
                  <c:v>6.4532000000028233E-3</c:v>
                </c:pt>
                <c:pt idx="4334">
                  <c:v>4.9200999999996498E-3</c:v>
                </c:pt>
                <c:pt idx="4335">
                  <c:v>8.1470000000010145E-3</c:v>
                </c:pt>
                <c:pt idx="4336">
                  <c:v>1.2506399999999473E-2</c:v>
                </c:pt>
                <c:pt idx="4337">
                  <c:v>9.4737000000009175E-3</c:v>
                </c:pt>
                <c:pt idx="4338">
                  <c:v>1.1560299999999302E-2</c:v>
                </c:pt>
                <c:pt idx="4339">
                  <c:v>6.3134000000033552E-3</c:v>
                </c:pt>
                <c:pt idx="4340">
                  <c:v>3.7004000000067094E-3</c:v>
                </c:pt>
                <c:pt idx="4341">
                  <c:v>4.7240999999971223E-3</c:v>
                </c:pt>
                <c:pt idx="4342">
                  <c:v>4.6700000000043929E-3</c:v>
                </c:pt>
                <c:pt idx="4343">
                  <c:v>4.1156999999998334E-3</c:v>
                </c:pt>
                <c:pt idx="4344">
                  <c:v>8.7182999999981803E-3</c:v>
                </c:pt>
                <c:pt idx="4345">
                  <c:v>4.9476000000012732E-3</c:v>
                </c:pt>
                <c:pt idx="4346">
                  <c:v>5.3950000000000387E-3</c:v>
                </c:pt>
                <c:pt idx="4347">
                  <c:v>7.3762999999971157E-3</c:v>
                </c:pt>
                <c:pt idx="4348">
                  <c:v>6.908600000002707E-3</c:v>
                </c:pt>
                <c:pt idx="4349">
                  <c:v>3.9860999999987712E-3</c:v>
                </c:pt>
                <c:pt idx="4350">
                  <c:v>4.8592999999996778E-3</c:v>
                </c:pt>
                <c:pt idx="4351">
                  <c:v>4.4473000000024854E-3</c:v>
                </c:pt>
                <c:pt idx="4352">
                  <c:v>4.1109000000005835E-3</c:v>
                </c:pt>
                <c:pt idx="4353">
                  <c:v>3.4728000000043835E-3</c:v>
                </c:pt>
                <c:pt idx="4354">
                  <c:v>6.4015999999966766E-3</c:v>
                </c:pt>
                <c:pt idx="4355">
                  <c:v>5.5308000000025004E-3</c:v>
                </c:pt>
                <c:pt idx="4356">
                  <c:v>3.6441000000024815E-3</c:v>
                </c:pt>
                <c:pt idx="4357">
                  <c:v>7.2979000000046312E-3</c:v>
                </c:pt>
                <c:pt idx="4358">
                  <c:v>5.1826000000048111E-3</c:v>
                </c:pt>
                <c:pt idx="4359">
                  <c:v>4.3392000000039843E-3</c:v>
                </c:pt>
                <c:pt idx="4360">
                  <c:v>4.318400000002498E-3</c:v>
                </c:pt>
                <c:pt idx="4361">
                  <c:v>5.1049000000062961E-3</c:v>
                </c:pt>
                <c:pt idx="4362">
                  <c:v>3.6046000000027334E-3</c:v>
                </c:pt>
                <c:pt idx="4363">
                  <c:v>4.2201000000048339E-3</c:v>
                </c:pt>
                <c:pt idx="4364">
                  <c:v>4.7418999999990774E-3</c:v>
                </c:pt>
                <c:pt idx="4365">
                  <c:v>5.738000000000909E-3</c:v>
                </c:pt>
                <c:pt idx="4366">
                  <c:v>4.1803999999956432E-3</c:v>
                </c:pt>
                <c:pt idx="4367">
                  <c:v>6.7886000000001445E-3</c:v>
                </c:pt>
                <c:pt idx="4368">
                  <c:v>6.0374999999979195E-3</c:v>
                </c:pt>
                <c:pt idx="4369">
                  <c:v>3.7745999999998503E-3</c:v>
                </c:pt>
                <c:pt idx="4370">
                  <c:v>4.2290999999963219E-3</c:v>
                </c:pt>
                <c:pt idx="4371">
                  <c:v>4.7531999999961272E-3</c:v>
                </c:pt>
                <c:pt idx="4372">
                  <c:v>4.0264000000007627E-3</c:v>
                </c:pt>
                <c:pt idx="4373">
                  <c:v>3.730400000002021E-3</c:v>
                </c:pt>
                <c:pt idx="4374">
                  <c:v>7.8005000000018754E-3</c:v>
                </c:pt>
                <c:pt idx="4375">
                  <c:v>4.6771999999961622E-3</c:v>
                </c:pt>
                <c:pt idx="4376">
                  <c:v>3.5657000000028916E-3</c:v>
                </c:pt>
                <c:pt idx="4377">
                  <c:v>3.9571999999949981E-3</c:v>
                </c:pt>
                <c:pt idx="4378">
                  <c:v>5.0036000000019953E-3</c:v>
                </c:pt>
                <c:pt idx="4379">
                  <c:v>4.1112000000040894E-3</c:v>
                </c:pt>
                <c:pt idx="4380">
                  <c:v>6.1502000000004386E-3</c:v>
                </c:pt>
                <c:pt idx="4381">
                  <c:v>1.0350699999996493E-2</c:v>
                </c:pt>
                <c:pt idx="4382">
                  <c:v>3.779700000002606E-3</c:v>
                </c:pt>
                <c:pt idx="4383">
                  <c:v>7.1316000000010149E-3</c:v>
                </c:pt>
                <c:pt idx="4384">
                  <c:v>1.893270000000058E-2</c:v>
                </c:pt>
                <c:pt idx="4385">
                  <c:v>6.3126000000011118E-3</c:v>
                </c:pt>
                <c:pt idx="4386">
                  <c:v>3.5254000000009E-3</c:v>
                </c:pt>
                <c:pt idx="4387">
                  <c:v>6.542500000001894E-3</c:v>
                </c:pt>
                <c:pt idx="4388">
                  <c:v>4.3220000000019354E-3</c:v>
                </c:pt>
                <c:pt idx="4389">
                  <c:v>6.8759999999983279E-3</c:v>
                </c:pt>
                <c:pt idx="4390">
                  <c:v>3.9437000000006606E-3</c:v>
                </c:pt>
                <c:pt idx="4391">
                  <c:v>6.4532999999968865E-3</c:v>
                </c:pt>
                <c:pt idx="4392">
                  <c:v>3.4521000000040658E-3</c:v>
                </c:pt>
                <c:pt idx="4393">
                  <c:v>5.4243000000013808E-3</c:v>
                </c:pt>
                <c:pt idx="4394">
                  <c:v>3.6497999999980379E-3</c:v>
                </c:pt>
                <c:pt idx="4395">
                  <c:v>4.5341000000007625E-3</c:v>
                </c:pt>
                <c:pt idx="4396">
                  <c:v>6.9996000000003278E-3</c:v>
                </c:pt>
                <c:pt idx="4397">
                  <c:v>6.5592999999992685E-3</c:v>
                </c:pt>
                <c:pt idx="4398">
                  <c:v>5.3410000000013724E-3</c:v>
                </c:pt>
                <c:pt idx="4399">
                  <c:v>7.4974999999994907E-3</c:v>
                </c:pt>
                <c:pt idx="4400">
                  <c:v>6.4479999999988991E-3</c:v>
                </c:pt>
                <c:pt idx="4401">
                  <c:v>3.3160999999992669E-3</c:v>
                </c:pt>
                <c:pt idx="4402">
                  <c:v>4.0379999999942129E-3</c:v>
                </c:pt>
                <c:pt idx="4403">
                  <c:v>6.8685000000030527E-3</c:v>
                </c:pt>
                <c:pt idx="4404">
                  <c:v>8.1939000000019746E-3</c:v>
                </c:pt>
                <c:pt idx="4405">
                  <c:v>1.2170799999999815E-2</c:v>
                </c:pt>
                <c:pt idx="4406">
                  <c:v>9.9300999999982764E-3</c:v>
                </c:pt>
                <c:pt idx="4407">
                  <c:v>1.1374699999997517E-2</c:v>
                </c:pt>
                <c:pt idx="4408">
                  <c:v>6.9876000000022032E-3</c:v>
                </c:pt>
                <c:pt idx="4409">
                  <c:v>3.6583000000049992E-3</c:v>
                </c:pt>
                <c:pt idx="4410">
                  <c:v>4.5479000000057113E-3</c:v>
                </c:pt>
                <c:pt idx="4411">
                  <c:v>5.4885999999996216E-3</c:v>
                </c:pt>
                <c:pt idx="4412">
                  <c:v>4.0915000000012469E-3</c:v>
                </c:pt>
                <c:pt idx="4413">
                  <c:v>4.6625000000020123E-3</c:v>
                </c:pt>
                <c:pt idx="4414">
                  <c:v>3.9516000000006102E-3</c:v>
                </c:pt>
                <c:pt idx="4415">
                  <c:v>4.3754999999947586E-3</c:v>
                </c:pt>
                <c:pt idx="4416">
                  <c:v>6.909399999997845E-3</c:v>
                </c:pt>
                <c:pt idx="4417">
                  <c:v>4.264100000000326E-3</c:v>
                </c:pt>
                <c:pt idx="4418">
                  <c:v>4.6460000000010382E-3</c:v>
                </c:pt>
                <c:pt idx="4419">
                  <c:v>3.9242000000001553E-3</c:v>
                </c:pt>
                <c:pt idx="4420">
                  <c:v>3.9389000000014107E-3</c:v>
                </c:pt>
                <c:pt idx="4421">
                  <c:v>3.9124999999984311E-3</c:v>
                </c:pt>
                <c:pt idx="4422">
                  <c:v>5.3576999999975783E-3</c:v>
                </c:pt>
                <c:pt idx="4423">
                  <c:v>4.1482000000030439E-3</c:v>
                </c:pt>
                <c:pt idx="4424">
                  <c:v>5.0841000000048098E-3</c:v>
                </c:pt>
                <c:pt idx="4425">
                  <c:v>3.9094999999989E-3</c:v>
                </c:pt>
                <c:pt idx="4426">
                  <c:v>5.6775999999985061E-3</c:v>
                </c:pt>
                <c:pt idx="4427">
                  <c:v>4.2297999999973968E-3</c:v>
                </c:pt>
                <c:pt idx="4428">
                  <c:v>3.8555999999942969E-3</c:v>
                </c:pt>
                <c:pt idx="4429">
                  <c:v>3.97490000000289E-3</c:v>
                </c:pt>
                <c:pt idx="4430">
                  <c:v>4.375899999999433E-3</c:v>
                </c:pt>
                <c:pt idx="4431">
                  <c:v>3.8590999999996711E-3</c:v>
                </c:pt>
                <c:pt idx="4432">
                  <c:v>5.0691999999941117E-3</c:v>
                </c:pt>
                <c:pt idx="4433">
                  <c:v>3.3670999999984019E-3</c:v>
                </c:pt>
                <c:pt idx="4434">
                  <c:v>5.6797000000017306E-3</c:v>
                </c:pt>
                <c:pt idx="4435">
                  <c:v>6.9932999999977596E-3</c:v>
                </c:pt>
                <c:pt idx="4436">
                  <c:v>3.8158999999993171E-3</c:v>
                </c:pt>
                <c:pt idx="4437">
                  <c:v>5.4096000000001254E-3</c:v>
                </c:pt>
                <c:pt idx="4438">
                  <c:v>6.9857000000013159E-3</c:v>
                </c:pt>
                <c:pt idx="4439">
                  <c:v>3.5073999999966077E-3</c:v>
                </c:pt>
                <c:pt idx="4440">
                  <c:v>8.7252000000006547E-3</c:v>
                </c:pt>
                <c:pt idx="4441">
                  <c:v>7.1788000000054808E-3</c:v>
                </c:pt>
                <c:pt idx="4442">
                  <c:v>7.3363999999997986E-3</c:v>
                </c:pt>
                <c:pt idx="4443">
                  <c:v>4.3871000000024196E-3</c:v>
                </c:pt>
                <c:pt idx="4444">
                  <c:v>4.814699999997174E-3</c:v>
                </c:pt>
                <c:pt idx="4445">
                  <c:v>4.3622000000027583E-3</c:v>
                </c:pt>
                <c:pt idx="4446">
                  <c:v>5.0714999999996735E-3</c:v>
                </c:pt>
                <c:pt idx="4447">
                  <c:v>5.7352999999977783E-3</c:v>
                </c:pt>
                <c:pt idx="4448">
                  <c:v>8.1976999999966438E-3</c:v>
                </c:pt>
                <c:pt idx="4449">
                  <c:v>3.9413000000010356E-3</c:v>
                </c:pt>
                <c:pt idx="4450">
                  <c:v>5.478300000000047E-3</c:v>
                </c:pt>
                <c:pt idx="4451">
                  <c:v>5.2133000000011975E-3</c:v>
                </c:pt>
                <c:pt idx="4452">
                  <c:v>6.2405999999981532E-3</c:v>
                </c:pt>
                <c:pt idx="4453">
                  <c:v>4.7535999999936962E-3</c:v>
                </c:pt>
                <c:pt idx="4454">
                  <c:v>4.7408000000004336E-3</c:v>
                </c:pt>
                <c:pt idx="4455">
                  <c:v>4.8694000000040205E-3</c:v>
                </c:pt>
                <c:pt idx="4456">
                  <c:v>4.7773000000006505E-3</c:v>
                </c:pt>
                <c:pt idx="4457">
                  <c:v>4.8280000000033851E-3</c:v>
                </c:pt>
                <c:pt idx="4458">
                  <c:v>5.2303000000009092E-3</c:v>
                </c:pt>
                <c:pt idx="4459">
                  <c:v>7.8437000000022294E-3</c:v>
                </c:pt>
                <c:pt idx="4460">
                  <c:v>4.9707000000012158E-3</c:v>
                </c:pt>
                <c:pt idx="4461">
                  <c:v>5.3136000000009176E-3</c:v>
                </c:pt>
                <c:pt idx="4462">
                  <c:v>9.734600000001592E-3</c:v>
                </c:pt>
                <c:pt idx="4463">
                  <c:v>3.8876999999999384E-3</c:v>
                </c:pt>
                <c:pt idx="4464">
                  <c:v>3.8941999999977384E-3</c:v>
                </c:pt>
                <c:pt idx="4465">
                  <c:v>5.6662000000002877E-3</c:v>
                </c:pt>
                <c:pt idx="4466">
                  <c:v>5.2057000000047537E-3</c:v>
                </c:pt>
                <c:pt idx="4467">
                  <c:v>4.5673999999991111E-3</c:v>
                </c:pt>
                <c:pt idx="4468">
                  <c:v>5.6809999999956062E-3</c:v>
                </c:pt>
                <c:pt idx="4469">
                  <c:v>3.5653000000053225E-3</c:v>
                </c:pt>
                <c:pt idx="4470">
                  <c:v>4.8569000000000528E-3</c:v>
                </c:pt>
                <c:pt idx="4471">
                  <c:v>5.4094000000048936E-3</c:v>
                </c:pt>
                <c:pt idx="4472">
                  <c:v>4.3926999999968075E-3</c:v>
                </c:pt>
                <c:pt idx="4473">
                  <c:v>3.3764000000005012E-3</c:v>
                </c:pt>
                <c:pt idx="4474">
                  <c:v>8.338000000001955E-3</c:v>
                </c:pt>
                <c:pt idx="4475">
                  <c:v>6.3251999999991426E-3</c:v>
                </c:pt>
                <c:pt idx="4476">
                  <c:v>8.1254999999984534E-3</c:v>
                </c:pt>
                <c:pt idx="4477">
                  <c:v>5.8219000000008236E-3</c:v>
                </c:pt>
                <c:pt idx="4478">
                  <c:v>1.0298699999999883E-2</c:v>
                </c:pt>
                <c:pt idx="4479">
                  <c:v>4.680800000002705E-3</c:v>
                </c:pt>
                <c:pt idx="4480">
                  <c:v>4.1571000000004688E-3</c:v>
                </c:pt>
                <c:pt idx="4481">
                  <c:v>6.5020000000046707E-3</c:v>
                </c:pt>
                <c:pt idx="4482">
                  <c:v>3.4222999999968806E-3</c:v>
                </c:pt>
                <c:pt idx="4483">
                  <c:v>3.7289999999998713E-3</c:v>
                </c:pt>
                <c:pt idx="4484">
                  <c:v>5.9982000000005087E-3</c:v>
                </c:pt>
                <c:pt idx="4485">
                  <c:v>4.6688000000045804E-3</c:v>
                </c:pt>
                <c:pt idx="4486">
                  <c:v>7.2749999999999204E-3</c:v>
                </c:pt>
                <c:pt idx="4487">
                  <c:v>7.6154999999999973E-3</c:v>
                </c:pt>
                <c:pt idx="4488">
                  <c:v>4.0821999999991476E-3</c:v>
                </c:pt>
                <c:pt idx="4489">
                  <c:v>4.4687999999979411E-3</c:v>
                </c:pt>
                <c:pt idx="4490">
                  <c:v>7.3882000000011772E-3</c:v>
                </c:pt>
                <c:pt idx="4491">
                  <c:v>4.8985999999970886E-3</c:v>
                </c:pt>
                <c:pt idx="4492">
                  <c:v>8.0328999999963457E-3</c:v>
                </c:pt>
                <c:pt idx="4493">
                  <c:v>5.0001000000037266E-3</c:v>
                </c:pt>
                <c:pt idx="4494">
                  <c:v>5.0232999999977324E-3</c:v>
                </c:pt>
                <c:pt idx="4495">
                  <c:v>7.7536000000009153E-3</c:v>
                </c:pt>
                <c:pt idx="4496">
                  <c:v>8.7489000000005035E-3</c:v>
                </c:pt>
                <c:pt idx="4497">
                  <c:v>9.9202000000033763E-3</c:v>
                </c:pt>
                <c:pt idx="4498">
                  <c:v>3.6895000000001232E-3</c:v>
                </c:pt>
                <c:pt idx="4499">
                  <c:v>9.2043000000003872E-3</c:v>
                </c:pt>
                <c:pt idx="4500">
                  <c:v>5.2173999999993725E-3</c:v>
                </c:pt>
                <c:pt idx="4501">
                  <c:v>3.9552000000000476E-3</c:v>
                </c:pt>
                <c:pt idx="4502">
                  <c:v>8.3295999999961623E-3</c:v>
                </c:pt>
                <c:pt idx="4503">
                  <c:v>3.9307999999991239E-3</c:v>
                </c:pt>
                <c:pt idx="4504">
                  <c:v>4.9402000000000612E-3</c:v>
                </c:pt>
                <c:pt idx="4505">
                  <c:v>7.3146999999949003E-3</c:v>
                </c:pt>
                <c:pt idx="4506">
                  <c:v>4.3544999999980405E-3</c:v>
                </c:pt>
                <c:pt idx="4507">
                  <c:v>3.2828000000009183E-3</c:v>
                </c:pt>
                <c:pt idx="4508">
                  <c:v>4.1162999999997396E-3</c:v>
                </c:pt>
                <c:pt idx="4509">
                  <c:v>5.3233000000005859E-3</c:v>
                </c:pt>
                <c:pt idx="4510">
                  <c:v>3.7991999999960058E-3</c:v>
                </c:pt>
                <c:pt idx="4511">
                  <c:v>5.0700999999975238E-3</c:v>
                </c:pt>
                <c:pt idx="4512">
                  <c:v>5.1658000000003312E-3</c:v>
                </c:pt>
                <c:pt idx="4513">
                  <c:v>4.5367999999967878E-3</c:v>
                </c:pt>
                <c:pt idx="4514">
                  <c:v>6.4624999999978172E-3</c:v>
                </c:pt>
                <c:pt idx="4515">
                  <c:v>4.2511999999987893E-3</c:v>
                </c:pt>
                <c:pt idx="4516">
                  <c:v>4.2106000000003974E-3</c:v>
                </c:pt>
                <c:pt idx="4517">
                  <c:v>6.2671999999963646E-3</c:v>
                </c:pt>
                <c:pt idx="4518">
                  <c:v>3.3110999999976798E-3</c:v>
                </c:pt>
                <c:pt idx="4519">
                  <c:v>3.8379000000006158E-3</c:v>
                </c:pt>
                <c:pt idx="4520">
                  <c:v>5.1024999999995657E-3</c:v>
                </c:pt>
                <c:pt idx="4521">
                  <c:v>5.0191999999995573E-3</c:v>
                </c:pt>
                <c:pt idx="4522">
                  <c:v>4.294500000000312E-3</c:v>
                </c:pt>
                <c:pt idx="4523">
                  <c:v>6.7981999999986442E-3</c:v>
                </c:pt>
                <c:pt idx="4524">
                  <c:v>3.7232999999972094E-3</c:v>
                </c:pt>
                <c:pt idx="4525">
                  <c:v>4.0803999999994289E-3</c:v>
                </c:pt>
                <c:pt idx="4526">
                  <c:v>6.2005999999996675E-3</c:v>
                </c:pt>
                <c:pt idx="4527">
                  <c:v>3.0349000000029491E-3</c:v>
                </c:pt>
                <c:pt idx="4528">
                  <c:v>3.2139999999998281E-3</c:v>
                </c:pt>
                <c:pt idx="4529">
                  <c:v>3.5565000000019609E-3</c:v>
                </c:pt>
                <c:pt idx="4530">
                  <c:v>4.7458000000020206E-3</c:v>
                </c:pt>
                <c:pt idx="4531">
                  <c:v>3.0540999999999485E-3</c:v>
                </c:pt>
                <c:pt idx="4532">
                  <c:v>3.9388000000002421E-3</c:v>
                </c:pt>
                <c:pt idx="4533">
                  <c:v>4.9384000000003425E-3</c:v>
                </c:pt>
                <c:pt idx="4534">
                  <c:v>3.6743999999941934E-3</c:v>
                </c:pt>
                <c:pt idx="4535">
                  <c:v>3.8063000000008174E-3</c:v>
                </c:pt>
                <c:pt idx="4536">
                  <c:v>6.000100000001396E-3</c:v>
                </c:pt>
                <c:pt idx="4537">
                  <c:v>3.4143000000028678E-3</c:v>
                </c:pt>
                <c:pt idx="4538">
                  <c:v>3.3608000000029392E-3</c:v>
                </c:pt>
                <c:pt idx="4539">
                  <c:v>3.9596000000017284E-3</c:v>
                </c:pt>
                <c:pt idx="4540">
                  <c:v>4.8792000000048574E-3</c:v>
                </c:pt>
                <c:pt idx="4541">
                  <c:v>3.2613999999995258E-3</c:v>
                </c:pt>
                <c:pt idx="4542">
                  <c:v>3.6624999999972374E-3</c:v>
                </c:pt>
                <c:pt idx="4543">
                  <c:v>5.0758000000001857E-3</c:v>
                </c:pt>
                <c:pt idx="4544">
                  <c:v>3.928900000005342E-3</c:v>
                </c:pt>
                <c:pt idx="4545">
                  <c:v>3.7238999999971156E-3</c:v>
                </c:pt>
                <c:pt idx="4546">
                  <c:v>4.9385000000015111E-3</c:v>
                </c:pt>
                <c:pt idx="4547">
                  <c:v>4.3869000000000824E-3</c:v>
                </c:pt>
                <c:pt idx="4548">
                  <c:v>3.2612999999983572E-3</c:v>
                </c:pt>
                <c:pt idx="4549">
                  <c:v>5.317599999997924E-3</c:v>
                </c:pt>
                <c:pt idx="4550">
                  <c:v>3.7602000000021008E-3</c:v>
                </c:pt>
                <c:pt idx="4551">
                  <c:v>3.7070999999997412E-3</c:v>
                </c:pt>
                <c:pt idx="4552">
                  <c:v>8.8354000000023802E-3</c:v>
                </c:pt>
                <c:pt idx="4553">
                  <c:v>4.2327000000028647E-3</c:v>
                </c:pt>
                <c:pt idx="4554">
                  <c:v>3.3500999999986902E-3</c:v>
                </c:pt>
                <c:pt idx="4555">
                  <c:v>5.8277000000046542E-3</c:v>
                </c:pt>
                <c:pt idx="4556">
                  <c:v>3.6260999999981891E-3</c:v>
                </c:pt>
                <c:pt idx="4557">
                  <c:v>3.376199999998164E-3</c:v>
                </c:pt>
                <c:pt idx="4558">
                  <c:v>3.3772999999968079E-3</c:v>
                </c:pt>
                <c:pt idx="4559">
                  <c:v>5.5857999999986419E-3</c:v>
                </c:pt>
                <c:pt idx="4560">
                  <c:v>3.2947999999990429E-3</c:v>
                </c:pt>
                <c:pt idx="4561">
                  <c:v>4.3457999999958474E-3</c:v>
                </c:pt>
                <c:pt idx="4562">
                  <c:v>6.7611999999996897E-3</c:v>
                </c:pt>
                <c:pt idx="4563">
                  <c:v>4.4036999999974569E-3</c:v>
                </c:pt>
                <c:pt idx="4564">
                  <c:v>3.0122000000005755E-3</c:v>
                </c:pt>
                <c:pt idx="4565">
                  <c:v>6.1566000000041754E-3</c:v>
                </c:pt>
                <c:pt idx="4566">
                  <c:v>3.5682999999977483E-3</c:v>
                </c:pt>
                <c:pt idx="4567">
                  <c:v>3.2023999999992725E-3</c:v>
                </c:pt>
                <c:pt idx="4568">
                  <c:v>3.3595000000019581E-3</c:v>
                </c:pt>
                <c:pt idx="4569">
                  <c:v>4.9467999999990298E-3</c:v>
                </c:pt>
                <c:pt idx="4570">
                  <c:v>4.3152000000006296E-3</c:v>
                </c:pt>
                <c:pt idx="4571">
                  <c:v>3.7506000000036011E-3</c:v>
                </c:pt>
                <c:pt idx="4572">
                  <c:v>8.4729000000010046E-3</c:v>
                </c:pt>
                <c:pt idx="4573">
                  <c:v>4.1374000000047317E-3</c:v>
                </c:pt>
                <c:pt idx="4574">
                  <c:v>3.3771000000015761E-3</c:v>
                </c:pt>
                <c:pt idx="4575">
                  <c:v>8.3071000000032313E-3</c:v>
                </c:pt>
                <c:pt idx="4576">
                  <c:v>5.1768000000009806E-3</c:v>
                </c:pt>
                <c:pt idx="4577">
                  <c:v>8.4267999999951826E-3</c:v>
                </c:pt>
                <c:pt idx="4578">
                  <c:v>4.7797999999943386E-3</c:v>
                </c:pt>
                <c:pt idx="4579">
                  <c:v>3.1182000000029575E-3</c:v>
                </c:pt>
                <c:pt idx="4580">
                  <c:v>6.8181999999978871E-3</c:v>
                </c:pt>
                <c:pt idx="4581">
                  <c:v>3.7549000000041133E-3</c:v>
                </c:pt>
                <c:pt idx="4582">
                  <c:v>3.1991000000033409E-3</c:v>
                </c:pt>
                <c:pt idx="4583">
                  <c:v>8.4043000000022516E-3</c:v>
                </c:pt>
                <c:pt idx="4584">
                  <c:v>4.1110999999958153E-3</c:v>
                </c:pt>
                <c:pt idx="4585">
                  <c:v>5.1662999999990689E-3</c:v>
                </c:pt>
                <c:pt idx="4586">
                  <c:v>7.625099999998497E-3</c:v>
                </c:pt>
                <c:pt idx="4587">
                  <c:v>3.4446000000016852E-3</c:v>
                </c:pt>
                <c:pt idx="4588">
                  <c:v>3.4348000000008483E-3</c:v>
                </c:pt>
                <c:pt idx="4589">
                  <c:v>3.4404000000023416E-3</c:v>
                </c:pt>
                <c:pt idx="4590">
                  <c:v>4.993500000004758E-3</c:v>
                </c:pt>
                <c:pt idx="4591">
                  <c:v>3.3952999999939948E-3</c:v>
                </c:pt>
                <c:pt idx="4592">
                  <c:v>3.2001999999948794E-3</c:v>
                </c:pt>
                <c:pt idx="4593">
                  <c:v>7.2899999999975762E-3</c:v>
                </c:pt>
                <c:pt idx="4594">
                  <c:v>5.2301999999997406E-3</c:v>
                </c:pt>
                <c:pt idx="4595">
                  <c:v>4.2588000000023385E-3</c:v>
                </c:pt>
                <c:pt idx="4596">
                  <c:v>7.8078999999959819E-3</c:v>
                </c:pt>
                <c:pt idx="4597">
                  <c:v>4.4465000000002419E-3</c:v>
                </c:pt>
                <c:pt idx="4598">
                  <c:v>3.7619000000006508E-3</c:v>
                </c:pt>
                <c:pt idx="4599">
                  <c:v>4.9732000000020093E-3</c:v>
                </c:pt>
                <c:pt idx="4600">
                  <c:v>6.0989999999989664E-3</c:v>
                </c:pt>
                <c:pt idx="4601">
                  <c:v>4.7250000000005343E-3</c:v>
                </c:pt>
                <c:pt idx="4602">
                  <c:v>3.5635000000056039E-3</c:v>
                </c:pt>
                <c:pt idx="4603">
                  <c:v>3.1814000000025544E-3</c:v>
                </c:pt>
                <c:pt idx="4604">
                  <c:v>3.8826999999983514E-3</c:v>
                </c:pt>
                <c:pt idx="4605">
                  <c:v>3.9356999999995423E-3</c:v>
                </c:pt>
                <c:pt idx="4606">
                  <c:v>4.5059999999992328E-3</c:v>
                </c:pt>
                <c:pt idx="4607">
                  <c:v>3.6064000000024521E-3</c:v>
                </c:pt>
                <c:pt idx="4608">
                  <c:v>4.6553000000031375E-3</c:v>
                </c:pt>
                <c:pt idx="4609">
                  <c:v>6.6518000000002075E-3</c:v>
                </c:pt>
                <c:pt idx="4610">
                  <c:v>5.7611999999949148E-3</c:v>
                </c:pt>
                <c:pt idx="4611">
                  <c:v>3.7739999999999441E-3</c:v>
                </c:pt>
                <c:pt idx="4612">
                  <c:v>3.2903999999973621E-3</c:v>
                </c:pt>
                <c:pt idx="4613">
                  <c:v>3.3530999999982214E-3</c:v>
                </c:pt>
                <c:pt idx="4614">
                  <c:v>3.4445000000005166E-3</c:v>
                </c:pt>
                <c:pt idx="4615">
                  <c:v>6.8985999999995329E-3</c:v>
                </c:pt>
                <c:pt idx="4616">
                  <c:v>3.5625000000010232E-3</c:v>
                </c:pt>
                <c:pt idx="4617">
                  <c:v>4.3587999999985527E-3</c:v>
                </c:pt>
                <c:pt idx="4618">
                  <c:v>3.3551999999943405E-3</c:v>
                </c:pt>
                <c:pt idx="4619">
                  <c:v>4.5764999999988731E-3</c:v>
                </c:pt>
                <c:pt idx="4620">
                  <c:v>4.569400000001167E-3</c:v>
                </c:pt>
                <c:pt idx="4621">
                  <c:v>4.0462999999988369E-3</c:v>
                </c:pt>
                <c:pt idx="4622">
                  <c:v>4.3594999999996276E-3</c:v>
                </c:pt>
                <c:pt idx="4623">
                  <c:v>3.3691000000004578E-3</c:v>
                </c:pt>
                <c:pt idx="4624">
                  <c:v>3.4338999999974362E-3</c:v>
                </c:pt>
                <c:pt idx="4625">
                  <c:v>6.8218999999984931E-3</c:v>
                </c:pt>
                <c:pt idx="4626">
                  <c:v>4.4436999999959426E-3</c:v>
                </c:pt>
                <c:pt idx="4627">
                  <c:v>5.1004000000034466E-3</c:v>
                </c:pt>
                <c:pt idx="4628">
                  <c:v>4.4307000000003427E-3</c:v>
                </c:pt>
                <c:pt idx="4629">
                  <c:v>3.4901000000004956E-3</c:v>
                </c:pt>
                <c:pt idx="4630">
                  <c:v>3.2217999999986091E-3</c:v>
                </c:pt>
                <c:pt idx="4631">
                  <c:v>3.7325000000052455E-3</c:v>
                </c:pt>
                <c:pt idx="4632">
                  <c:v>5.9238999999990938E-3</c:v>
                </c:pt>
                <c:pt idx="4633">
                  <c:v>5.9702000000001476E-3</c:v>
                </c:pt>
                <c:pt idx="4634">
                  <c:v>4.9169000000048868E-3</c:v>
                </c:pt>
                <c:pt idx="4635">
                  <c:v>3.3041000000011422E-3</c:v>
                </c:pt>
                <c:pt idx="4636">
                  <c:v>3.4364999999993984E-3</c:v>
                </c:pt>
                <c:pt idx="4637">
                  <c:v>3.2057000000023095E-3</c:v>
                </c:pt>
                <c:pt idx="4638">
                  <c:v>3.9273000000008551E-3</c:v>
                </c:pt>
                <c:pt idx="4639">
                  <c:v>5.8541000000005283E-3</c:v>
                </c:pt>
                <c:pt idx="4640">
                  <c:v>3.5723000000018601E-3</c:v>
                </c:pt>
                <c:pt idx="4641">
                  <c:v>4.5871000000019535E-3</c:v>
                </c:pt>
                <c:pt idx="4642">
                  <c:v>3.2392000000029952E-3</c:v>
                </c:pt>
                <c:pt idx="4643">
                  <c:v>4.7456999999937466E-3</c:v>
                </c:pt>
                <c:pt idx="4644">
                  <c:v>4.8464999999993097E-3</c:v>
                </c:pt>
                <c:pt idx="4645">
                  <c:v>4.4053000000019438E-3</c:v>
                </c:pt>
                <c:pt idx="4646">
                  <c:v>4.2137000000010971E-3</c:v>
                </c:pt>
                <c:pt idx="4647">
                  <c:v>4.7619999999994889E-3</c:v>
                </c:pt>
                <c:pt idx="4648">
                  <c:v>4.6495000000064124E-3</c:v>
                </c:pt>
                <c:pt idx="4649">
                  <c:v>4.2799000000002252E-3</c:v>
                </c:pt>
                <c:pt idx="4650">
                  <c:v>3.2996000000053982E-3</c:v>
                </c:pt>
                <c:pt idx="4651">
                  <c:v>3.1576999999956001E-3</c:v>
                </c:pt>
                <c:pt idx="4652">
                  <c:v>5.9295000000005871E-3</c:v>
                </c:pt>
                <c:pt idx="4653">
                  <c:v>4.3320000000051095E-3</c:v>
                </c:pt>
                <c:pt idx="4654">
                  <c:v>3.5758000000001289E-3</c:v>
                </c:pt>
                <c:pt idx="4655">
                  <c:v>3.1192999999944959E-3</c:v>
                </c:pt>
                <c:pt idx="4656">
                  <c:v>3.8049999999998363E-3</c:v>
                </c:pt>
                <c:pt idx="4657">
                  <c:v>5.7304999999985284E-3</c:v>
                </c:pt>
                <c:pt idx="4658">
                  <c:v>4.6473999999960824E-3</c:v>
                </c:pt>
                <c:pt idx="4659">
                  <c:v>3.3792000000048006E-3</c:v>
                </c:pt>
                <c:pt idx="4660">
                  <c:v>4.039299999995194E-3</c:v>
                </c:pt>
                <c:pt idx="4661">
                  <c:v>3.4136999999958562E-3</c:v>
                </c:pt>
                <c:pt idx="4662">
                  <c:v>6.0513999999969315E-3</c:v>
                </c:pt>
                <c:pt idx="4663">
                  <c:v>5.3514999999961788E-3</c:v>
                </c:pt>
                <c:pt idx="4664">
                  <c:v>9.467899999997087E-3</c:v>
                </c:pt>
                <c:pt idx="4665">
                  <c:v>6.4048999999997136E-3</c:v>
                </c:pt>
                <c:pt idx="4666">
                  <c:v>7.660899999997639E-3</c:v>
                </c:pt>
                <c:pt idx="4667">
                  <c:v>6.3925999999980831E-3</c:v>
                </c:pt>
                <c:pt idx="4668">
                  <c:v>6.5442000000004441E-3</c:v>
                </c:pt>
                <c:pt idx="4669">
                  <c:v>7.3660999999987098E-3</c:v>
                </c:pt>
                <c:pt idx="4670">
                  <c:v>6.5427999999982944E-3</c:v>
                </c:pt>
                <c:pt idx="4671">
                  <c:v>7.1312000000034459E-3</c:v>
                </c:pt>
                <c:pt idx="4672">
                  <c:v>5.0542999999976246E-3</c:v>
                </c:pt>
                <c:pt idx="4673">
                  <c:v>4.3015999999980181E-3</c:v>
                </c:pt>
                <c:pt idx="4674">
                  <c:v>3.4951000000020827E-3</c:v>
                </c:pt>
                <c:pt idx="4675">
                  <c:v>3.9707000000035464E-3</c:v>
                </c:pt>
                <c:pt idx="4676">
                  <c:v>5.0416999999995937E-3</c:v>
                </c:pt>
                <c:pt idx="4677">
                  <c:v>3.5108000000008133E-3</c:v>
                </c:pt>
                <c:pt idx="4678">
                  <c:v>4.0011000000035324E-3</c:v>
                </c:pt>
                <c:pt idx="4679">
                  <c:v>9.2344000000039728E-3</c:v>
                </c:pt>
                <c:pt idx="4680">
                  <c:v>4.2495000000002392E-3</c:v>
                </c:pt>
                <c:pt idx="4681">
                  <c:v>4.9933000000024208E-3</c:v>
                </c:pt>
                <c:pt idx="4682">
                  <c:v>8.4672999999995113E-3</c:v>
                </c:pt>
                <c:pt idx="4683">
                  <c:v>6.2035999999991986E-3</c:v>
                </c:pt>
                <c:pt idx="4684">
                  <c:v>6.0380999999978258E-3</c:v>
                </c:pt>
                <c:pt idx="4685">
                  <c:v>6.8963000000010766E-3</c:v>
                </c:pt>
                <c:pt idx="4686">
                  <c:v>3.4978999999992766E-3</c:v>
                </c:pt>
                <c:pt idx="4687">
                  <c:v>3.3229000000005726E-3</c:v>
                </c:pt>
                <c:pt idx="4688">
                  <c:v>4.4917000000026519E-3</c:v>
                </c:pt>
                <c:pt idx="4689">
                  <c:v>3.5820000000015284E-3</c:v>
                </c:pt>
                <c:pt idx="4690">
                  <c:v>3.5432000000028552E-3</c:v>
                </c:pt>
                <c:pt idx="4691">
                  <c:v>4.1978000000000293E-3</c:v>
                </c:pt>
                <c:pt idx="4692">
                  <c:v>7.9228000000028942E-3</c:v>
                </c:pt>
                <c:pt idx="4693">
                  <c:v>3.5652000000041539E-3</c:v>
                </c:pt>
                <c:pt idx="4694">
                  <c:v>4.0799999999947545E-3</c:v>
                </c:pt>
                <c:pt idx="4695">
                  <c:v>3.8020000000003051E-3</c:v>
                </c:pt>
                <c:pt idx="4696">
                  <c:v>5.4429999999996426E-3</c:v>
                </c:pt>
                <c:pt idx="4697">
                  <c:v>1.1164200000003177E-2</c:v>
                </c:pt>
                <c:pt idx="4698">
                  <c:v>9.9966999999949735E-3</c:v>
                </c:pt>
                <c:pt idx="4699">
                  <c:v>6.949599999998668E-3</c:v>
                </c:pt>
                <c:pt idx="4700">
                  <c:v>5.9840999999991595E-3</c:v>
                </c:pt>
                <c:pt idx="4701">
                  <c:v>9.9760999999958244E-3</c:v>
                </c:pt>
                <c:pt idx="4702">
                  <c:v>8.4170000000014511E-3</c:v>
                </c:pt>
                <c:pt idx="4703">
                  <c:v>9.0736000000006811E-3</c:v>
                </c:pt>
                <c:pt idx="4704">
                  <c:v>4.512300000001801E-3</c:v>
                </c:pt>
                <c:pt idx="4705">
                  <c:v>6.8374000000019919E-3</c:v>
                </c:pt>
                <c:pt idx="4706">
                  <c:v>1.0287399999995728E-2</c:v>
                </c:pt>
                <c:pt idx="4707">
                  <c:v>4.2204999999952975E-3</c:v>
                </c:pt>
                <c:pt idx="4708">
                  <c:v>1.2424100000004046E-2</c:v>
                </c:pt>
                <c:pt idx="4709">
                  <c:v>3.9353999999960365E-3</c:v>
                </c:pt>
                <c:pt idx="4710">
                  <c:v>5.9384999999991805E-3</c:v>
                </c:pt>
                <c:pt idx="4711">
                  <c:v>3.8504000000045835E-3</c:v>
                </c:pt>
                <c:pt idx="4712">
                  <c:v>6.4182999999999879E-3</c:v>
                </c:pt>
                <c:pt idx="4713">
                  <c:v>6.6891999999967311E-3</c:v>
                </c:pt>
                <c:pt idx="4714">
                  <c:v>5.295500000002562E-3</c:v>
                </c:pt>
                <c:pt idx="4715">
                  <c:v>4.7820999999999003E-3</c:v>
                </c:pt>
                <c:pt idx="4716">
                  <c:v>7.8156999999947629E-3</c:v>
                </c:pt>
                <c:pt idx="4717">
                  <c:v>6.0944000000020537E-3</c:v>
                </c:pt>
                <c:pt idx="4718">
                  <c:v>5.1042000000052212E-3</c:v>
                </c:pt>
                <c:pt idx="4719">
                  <c:v>1.0127900000000523E-2</c:v>
                </c:pt>
                <c:pt idx="4720">
                  <c:v>5.2506999999977211E-3</c:v>
                </c:pt>
                <c:pt idx="4721">
                  <c:v>4.5190000000019381E-3</c:v>
                </c:pt>
                <c:pt idx="4722">
                  <c:v>7.6712999999983822E-3</c:v>
                </c:pt>
                <c:pt idx="4723">
                  <c:v>7.6848999999938883E-3</c:v>
                </c:pt>
                <c:pt idx="4724">
                  <c:v>5.7846999999995319E-3</c:v>
                </c:pt>
                <c:pt idx="4725">
                  <c:v>7.1322000000009211E-3</c:v>
                </c:pt>
                <c:pt idx="4726">
                  <c:v>7.9525000000018053E-3</c:v>
                </c:pt>
                <c:pt idx="4727">
                  <c:v>5.6135000000026025E-3</c:v>
                </c:pt>
                <c:pt idx="4728">
                  <c:v>5.0477999999998246E-3</c:v>
                </c:pt>
                <c:pt idx="4729">
                  <c:v>5.2260999999944602E-3</c:v>
                </c:pt>
                <c:pt idx="4730">
                  <c:v>3.517600000002119E-3</c:v>
                </c:pt>
                <c:pt idx="4731">
                  <c:v>3.9204999999995493E-3</c:v>
                </c:pt>
                <c:pt idx="4732">
                  <c:v>3.9792999999974654E-3</c:v>
                </c:pt>
                <c:pt idx="4733">
                  <c:v>6.4153000000004567E-3</c:v>
                </c:pt>
                <c:pt idx="4734">
                  <c:v>4.5458999999965499E-3</c:v>
                </c:pt>
                <c:pt idx="4735">
                  <c:v>3.9690999999990595E-3</c:v>
                </c:pt>
                <c:pt idx="4736">
                  <c:v>3.643300000000238E-3</c:v>
                </c:pt>
                <c:pt idx="4737">
                  <c:v>6.5225000000026512E-3</c:v>
                </c:pt>
                <c:pt idx="4738">
                  <c:v>3.9774000000036835E-3</c:v>
                </c:pt>
                <c:pt idx="4739">
                  <c:v>7.561500000001331E-3</c:v>
                </c:pt>
                <c:pt idx="4740">
                  <c:v>7.029800000005082E-3</c:v>
                </c:pt>
                <c:pt idx="4741">
                  <c:v>8.1123999999945795E-3</c:v>
                </c:pt>
                <c:pt idx="4742">
                  <c:v>5.5393999999964194E-3</c:v>
                </c:pt>
                <c:pt idx="4743">
                  <c:v>3.3519999999995775E-3</c:v>
                </c:pt>
                <c:pt idx="4744">
                  <c:v>3.1749999999988177E-3</c:v>
                </c:pt>
                <c:pt idx="4745">
                  <c:v>6.8501000000011913E-3</c:v>
                </c:pt>
                <c:pt idx="4746">
                  <c:v>4.024999999998613E-3</c:v>
                </c:pt>
                <c:pt idx="4747">
                  <c:v>4.8194000000023607E-3</c:v>
                </c:pt>
                <c:pt idx="4748">
                  <c:v>3.9993999999978769E-3</c:v>
                </c:pt>
                <c:pt idx="4749">
                  <c:v>4.0052000000017074E-3</c:v>
                </c:pt>
                <c:pt idx="4750">
                  <c:v>3.8349999999951478E-3</c:v>
                </c:pt>
                <c:pt idx="4751">
                  <c:v>3.7976999999997929E-3</c:v>
                </c:pt>
                <c:pt idx="4752">
                  <c:v>7.8021000000063623E-3</c:v>
                </c:pt>
                <c:pt idx="4753">
                  <c:v>3.2730000000000814E-3</c:v>
                </c:pt>
                <c:pt idx="4754">
                  <c:v>4.4257999999999242E-3</c:v>
                </c:pt>
                <c:pt idx="4755">
                  <c:v>4.4151999999968439E-3</c:v>
                </c:pt>
                <c:pt idx="4756">
                  <c:v>4.7299000000009528E-3</c:v>
                </c:pt>
                <c:pt idx="4757">
                  <c:v>4.6739000000002306E-3</c:v>
                </c:pt>
                <c:pt idx="4758">
                  <c:v>4.1536999999962632E-3</c:v>
                </c:pt>
                <c:pt idx="4759">
                  <c:v>5.801200000000506E-3</c:v>
                </c:pt>
                <c:pt idx="4760">
                  <c:v>5.8664000000021588E-3</c:v>
                </c:pt>
                <c:pt idx="4761">
                  <c:v>6.0020000000022833E-3</c:v>
                </c:pt>
                <c:pt idx="4762">
                  <c:v>3.2090999999994096E-3</c:v>
                </c:pt>
                <c:pt idx="4763">
                  <c:v>5.3371999999995978E-3</c:v>
                </c:pt>
                <c:pt idx="4764">
                  <c:v>7.8559999999967545E-3</c:v>
                </c:pt>
                <c:pt idx="4765">
                  <c:v>4.4067999999981566E-3</c:v>
                </c:pt>
                <c:pt idx="4766">
                  <c:v>3.6713000000005991E-3</c:v>
                </c:pt>
                <c:pt idx="4767">
                  <c:v>6.3126999999951749E-3</c:v>
                </c:pt>
                <c:pt idx="4768">
                  <c:v>3.6988999999962857E-3</c:v>
                </c:pt>
                <c:pt idx="4769">
                  <c:v>3.3866000000060126E-3</c:v>
                </c:pt>
                <c:pt idx="4770">
                  <c:v>4.6292999999977269E-3</c:v>
                </c:pt>
                <c:pt idx="4771">
                  <c:v>6.2399999999982469E-3</c:v>
                </c:pt>
                <c:pt idx="4772">
                  <c:v>3.8440000000008467E-3</c:v>
                </c:pt>
                <c:pt idx="4773">
                  <c:v>3.3116000000035228E-3</c:v>
                </c:pt>
                <c:pt idx="4774">
                  <c:v>6.0713000000021111E-3</c:v>
                </c:pt>
                <c:pt idx="4775">
                  <c:v>3.6074999999939905E-3</c:v>
                </c:pt>
                <c:pt idx="4776">
                  <c:v>3.3310999999969226E-3</c:v>
                </c:pt>
                <c:pt idx="4777">
                  <c:v>4.8695999999992523E-3</c:v>
                </c:pt>
                <c:pt idx="4778">
                  <c:v>4.1524999999964507E-3</c:v>
                </c:pt>
                <c:pt idx="4779">
                  <c:v>5.8851000000004206E-3</c:v>
                </c:pt>
                <c:pt idx="4780">
                  <c:v>3.2145999999997343E-3</c:v>
                </c:pt>
                <c:pt idx="4781">
                  <c:v>7.3194000000000869E-3</c:v>
                </c:pt>
                <c:pt idx="4782">
                  <c:v>6.2028999999981238E-3</c:v>
                </c:pt>
                <c:pt idx="4783">
                  <c:v>3.9632000000011658E-3</c:v>
                </c:pt>
                <c:pt idx="4784">
                  <c:v>3.6594000000036431E-3</c:v>
                </c:pt>
                <c:pt idx="4785">
                  <c:v>4.54970000000543E-3</c:v>
                </c:pt>
                <c:pt idx="4786">
                  <c:v>3.2544999999970514E-3</c:v>
                </c:pt>
                <c:pt idx="4787">
                  <c:v>6.7159999999972797E-3</c:v>
                </c:pt>
                <c:pt idx="4788">
                  <c:v>9.0189000000009401E-3</c:v>
                </c:pt>
                <c:pt idx="4789">
                  <c:v>8.7204000000014048E-3</c:v>
                </c:pt>
                <c:pt idx="4790">
                  <c:v>3.8052999999962367E-3</c:v>
                </c:pt>
                <c:pt idx="4791">
                  <c:v>4.161400000000981E-3</c:v>
                </c:pt>
                <c:pt idx="4792">
                  <c:v>5.3923000000040133E-3</c:v>
                </c:pt>
                <c:pt idx="4793">
                  <c:v>5.6718999999958442E-3</c:v>
                </c:pt>
                <c:pt idx="4794">
                  <c:v>4.6761000000046238E-3</c:v>
                </c:pt>
                <c:pt idx="4795">
                  <c:v>5.6033000000041966E-3</c:v>
                </c:pt>
                <c:pt idx="4796">
                  <c:v>5.694400000002986E-3</c:v>
                </c:pt>
                <c:pt idx="4797">
                  <c:v>3.5118999999994571E-3</c:v>
                </c:pt>
                <c:pt idx="4798">
                  <c:v>6.3074999999983561E-3</c:v>
                </c:pt>
                <c:pt idx="4799">
                  <c:v>4.708299999997223E-3</c:v>
                </c:pt>
                <c:pt idx="4800">
                  <c:v>4.2840999999995688E-3</c:v>
                </c:pt>
                <c:pt idx="4801">
                  <c:v>3.8441000000020153E-3</c:v>
                </c:pt>
                <c:pt idx="4802">
                  <c:v>5.6866999999982681E-3</c:v>
                </c:pt>
                <c:pt idx="4803">
                  <c:v>3.3588000000008833E-3</c:v>
                </c:pt>
                <c:pt idx="4804">
                  <c:v>3.3243999999967855E-3</c:v>
                </c:pt>
                <c:pt idx="4805">
                  <c:v>7.6461000000023205E-3</c:v>
                </c:pt>
                <c:pt idx="4806">
                  <c:v>3.9519999999981792E-3</c:v>
                </c:pt>
                <c:pt idx="4807">
                  <c:v>4.1137000000048829E-3</c:v>
                </c:pt>
                <c:pt idx="4808">
                  <c:v>4.8394000000016035E-3</c:v>
                </c:pt>
                <c:pt idx="4809">
                  <c:v>5.9772999999978538E-3</c:v>
                </c:pt>
                <c:pt idx="4810">
                  <c:v>5.4221000000040931E-3</c:v>
                </c:pt>
                <c:pt idx="4811">
                  <c:v>4.5967000000004532E-3</c:v>
                </c:pt>
                <c:pt idx="4812">
                  <c:v>4.897700000000782E-3</c:v>
                </c:pt>
                <c:pt idx="4813">
                  <c:v>3.2848999999970374E-3</c:v>
                </c:pt>
                <c:pt idx="4814">
                  <c:v>4.6189999999981524E-3</c:v>
                </c:pt>
                <c:pt idx="4815">
                  <c:v>6.454499999996699E-3</c:v>
                </c:pt>
                <c:pt idx="4816">
                  <c:v>3.2026999999956729E-3</c:v>
                </c:pt>
                <c:pt idx="4817">
                  <c:v>3.2449999999997203E-3</c:v>
                </c:pt>
                <c:pt idx="4818">
                  <c:v>6.6313999999962903E-3</c:v>
                </c:pt>
                <c:pt idx="4819">
                  <c:v>5.2900999999963005E-3</c:v>
                </c:pt>
                <c:pt idx="4820">
                  <c:v>3.5579999999981737E-3</c:v>
                </c:pt>
                <c:pt idx="4821">
                  <c:v>3.9251999999976306E-3</c:v>
                </c:pt>
                <c:pt idx="4822">
                  <c:v>3.2336999999955651E-3</c:v>
                </c:pt>
                <c:pt idx="4823">
                  <c:v>3.749700000000189E-3</c:v>
                </c:pt>
                <c:pt idx="4824">
                  <c:v>4.6632000000030871E-3</c:v>
                </c:pt>
                <c:pt idx="4825">
                  <c:v>4.2856999999969503E-3</c:v>
                </c:pt>
                <c:pt idx="4826">
                  <c:v>6.9743000000030975E-3</c:v>
                </c:pt>
                <c:pt idx="4827">
                  <c:v>4.3064999999984366E-3</c:v>
                </c:pt>
                <c:pt idx="4828">
                  <c:v>7.3152000000007433E-3</c:v>
                </c:pt>
                <c:pt idx="4829">
                  <c:v>4.5135000000016134E-3</c:v>
                </c:pt>
                <c:pt idx="4830">
                  <c:v>3.6592000000013059E-3</c:v>
                </c:pt>
                <c:pt idx="4831">
                  <c:v>4.0997999999987655E-3</c:v>
                </c:pt>
                <c:pt idx="4832">
                  <c:v>3.6653000000015368E-3</c:v>
                </c:pt>
                <c:pt idx="4833">
                  <c:v>5.317599999997924E-3</c:v>
                </c:pt>
                <c:pt idx="4834">
                  <c:v>3.4933999999964271E-3</c:v>
                </c:pt>
                <c:pt idx="4835">
                  <c:v>8.1148000000013099E-3</c:v>
                </c:pt>
                <c:pt idx="4836">
                  <c:v>5.2057999999988169E-3</c:v>
                </c:pt>
                <c:pt idx="4837">
                  <c:v>4.3693000000004645E-3</c:v>
                </c:pt>
                <c:pt idx="4838">
                  <c:v>4.279699999997888E-3</c:v>
                </c:pt>
                <c:pt idx="4839">
                  <c:v>3.2526000000032695E-3</c:v>
                </c:pt>
                <c:pt idx="4840">
                  <c:v>4.0041999999971267E-3</c:v>
                </c:pt>
                <c:pt idx="4841">
                  <c:v>4.4236999999966997E-3</c:v>
                </c:pt>
                <c:pt idx="4842">
                  <c:v>5.4437000000007174E-3</c:v>
                </c:pt>
                <c:pt idx="4843">
                  <c:v>3.7228999999996404E-3</c:v>
                </c:pt>
                <c:pt idx="4844">
                  <c:v>8.2839000000021201E-3</c:v>
                </c:pt>
                <c:pt idx="4845">
                  <c:v>4.9379000000016049E-3</c:v>
                </c:pt>
                <c:pt idx="4846">
                  <c:v>5.0646999999983677E-3</c:v>
                </c:pt>
                <c:pt idx="4847">
                  <c:v>3.941199999999867E-3</c:v>
                </c:pt>
                <c:pt idx="4848">
                  <c:v>4.2980000000056862E-3</c:v>
                </c:pt>
                <c:pt idx="4849">
                  <c:v>3.8940000000025066E-3</c:v>
                </c:pt>
                <c:pt idx="4850">
                  <c:v>5.2446999999986588E-3</c:v>
                </c:pt>
                <c:pt idx="4851">
                  <c:v>5.329600000003154E-3</c:v>
                </c:pt>
                <c:pt idx="4852">
                  <c:v>5.755999999998096E-3</c:v>
                </c:pt>
                <c:pt idx="4853">
                  <c:v>5.0371000000026811E-3</c:v>
                </c:pt>
                <c:pt idx="4854">
                  <c:v>6.3780000000051018E-3</c:v>
                </c:pt>
                <c:pt idx="4855">
                  <c:v>4.1854999999983988E-3</c:v>
                </c:pt>
                <c:pt idx="4856">
                  <c:v>3.7068000000033408E-3</c:v>
                </c:pt>
                <c:pt idx="4857">
                  <c:v>4.5171000000010508E-3</c:v>
                </c:pt>
                <c:pt idx="4858">
                  <c:v>3.6619000000044366E-3</c:v>
                </c:pt>
                <c:pt idx="4859">
                  <c:v>4.6095999999948845E-3</c:v>
                </c:pt>
                <c:pt idx="4860">
                  <c:v>3.628100000000245E-3</c:v>
                </c:pt>
                <c:pt idx="4861">
                  <c:v>4.6947000000017169E-3</c:v>
                </c:pt>
                <c:pt idx="4862">
                  <c:v>7.6905999999965502E-3</c:v>
                </c:pt>
                <c:pt idx="4863">
                  <c:v>9.6780000000009636E-3</c:v>
                </c:pt>
                <c:pt idx="4864">
                  <c:v>6.3075999999995247E-3</c:v>
                </c:pt>
                <c:pt idx="4865">
                  <c:v>6.9292000000018561E-3</c:v>
                </c:pt>
                <c:pt idx="4866">
                  <c:v>3.5826000000014346E-3</c:v>
                </c:pt>
                <c:pt idx="4867">
                  <c:v>3.5404999999997244E-3</c:v>
                </c:pt>
                <c:pt idx="4868">
                  <c:v>3.3922000000004005E-3</c:v>
                </c:pt>
                <c:pt idx="4869">
                  <c:v>5.6857000000007929E-3</c:v>
                </c:pt>
                <c:pt idx="4870">
                  <c:v>6.7118000000050415E-3</c:v>
                </c:pt>
                <c:pt idx="4871">
                  <c:v>7.6633999999984326E-3</c:v>
                </c:pt>
                <c:pt idx="4872">
                  <c:v>4.2878000000001748E-3</c:v>
                </c:pt>
                <c:pt idx="4873">
                  <c:v>3.7435999999999581E-3</c:v>
                </c:pt>
                <c:pt idx="4874">
                  <c:v>6.5269999999983952E-3</c:v>
                </c:pt>
                <c:pt idx="4875">
                  <c:v>3.5477999999997678E-3</c:v>
                </c:pt>
                <c:pt idx="4876">
                  <c:v>3.7102000000004409E-3</c:v>
                </c:pt>
                <c:pt idx="4877">
                  <c:v>4.1815999999954556E-3</c:v>
                </c:pt>
                <c:pt idx="4878">
                  <c:v>4.2535999999984142E-3</c:v>
                </c:pt>
                <c:pt idx="4879">
                  <c:v>3.5225999999966007E-3</c:v>
                </c:pt>
                <c:pt idx="4880">
                  <c:v>3.3561999999989212E-3</c:v>
                </c:pt>
                <c:pt idx="4881">
                  <c:v>5.9214999999994689E-3</c:v>
                </c:pt>
                <c:pt idx="4882">
                  <c:v>3.7079000000019846E-3</c:v>
                </c:pt>
                <c:pt idx="4883">
                  <c:v>8.2854000000054384E-3</c:v>
                </c:pt>
                <c:pt idx="4884">
                  <c:v>3.6835000000010609E-3</c:v>
                </c:pt>
                <c:pt idx="4885">
                  <c:v>4.7666999999975701E-3</c:v>
                </c:pt>
                <c:pt idx="4886">
                  <c:v>4.5348000000018374E-3</c:v>
                </c:pt>
                <c:pt idx="4887">
                  <c:v>5.115500000002271E-3</c:v>
                </c:pt>
                <c:pt idx="4888">
                  <c:v>7.007999999999015E-3</c:v>
                </c:pt>
                <c:pt idx="4889">
                  <c:v>5.2339999999944098E-3</c:v>
                </c:pt>
                <c:pt idx="4890">
                  <c:v>3.7420999999966398E-3</c:v>
                </c:pt>
                <c:pt idx="4891">
                  <c:v>4.1433000000026254E-3</c:v>
                </c:pt>
                <c:pt idx="4892">
                  <c:v>4.9869999999998527E-3</c:v>
                </c:pt>
                <c:pt idx="4893">
                  <c:v>4.4923999999966213E-3</c:v>
                </c:pt>
                <c:pt idx="4894">
                  <c:v>3.7399000000064575E-3</c:v>
                </c:pt>
                <c:pt idx="4895">
                  <c:v>9.5120000000008531E-3</c:v>
                </c:pt>
                <c:pt idx="4896">
                  <c:v>3.3881000000022254E-3</c:v>
                </c:pt>
                <c:pt idx="4897">
                  <c:v>3.7256000000027711E-3</c:v>
                </c:pt>
                <c:pt idx="4898">
                  <c:v>7.160399999996514E-3</c:v>
                </c:pt>
                <c:pt idx="4899">
                  <c:v>4.1359999999954766E-3</c:v>
                </c:pt>
                <c:pt idx="4900">
                  <c:v>5.3485999999978162E-3</c:v>
                </c:pt>
                <c:pt idx="4901">
                  <c:v>6.9027000000048133E-3</c:v>
                </c:pt>
                <c:pt idx="4902">
                  <c:v>4.7902000000021872E-3</c:v>
                </c:pt>
                <c:pt idx="4903">
                  <c:v>3.9383000000015045E-3</c:v>
                </c:pt>
                <c:pt idx="4904">
                  <c:v>3.2606000000043878E-3</c:v>
                </c:pt>
                <c:pt idx="4905">
                  <c:v>5.3521000000031904E-3</c:v>
                </c:pt>
                <c:pt idx="4906">
                  <c:v>4.08170000000041E-3</c:v>
                </c:pt>
                <c:pt idx="4907">
                  <c:v>3.5194000000018377E-3</c:v>
                </c:pt>
                <c:pt idx="4908">
                  <c:v>8.9236000000028071E-3</c:v>
                </c:pt>
                <c:pt idx="4909">
                  <c:v>3.4753999999992402E-3</c:v>
                </c:pt>
                <c:pt idx="4910">
                  <c:v>4.6259000000006267E-3</c:v>
                </c:pt>
                <c:pt idx="4911">
                  <c:v>5.2267000000014718E-3</c:v>
                </c:pt>
                <c:pt idx="4912">
                  <c:v>3.195800000000304E-3</c:v>
                </c:pt>
                <c:pt idx="4913">
                  <c:v>4.6002999999998906E-3</c:v>
                </c:pt>
                <c:pt idx="4914">
                  <c:v>5.4048999999949388E-3</c:v>
                </c:pt>
                <c:pt idx="4915">
                  <c:v>5.527999999998201E-3</c:v>
                </c:pt>
                <c:pt idx="4916">
                  <c:v>6.0918000000000916E-3</c:v>
                </c:pt>
                <c:pt idx="4917">
                  <c:v>3.7047000000001162E-3</c:v>
                </c:pt>
                <c:pt idx="4918">
                  <c:v>4.4587999999947669E-3</c:v>
                </c:pt>
                <c:pt idx="4919">
                  <c:v>4.3550999999979467E-3</c:v>
                </c:pt>
                <c:pt idx="4920">
                  <c:v>4.5931000000010158E-3</c:v>
                </c:pt>
                <c:pt idx="4921">
                  <c:v>5.7462000000043645E-3</c:v>
                </c:pt>
                <c:pt idx="4922">
                  <c:v>3.4202000000007615E-3</c:v>
                </c:pt>
                <c:pt idx="4923">
                  <c:v>3.9492999999950484E-3</c:v>
                </c:pt>
                <c:pt idx="4924">
                  <c:v>6.4855000000036966E-3</c:v>
                </c:pt>
                <c:pt idx="4925">
                  <c:v>6.9577000000009548E-3</c:v>
                </c:pt>
                <c:pt idx="4926">
                  <c:v>8.5772999999988997E-3</c:v>
                </c:pt>
                <c:pt idx="4927">
                  <c:v>5.7776999999958889E-3</c:v>
                </c:pt>
                <c:pt idx="4928">
                  <c:v>8.0382999999955018E-3</c:v>
                </c:pt>
                <c:pt idx="4929">
                  <c:v>3.8859000000002197E-3</c:v>
                </c:pt>
                <c:pt idx="4930">
                  <c:v>4.1978000000000293E-3</c:v>
                </c:pt>
                <c:pt idx="4931">
                  <c:v>5.9798000000057527E-3</c:v>
                </c:pt>
                <c:pt idx="4932">
                  <c:v>5.4382000000003927E-3</c:v>
                </c:pt>
                <c:pt idx="4933">
                  <c:v>3.6170999999995956E-3</c:v>
                </c:pt>
                <c:pt idx="4934">
                  <c:v>3.4399999999976671E-3</c:v>
                </c:pt>
                <c:pt idx="4935">
                  <c:v>6.4465999999967494E-3</c:v>
                </c:pt>
                <c:pt idx="4936">
                  <c:v>4.5066000000062445E-3</c:v>
                </c:pt>
                <c:pt idx="4937">
                  <c:v>4.0996000000035338E-3</c:v>
                </c:pt>
                <c:pt idx="4938">
                  <c:v>4.2236999999971658E-3</c:v>
                </c:pt>
                <c:pt idx="4939">
                  <c:v>6.5789000000009423E-3</c:v>
                </c:pt>
                <c:pt idx="4940">
                  <c:v>6.9340000000011059E-3</c:v>
                </c:pt>
                <c:pt idx="4941">
                  <c:v>1.0480000000001155E-2</c:v>
                </c:pt>
                <c:pt idx="4942">
                  <c:v>1.3184599999995328E-2</c:v>
                </c:pt>
                <c:pt idx="4943">
                  <c:v>5.596599999996954E-3</c:v>
                </c:pt>
                <c:pt idx="4944">
                  <c:v>5.4402000000024486E-3</c:v>
                </c:pt>
                <c:pt idx="4945">
                  <c:v>3.2514999999975203E-3</c:v>
                </c:pt>
                <c:pt idx="4946">
                  <c:v>3.1682999999986805E-3</c:v>
                </c:pt>
                <c:pt idx="4947">
                  <c:v>5.4222999999993249E-3</c:v>
                </c:pt>
                <c:pt idx="4948">
                  <c:v>3.2327999999992585E-3</c:v>
                </c:pt>
                <c:pt idx="4949">
                  <c:v>5.3187000000036733E-3</c:v>
                </c:pt>
                <c:pt idx="4950">
                  <c:v>4.4904000000016708E-3</c:v>
                </c:pt>
                <c:pt idx="4951">
                  <c:v>3.4920000000013829E-3</c:v>
                </c:pt>
                <c:pt idx="4952">
                  <c:v>3.4929999999988581E-3</c:v>
                </c:pt>
                <c:pt idx="4953">
                  <c:v>4.562399999997524E-3</c:v>
                </c:pt>
                <c:pt idx="4954">
                  <c:v>4.9568999999962671E-3</c:v>
                </c:pt>
                <c:pt idx="4955">
                  <c:v>4.7745999999975197E-3</c:v>
                </c:pt>
                <c:pt idx="4956">
                  <c:v>4.9993999999955463E-3</c:v>
                </c:pt>
                <c:pt idx="4957">
                  <c:v>4.1040000000052146E-3</c:v>
                </c:pt>
                <c:pt idx="4958">
                  <c:v>3.28949999999395E-3</c:v>
                </c:pt>
                <c:pt idx="4959">
                  <c:v>5.0869000000020037E-3</c:v>
                </c:pt>
                <c:pt idx="4960">
                  <c:v>1.8757099999994864E-2</c:v>
                </c:pt>
                <c:pt idx="4961">
                  <c:v>6.8774000000004776E-3</c:v>
                </c:pt>
                <c:pt idx="4962">
                  <c:v>1.331559999999854E-2</c:v>
                </c:pt>
                <c:pt idx="4963">
                  <c:v>7.9610000000016612E-3</c:v>
                </c:pt>
                <c:pt idx="4964">
                  <c:v>5.7209000000000287E-3</c:v>
                </c:pt>
                <c:pt idx="4965">
                  <c:v>7.4585999999996488E-3</c:v>
                </c:pt>
                <c:pt idx="4966">
                  <c:v>7.0538000000013312E-3</c:v>
                </c:pt>
                <c:pt idx="4967">
                  <c:v>5.6161999999986278E-3</c:v>
                </c:pt>
                <c:pt idx="4968">
                  <c:v>6.8685000000030527E-3</c:v>
                </c:pt>
                <c:pt idx="4969">
                  <c:v>4.5403000000021621E-3</c:v>
                </c:pt>
                <c:pt idx="4970">
                  <c:v>4.4287000000053922E-3</c:v>
                </c:pt>
                <c:pt idx="4971">
                  <c:v>7.3488000000025977E-3</c:v>
                </c:pt>
                <c:pt idx="4972">
                  <c:v>4.9516999999994482E-3</c:v>
                </c:pt>
                <c:pt idx="4973">
                  <c:v>4.6822999999989179E-3</c:v>
                </c:pt>
                <c:pt idx="4974">
                  <c:v>5.4830999999992969E-3</c:v>
                </c:pt>
                <c:pt idx="4975">
                  <c:v>4.7530000000008954E-3</c:v>
                </c:pt>
                <c:pt idx="4976">
                  <c:v>4.1860000000042419E-3</c:v>
                </c:pt>
                <c:pt idx="4977">
                  <c:v>3.4063000000017496E-3</c:v>
                </c:pt>
                <c:pt idx="4978">
                  <c:v>5.6202999999968029E-3</c:v>
                </c:pt>
                <c:pt idx="4979">
                  <c:v>1.0491499999993437E-2</c:v>
                </c:pt>
                <c:pt idx="4980">
                  <c:v>6.5177999999974645E-3</c:v>
                </c:pt>
                <c:pt idx="4981">
                  <c:v>7.2261999999980731E-3</c:v>
                </c:pt>
                <c:pt idx="4982">
                  <c:v>4.0955999999994219E-3</c:v>
                </c:pt>
                <c:pt idx="4983">
                  <c:v>5.4814000000007468E-3</c:v>
                </c:pt>
                <c:pt idx="4984">
                  <c:v>7.1760000000011814E-3</c:v>
                </c:pt>
                <c:pt idx="4985">
                  <c:v>3.235699999997621E-3</c:v>
                </c:pt>
                <c:pt idx="4986">
                  <c:v>3.857400000001121E-3</c:v>
                </c:pt>
                <c:pt idx="4987">
                  <c:v>5.9483999999940806E-3</c:v>
                </c:pt>
                <c:pt idx="4988">
                  <c:v>3.8150000000030104E-3</c:v>
                </c:pt>
                <c:pt idx="4989">
                  <c:v>3.6804000000003612E-3</c:v>
                </c:pt>
                <c:pt idx="4990">
                  <c:v>6.3457999999982917E-3</c:v>
                </c:pt>
                <c:pt idx="4991">
                  <c:v>4.1093999999972652E-3</c:v>
                </c:pt>
                <c:pt idx="4992">
                  <c:v>3.4010000000037621E-3</c:v>
                </c:pt>
                <c:pt idx="4993">
                  <c:v>3.624399999999639E-3</c:v>
                </c:pt>
                <c:pt idx="4994">
                  <c:v>3.2461999999995328E-3</c:v>
                </c:pt>
                <c:pt idx="4995">
                  <c:v>5.1459999999963202E-3</c:v>
                </c:pt>
                <c:pt idx="4996">
                  <c:v>3.4036999999997875E-3</c:v>
                </c:pt>
                <c:pt idx="4997">
                  <c:v>3.559899999999061E-3</c:v>
                </c:pt>
                <c:pt idx="4998">
                  <c:v>4.6894999999977927E-3</c:v>
                </c:pt>
                <c:pt idx="4999">
                  <c:v>5.6279999999944152E-3</c:v>
                </c:pt>
                <c:pt idx="5000">
                  <c:v>4.0021000000010076E-3</c:v>
                </c:pt>
                <c:pt idx="5001">
                  <c:v>4.0539000000023862E-3</c:v>
                </c:pt>
                <c:pt idx="5002">
                  <c:v>5.9480999999976802E-3</c:v>
                </c:pt>
                <c:pt idx="5003">
                  <c:v>5.9222000000005437E-3</c:v>
                </c:pt>
                <c:pt idx="5004">
                  <c:v>5.3945999999953642E-3</c:v>
                </c:pt>
                <c:pt idx="5005">
                  <c:v>4.1656000000003246E-3</c:v>
                </c:pt>
                <c:pt idx="5006">
                  <c:v>3.6150000000034765E-3</c:v>
                </c:pt>
                <c:pt idx="5007">
                  <c:v>4.1693000000009306E-3</c:v>
                </c:pt>
                <c:pt idx="5008">
                  <c:v>3.1418999999957009E-3</c:v>
                </c:pt>
                <c:pt idx="5009">
                  <c:v>3.902600000003531E-3</c:v>
                </c:pt>
                <c:pt idx="5010">
                  <c:v>5.8142000000032112E-3</c:v>
                </c:pt>
                <c:pt idx="5011">
                  <c:v>4.2398000000005709E-3</c:v>
                </c:pt>
                <c:pt idx="5012">
                  <c:v>6.7047000000002299E-3</c:v>
                </c:pt>
                <c:pt idx="5013">
                  <c:v>7.9818000000031475E-3</c:v>
                </c:pt>
                <c:pt idx="5014">
                  <c:v>5.870300000005102E-3</c:v>
                </c:pt>
                <c:pt idx="5015">
                  <c:v>3.3195999999975356E-3</c:v>
                </c:pt>
                <c:pt idx="5016">
                  <c:v>3.1022999999947842E-3</c:v>
                </c:pt>
                <c:pt idx="5017">
                  <c:v>3.4212999999994054E-3</c:v>
                </c:pt>
                <c:pt idx="5018">
                  <c:v>3.4107000000034304E-3</c:v>
                </c:pt>
                <c:pt idx="5019">
                  <c:v>6.17890000000898E-3</c:v>
                </c:pt>
                <c:pt idx="5020">
                  <c:v>6.2778999999864027E-3</c:v>
                </c:pt>
                <c:pt idx="5021">
                  <c:v>3.734799999989491E-3</c:v>
                </c:pt>
                <c:pt idx="5022">
                  <c:v>1.0108099999996512E-2</c:v>
                </c:pt>
                <c:pt idx="5023">
                  <c:v>6.0117999999960148E-3</c:v>
                </c:pt>
                <c:pt idx="5024">
                  <c:v>8.2861000000065133E-3</c:v>
                </c:pt>
                <c:pt idx="5025">
                  <c:v>6.0882000000077596E-3</c:v>
                </c:pt>
                <c:pt idx="5026">
                  <c:v>1.352579999999648E-2</c:v>
                </c:pt>
                <c:pt idx="5027">
                  <c:v>3.4418999999985544E-3</c:v>
                </c:pt>
                <c:pt idx="5028">
                  <c:v>4.998000000000502E-3</c:v>
                </c:pt>
                <c:pt idx="5029">
                  <c:v>3.6737000000073294E-3</c:v>
                </c:pt>
                <c:pt idx="5030">
                  <c:v>3.536900000000287E-3</c:v>
                </c:pt>
                <c:pt idx="5031">
                  <c:v>3.4038000000009561E-3</c:v>
                </c:pt>
                <c:pt idx="5032">
                  <c:v>5.2089999999935799E-3</c:v>
                </c:pt>
                <c:pt idx="5033">
                  <c:v>6.6709999999972069E-3</c:v>
                </c:pt>
                <c:pt idx="5034">
                  <c:v>5.9901999999993905E-3</c:v>
                </c:pt>
                <c:pt idx="5035">
                  <c:v>3.536900000000287E-3</c:v>
                </c:pt>
                <c:pt idx="5036">
                  <c:v>4.1864000000089163E-3</c:v>
                </c:pt>
                <c:pt idx="5037">
                  <c:v>3.959300000005328E-3</c:v>
                </c:pt>
                <c:pt idx="5038">
                  <c:v>4.0683000000001357E-3</c:v>
                </c:pt>
                <c:pt idx="5039">
                  <c:v>4.0261000000043623E-3</c:v>
                </c:pt>
                <c:pt idx="5040">
                  <c:v>4.9343999999962307E-3</c:v>
                </c:pt>
                <c:pt idx="5041">
                  <c:v>5.6093999999973221E-3</c:v>
                </c:pt>
                <c:pt idx="5042">
                  <c:v>3.9171999999894069E-3</c:v>
                </c:pt>
                <c:pt idx="5043">
                  <c:v>6.0481999999950631E-3</c:v>
                </c:pt>
                <c:pt idx="5044">
                  <c:v>5.653599999988046E-3</c:v>
                </c:pt>
                <c:pt idx="5045">
                  <c:v>5.6039999999910606E-3</c:v>
                </c:pt>
                <c:pt idx="5046">
                  <c:v>4.48599999999999E-3</c:v>
                </c:pt>
                <c:pt idx="5047">
                  <c:v>5.5238000000059628E-3</c:v>
                </c:pt>
                <c:pt idx="5048">
                  <c:v>5.8293999999960988E-3</c:v>
                </c:pt>
                <c:pt idx="5049">
                  <c:v>6.9921000000050526E-3</c:v>
                </c:pt>
                <c:pt idx="5050">
                  <c:v>6.0591000000016493E-3</c:v>
                </c:pt>
                <c:pt idx="5051">
                  <c:v>5.600400000005834E-3</c:v>
                </c:pt>
                <c:pt idx="5052">
                  <c:v>4.8725000000047203E-3</c:v>
                </c:pt>
                <c:pt idx="5053">
                  <c:v>5.5375000000026375E-3</c:v>
                </c:pt>
                <c:pt idx="5054">
                  <c:v>4.6408999999982825E-3</c:v>
                </c:pt>
                <c:pt idx="5055">
                  <c:v>4.1185000000041327E-3</c:v>
                </c:pt>
                <c:pt idx="5056">
                  <c:v>5.2862000000004628E-3</c:v>
                </c:pt>
                <c:pt idx="5057">
                  <c:v>5.545999999995388E-3</c:v>
                </c:pt>
                <c:pt idx="5058">
                  <c:v>3.5242999999951508E-3</c:v>
                </c:pt>
                <c:pt idx="5059">
                  <c:v>5.0318999999916514E-3</c:v>
                </c:pt>
                <c:pt idx="5060">
                  <c:v>4.2210000000011405E-3</c:v>
                </c:pt>
                <c:pt idx="5061">
                  <c:v>5.5585000000064611E-3</c:v>
                </c:pt>
                <c:pt idx="5062">
                  <c:v>5.4427999999973053E-3</c:v>
                </c:pt>
                <c:pt idx="5063">
                  <c:v>3.98309999999924E-3</c:v>
                </c:pt>
                <c:pt idx="5064">
                  <c:v>7.0462000000048874E-3</c:v>
                </c:pt>
                <c:pt idx="5065">
                  <c:v>3.494099999997502E-3</c:v>
                </c:pt>
                <c:pt idx="5066">
                  <c:v>4.5800999999983105E-3</c:v>
                </c:pt>
                <c:pt idx="5067">
                  <c:v>6.8839000000053829E-3</c:v>
                </c:pt>
                <c:pt idx="5068">
                  <c:v>4.8395000000027721E-3</c:v>
                </c:pt>
                <c:pt idx="5069">
                  <c:v>5.3319000000016104E-3</c:v>
                </c:pt>
                <c:pt idx="5070">
                  <c:v>5.836999999999648E-3</c:v>
                </c:pt>
                <c:pt idx="5071">
                  <c:v>7.1954999999945812E-3</c:v>
                </c:pt>
                <c:pt idx="5072">
                  <c:v>4.0386000000012245E-3</c:v>
                </c:pt>
                <c:pt idx="5073">
                  <c:v>5.6203999999979715E-3</c:v>
                </c:pt>
                <c:pt idx="5074">
                  <c:v>3.6570000000040181E-3</c:v>
                </c:pt>
                <c:pt idx="5075">
                  <c:v>3.265700000000038E-3</c:v>
                </c:pt>
                <c:pt idx="5076">
                  <c:v>4.4523000000111779E-3</c:v>
                </c:pt>
                <c:pt idx="5077">
                  <c:v>5.4994999999991023E-3</c:v>
                </c:pt>
                <c:pt idx="5078">
                  <c:v>4.1106999999982463E-3</c:v>
                </c:pt>
                <c:pt idx="5079">
                  <c:v>7.6924000000104797E-3</c:v>
                </c:pt>
                <c:pt idx="5080">
                  <c:v>3.5239999999987504E-3</c:v>
                </c:pt>
                <c:pt idx="5081">
                  <c:v>3.8403000000073462E-3</c:v>
                </c:pt>
                <c:pt idx="5082">
                  <c:v>4.2767999999995254E-3</c:v>
                </c:pt>
                <c:pt idx="5083">
                  <c:v>6.2446999999963282E-3</c:v>
                </c:pt>
                <c:pt idx="5084">
                  <c:v>3.3822999999983949E-3</c:v>
                </c:pt>
                <c:pt idx="5085">
                  <c:v>5.2957000000048993E-3</c:v>
                </c:pt>
                <c:pt idx="5086">
                  <c:v>3.7057999999916547E-3</c:v>
                </c:pt>
                <c:pt idx="5087">
                  <c:v>3.5296000000073491E-3</c:v>
                </c:pt>
                <c:pt idx="5088">
                  <c:v>4.7911000000055992E-3</c:v>
                </c:pt>
                <c:pt idx="5089">
                  <c:v>4.2021999999946047E-3</c:v>
                </c:pt>
                <c:pt idx="5090">
                  <c:v>5.4880999999937785E-3</c:v>
                </c:pt>
                <c:pt idx="5091">
                  <c:v>3.8757000000089192E-3</c:v>
                </c:pt>
                <c:pt idx="5092">
                  <c:v>3.5427999999910753E-3</c:v>
                </c:pt>
                <c:pt idx="5093">
                  <c:v>4.2574000000001888E-3</c:v>
                </c:pt>
                <c:pt idx="5094">
                  <c:v>3.7537000000043008E-3</c:v>
                </c:pt>
                <c:pt idx="5095">
                  <c:v>6.088399999995886E-3</c:v>
                </c:pt>
                <c:pt idx="5096">
                  <c:v>4.7360000000082891E-3</c:v>
                </c:pt>
                <c:pt idx="5097">
                  <c:v>4.2865000000062992E-3</c:v>
                </c:pt>
                <c:pt idx="5098">
                  <c:v>5.4645000000022037E-3</c:v>
                </c:pt>
                <c:pt idx="5099">
                  <c:v>5.8241999999921745E-3</c:v>
                </c:pt>
                <c:pt idx="5100">
                  <c:v>5.2110000000027412E-3</c:v>
                </c:pt>
                <c:pt idx="5101">
                  <c:v>8.2636000000064769E-3</c:v>
                </c:pt>
                <c:pt idx="5102">
                  <c:v>3.5029999999949268E-3</c:v>
                </c:pt>
                <c:pt idx="5103">
                  <c:v>3.6826999999988175E-3</c:v>
                </c:pt>
                <c:pt idx="5104">
                  <c:v>7.0979000000050974E-3</c:v>
                </c:pt>
                <c:pt idx="5105">
                  <c:v>4.4523000000111779E-3</c:v>
                </c:pt>
                <c:pt idx="5106">
                  <c:v>4.5116999999947893E-3</c:v>
                </c:pt>
                <c:pt idx="5107">
                  <c:v>4.8067000000031612E-3</c:v>
                </c:pt>
                <c:pt idx="5108">
                  <c:v>3.4757000000098515E-3</c:v>
                </c:pt>
                <c:pt idx="5109">
                  <c:v>9.0191999999973405E-3</c:v>
                </c:pt>
                <c:pt idx="5110">
                  <c:v>6.8238000000064858E-3</c:v>
                </c:pt>
                <c:pt idx="5111">
                  <c:v>5.5995999999964852E-3</c:v>
                </c:pt>
                <c:pt idx="5112">
                  <c:v>7.3196000000024242E-3</c:v>
                </c:pt>
                <c:pt idx="5113">
                  <c:v>9.6055000000063728E-3</c:v>
                </c:pt>
                <c:pt idx="5114">
                  <c:v>9.3084999999888396E-3</c:v>
                </c:pt>
                <c:pt idx="5115">
                  <c:v>6.4883000000008906E-3</c:v>
                </c:pt>
                <c:pt idx="5116">
                  <c:v>7.706499999997618E-3</c:v>
                </c:pt>
                <c:pt idx="5117">
                  <c:v>4.82050000000811E-3</c:v>
                </c:pt>
                <c:pt idx="5118">
                  <c:v>3.1520999999941068E-3</c:v>
                </c:pt>
                <c:pt idx="5119">
                  <c:v>7.9409000000083552E-3</c:v>
                </c:pt>
                <c:pt idx="5120">
                  <c:v>5.1156999999903974E-3</c:v>
                </c:pt>
                <c:pt idx="5121">
                  <c:v>4.1899000000000797E-3</c:v>
                </c:pt>
                <c:pt idx="5122">
                  <c:v>5.4010000000062064E-3</c:v>
                </c:pt>
                <c:pt idx="5123">
                  <c:v>4.314199999996049E-3</c:v>
                </c:pt>
                <c:pt idx="5124">
                  <c:v>4.7881999999930258E-3</c:v>
                </c:pt>
                <c:pt idx="5125">
                  <c:v>4.5437999999933254E-3</c:v>
                </c:pt>
                <c:pt idx="5126">
                  <c:v>5.9535999999980049E-3</c:v>
                </c:pt>
                <c:pt idx="5127">
                  <c:v>8.1157999999987851E-3</c:v>
                </c:pt>
                <c:pt idx="5128">
                  <c:v>6.8625999999909482E-3</c:v>
                </c:pt>
                <c:pt idx="5129">
                  <c:v>5.3294999999877746E-3</c:v>
                </c:pt>
                <c:pt idx="5130">
                  <c:v>4.0422000000006619E-3</c:v>
                </c:pt>
                <c:pt idx="5131">
                  <c:v>3.6812999999966678E-3</c:v>
                </c:pt>
                <c:pt idx="5132">
                  <c:v>5.1932000000078915E-3</c:v>
                </c:pt>
                <c:pt idx="5133">
                  <c:v>4.4024999999976444E-3</c:v>
                </c:pt>
                <c:pt idx="5134">
                  <c:v>4.4626999999906047E-3</c:v>
                </c:pt>
                <c:pt idx="5135">
                  <c:v>5.7795999999967762E-3</c:v>
                </c:pt>
                <c:pt idx="5136">
                  <c:v>6.3049999999975626E-3</c:v>
                </c:pt>
                <c:pt idx="5137">
                  <c:v>3.3983999999946946E-3</c:v>
                </c:pt>
                <c:pt idx="5138">
                  <c:v>3.3681000000029826E-3</c:v>
                </c:pt>
                <c:pt idx="5139">
                  <c:v>5.2791999999897143E-3</c:v>
                </c:pt>
                <c:pt idx="5140">
                  <c:v>3.6218999999988455E-3</c:v>
                </c:pt>
                <c:pt idx="5141">
                  <c:v>3.2634999999885395E-3</c:v>
                </c:pt>
                <c:pt idx="5142">
                  <c:v>5.210000000005266E-3</c:v>
                </c:pt>
                <c:pt idx="5143">
                  <c:v>4.4176000000106797E-3</c:v>
                </c:pt>
                <c:pt idx="5144">
                  <c:v>3.2916000000113854E-3</c:v>
                </c:pt>
                <c:pt idx="5145">
                  <c:v>6.618600000010133E-3</c:v>
                </c:pt>
                <c:pt idx="5146">
                  <c:v>4.0900999999990972E-3</c:v>
                </c:pt>
                <c:pt idx="5147">
                  <c:v>3.5316000000022996E-3</c:v>
                </c:pt>
                <c:pt idx="5148">
                  <c:v>4.8138000000079728E-3</c:v>
                </c:pt>
                <c:pt idx="5149">
                  <c:v>5.5364999999909514E-3</c:v>
                </c:pt>
                <c:pt idx="5150">
                  <c:v>4.7148000000021284E-3</c:v>
                </c:pt>
                <c:pt idx="5151">
                  <c:v>4.8297999999959984E-3</c:v>
                </c:pt>
                <c:pt idx="5152">
                  <c:v>4.9477000000024418E-3</c:v>
                </c:pt>
                <c:pt idx="5153">
                  <c:v>4.4735999999971909E-3</c:v>
                </c:pt>
                <c:pt idx="5154">
                  <c:v>6.8432999999998856E-3</c:v>
                </c:pt>
                <c:pt idx="5155">
                  <c:v>4.137600000007069E-3</c:v>
                </c:pt>
                <c:pt idx="5156">
                  <c:v>3.9040999999997439E-3</c:v>
                </c:pt>
                <c:pt idx="5157">
                  <c:v>4.1774999999972806E-3</c:v>
                </c:pt>
                <c:pt idx="5158">
                  <c:v>4.0109999999913271E-3</c:v>
                </c:pt>
                <c:pt idx="5159">
                  <c:v>3.7449000000009391E-3</c:v>
                </c:pt>
                <c:pt idx="5160">
                  <c:v>3.6879000000027418E-3</c:v>
                </c:pt>
                <c:pt idx="5161">
                  <c:v>3.9541999999954669E-3</c:v>
                </c:pt>
                <c:pt idx="5162">
                  <c:v>3.7480999999957021E-3</c:v>
                </c:pt>
                <c:pt idx="5163">
                  <c:v>5.1129000000003089E-3</c:v>
                </c:pt>
                <c:pt idx="5164">
                  <c:v>3.2845000000065738E-3</c:v>
                </c:pt>
                <c:pt idx="5165">
                  <c:v>6.7964999999929887E-3</c:v>
                </c:pt>
                <c:pt idx="5166">
                  <c:v>4.3883999999962953E-3</c:v>
                </c:pt>
                <c:pt idx="5167">
                  <c:v>5.6336999999899717E-3</c:v>
                </c:pt>
                <c:pt idx="5168">
                  <c:v>7.0247999999963895E-3</c:v>
                </c:pt>
                <c:pt idx="5169">
                  <c:v>4.1576999999932696E-3</c:v>
                </c:pt>
                <c:pt idx="5170">
                  <c:v>3.6225999999999203E-3</c:v>
                </c:pt>
                <c:pt idx="5171">
                  <c:v>4.2662999999976137E-3</c:v>
                </c:pt>
                <c:pt idx="5172">
                  <c:v>4.0868999999901234E-3</c:v>
                </c:pt>
                <c:pt idx="5173">
                  <c:v>5.3965999999974201E-3</c:v>
                </c:pt>
                <c:pt idx="5174">
                  <c:v>3.7683999999984508E-3</c:v>
                </c:pt>
                <c:pt idx="5175">
                  <c:v>4.9552999999917802E-3</c:v>
                </c:pt>
                <c:pt idx="5176">
                  <c:v>5.4061000000018566E-3</c:v>
                </c:pt>
                <c:pt idx="5177">
                  <c:v>4.6937999999983049E-3</c:v>
                </c:pt>
                <c:pt idx="5178">
                  <c:v>4.6399000000008073E-3</c:v>
                </c:pt>
                <c:pt idx="5179">
                  <c:v>4.8888999999974203E-3</c:v>
                </c:pt>
                <c:pt idx="5180">
                  <c:v>4.9463999999943553E-3</c:v>
                </c:pt>
                <c:pt idx="5181">
                  <c:v>6.4466000000038548E-3</c:v>
                </c:pt>
                <c:pt idx="5182">
                  <c:v>4.2968999999999369E-3</c:v>
                </c:pt>
                <c:pt idx="5183">
                  <c:v>3.7530999999972892E-3</c:v>
                </c:pt>
                <c:pt idx="5184">
                  <c:v>5.4099999999976944E-3</c:v>
                </c:pt>
                <c:pt idx="5185">
                  <c:v>3.1754000000034921E-3</c:v>
                </c:pt>
                <c:pt idx="5186">
                  <c:v>5.074399999998036E-3</c:v>
                </c:pt>
                <c:pt idx="5187">
                  <c:v>4.0501000000006115E-3</c:v>
                </c:pt>
                <c:pt idx="5188">
                  <c:v>3.0383000000000493E-3</c:v>
                </c:pt>
                <c:pt idx="5189">
                  <c:v>3.0270999999970627E-3</c:v>
                </c:pt>
                <c:pt idx="5190">
                  <c:v>3.0969999999967968E-3</c:v>
                </c:pt>
                <c:pt idx="5191">
                  <c:v>6.2916000000114991E-3</c:v>
                </c:pt>
                <c:pt idx="5192">
                  <c:v>4.7328999999933785E-3</c:v>
                </c:pt>
                <c:pt idx="5193">
                  <c:v>4.8052000000069484E-3</c:v>
                </c:pt>
                <c:pt idx="5194">
                  <c:v>6.0070999999908281E-3</c:v>
                </c:pt>
                <c:pt idx="5195">
                  <c:v>5.3692000000040707E-3</c:v>
                </c:pt>
                <c:pt idx="5196">
                  <c:v>3.9035000000069431E-3</c:v>
                </c:pt>
                <c:pt idx="5197">
                  <c:v>6.0810000000088849E-3</c:v>
                </c:pt>
                <c:pt idx="5198">
                  <c:v>3.239399999998227E-3</c:v>
                </c:pt>
                <c:pt idx="5199">
                  <c:v>3.6199999999979582E-3</c:v>
                </c:pt>
                <c:pt idx="5200">
                  <c:v>4.7717000000062626E-3</c:v>
                </c:pt>
                <c:pt idx="5201">
                  <c:v>6.2190000000015289E-3</c:v>
                </c:pt>
                <c:pt idx="5202">
                  <c:v>4.0891999999956852E-3</c:v>
                </c:pt>
                <c:pt idx="5203">
                  <c:v>6.4447999999970307E-3</c:v>
                </c:pt>
                <c:pt idx="5204">
                  <c:v>7.0896999999945365E-3</c:v>
                </c:pt>
                <c:pt idx="5205">
                  <c:v>3.352800000001821E-3</c:v>
                </c:pt>
                <c:pt idx="5206">
                  <c:v>5.0827000000026601E-3</c:v>
                </c:pt>
                <c:pt idx="5207">
                  <c:v>4.3685999999922842E-3</c:v>
                </c:pt>
                <c:pt idx="5208">
                  <c:v>5.5793999999877997E-3</c:v>
                </c:pt>
                <c:pt idx="5209">
                  <c:v>5.1202000000074577E-3</c:v>
                </c:pt>
                <c:pt idx="5210">
                  <c:v>4.7016999999982545E-3</c:v>
                </c:pt>
                <c:pt idx="5211">
                  <c:v>3.4711999999927912E-3</c:v>
                </c:pt>
                <c:pt idx="5212">
                  <c:v>3.1814999999966176E-3</c:v>
                </c:pt>
                <c:pt idx="5213">
                  <c:v>5.2517000000023017E-3</c:v>
                </c:pt>
                <c:pt idx="5214">
                  <c:v>4.7074999999949796E-3</c:v>
                </c:pt>
                <c:pt idx="5215">
                  <c:v>3.9926999999977397E-3</c:v>
                </c:pt>
                <c:pt idx="5216">
                  <c:v>5.6560999999959449E-3</c:v>
                </c:pt>
                <c:pt idx="5217">
                  <c:v>3.5737000000040098E-3</c:v>
                </c:pt>
                <c:pt idx="5218">
                  <c:v>3.8200000000045975E-3</c:v>
                </c:pt>
                <c:pt idx="5219">
                  <c:v>4.3721999999917216E-3</c:v>
                </c:pt>
                <c:pt idx="5220">
                  <c:v>4.0993000000071333E-3</c:v>
                </c:pt>
                <c:pt idx="5221">
                  <c:v>4.3722000000059325E-3</c:v>
                </c:pt>
                <c:pt idx="5222">
                  <c:v>3.5778000000021848E-3</c:v>
                </c:pt>
                <c:pt idx="5223">
                  <c:v>5.8068000000019993E-3</c:v>
                </c:pt>
                <c:pt idx="5224">
                  <c:v>4.6260000000017953E-3</c:v>
                </c:pt>
                <c:pt idx="5225">
                  <c:v>4.0614999999917245E-3</c:v>
                </c:pt>
                <c:pt idx="5226">
                  <c:v>3.7928999999934376E-3</c:v>
                </c:pt>
                <c:pt idx="5227">
                  <c:v>5.6020999999901733E-3</c:v>
                </c:pt>
                <c:pt idx="5228">
                  <c:v>3.7195999999966034E-3</c:v>
                </c:pt>
                <c:pt idx="5229">
                  <c:v>4.832000000007497E-3</c:v>
                </c:pt>
                <c:pt idx="5230">
                  <c:v>3.5682999999977483E-3</c:v>
                </c:pt>
                <c:pt idx="5231">
                  <c:v>6.655500000007919E-3</c:v>
                </c:pt>
                <c:pt idx="5232">
                  <c:v>8.4303000000005568E-3</c:v>
                </c:pt>
                <c:pt idx="5233">
                  <c:v>3.4416999999962172E-3</c:v>
                </c:pt>
                <c:pt idx="5234">
                  <c:v>3.4065999999910446E-3</c:v>
                </c:pt>
                <c:pt idx="5235">
                  <c:v>6.5045999999995274E-3</c:v>
                </c:pt>
                <c:pt idx="5236">
                  <c:v>7.5294999999897527E-3</c:v>
                </c:pt>
                <c:pt idx="5237">
                  <c:v>3.735699999992903E-3</c:v>
                </c:pt>
                <c:pt idx="5238">
                  <c:v>6.5160999999989144E-3</c:v>
                </c:pt>
                <c:pt idx="5239">
                  <c:v>3.7796000000014374E-3</c:v>
                </c:pt>
                <c:pt idx="5240">
                  <c:v>3.6591000000072427E-3</c:v>
                </c:pt>
                <c:pt idx="5241">
                  <c:v>4.0099999999938518E-3</c:v>
                </c:pt>
                <c:pt idx="5242">
                  <c:v>5.8745999999985088E-3</c:v>
                </c:pt>
                <c:pt idx="5243">
                  <c:v>3.27310000000125E-3</c:v>
                </c:pt>
                <c:pt idx="5244">
                  <c:v>6.0589999999933752E-3</c:v>
                </c:pt>
                <c:pt idx="5245">
                  <c:v>4.6638999999970565E-3</c:v>
                </c:pt>
                <c:pt idx="5246">
                  <c:v>4.5763000000107468E-3</c:v>
                </c:pt>
                <c:pt idx="5247">
                  <c:v>6.1778000000032307E-3</c:v>
                </c:pt>
                <c:pt idx="5248">
                  <c:v>4.5796999999936361E-3</c:v>
                </c:pt>
                <c:pt idx="5249">
                  <c:v>3.6295000000023947E-3</c:v>
                </c:pt>
                <c:pt idx="5250">
                  <c:v>5.9262000000046555E-3</c:v>
                </c:pt>
                <c:pt idx="5251">
                  <c:v>4.260000000002151E-3</c:v>
                </c:pt>
                <c:pt idx="5252">
                  <c:v>4.1736000000014428E-3</c:v>
                </c:pt>
                <c:pt idx="5253">
                  <c:v>6.4727000000033286E-3</c:v>
                </c:pt>
                <c:pt idx="5254">
                  <c:v>5.9879999999878919E-3</c:v>
                </c:pt>
                <c:pt idx="5255">
                  <c:v>3.4787000000022772E-3</c:v>
                </c:pt>
                <c:pt idx="5256">
                  <c:v>7.1579000000099313E-3</c:v>
                </c:pt>
                <c:pt idx="5257">
                  <c:v>3.4066000000052554E-3</c:v>
                </c:pt>
                <c:pt idx="5258">
                  <c:v>3.4098999999940816E-3</c:v>
                </c:pt>
                <c:pt idx="5259">
                  <c:v>3.5560000000032232E-3</c:v>
                </c:pt>
                <c:pt idx="5260">
                  <c:v>3.0763000000035845E-3</c:v>
                </c:pt>
                <c:pt idx="5261">
                  <c:v>3.8047999999974991E-3</c:v>
                </c:pt>
                <c:pt idx="5262">
                  <c:v>4.9393000000037546E-3</c:v>
                </c:pt>
                <c:pt idx="5263">
                  <c:v>3.7283000000059019E-3</c:v>
                </c:pt>
                <c:pt idx="5264">
                  <c:v>3.1394000000091182E-3</c:v>
                </c:pt>
                <c:pt idx="5265">
                  <c:v>7.1393000000057327E-3</c:v>
                </c:pt>
                <c:pt idx="5266">
                  <c:v>4.8546000000015965E-3</c:v>
                </c:pt>
                <c:pt idx="5267">
                  <c:v>7.5657000000006747E-3</c:v>
                </c:pt>
                <c:pt idx="5268">
                  <c:v>5.6237000000010084E-3</c:v>
                </c:pt>
                <c:pt idx="5269">
                  <c:v>5.7748000000117372E-3</c:v>
                </c:pt>
                <c:pt idx="5270">
                  <c:v>9.0880000000055361E-3</c:v>
                </c:pt>
                <c:pt idx="5271">
                  <c:v>7.4996000000027152E-3</c:v>
                </c:pt>
                <c:pt idx="5272">
                  <c:v>8.078800000006936E-3</c:v>
                </c:pt>
                <c:pt idx="5273">
                  <c:v>4.1700000000020054E-3</c:v>
                </c:pt>
                <c:pt idx="5274">
                  <c:v>4.0412999999972499E-3</c:v>
                </c:pt>
                <c:pt idx="5275">
                  <c:v>4.5781999999974232E-3</c:v>
                </c:pt>
                <c:pt idx="5276">
                  <c:v>4.2127999999905796E-3</c:v>
                </c:pt>
                <c:pt idx="5277">
                  <c:v>4.5279999999934262E-3</c:v>
                </c:pt>
                <c:pt idx="5278">
                  <c:v>3.6489000000017313E-3</c:v>
                </c:pt>
                <c:pt idx="5279">
                  <c:v>5.5636000000021113E-3</c:v>
                </c:pt>
                <c:pt idx="5280">
                  <c:v>4.9999000000013893E-3</c:v>
                </c:pt>
                <c:pt idx="5281">
                  <c:v>4.150699999996732E-3</c:v>
                </c:pt>
                <c:pt idx="5282">
                  <c:v>5.7987999999937756E-3</c:v>
                </c:pt>
                <c:pt idx="5283">
                  <c:v>8.0810999999982869E-3</c:v>
                </c:pt>
                <c:pt idx="5284">
                  <c:v>4.4572000000044909E-3</c:v>
                </c:pt>
                <c:pt idx="5285">
                  <c:v>5.7445999999998776E-3</c:v>
                </c:pt>
                <c:pt idx="5286">
                  <c:v>9.7937999999970771E-3</c:v>
                </c:pt>
                <c:pt idx="5287">
                  <c:v>5.1997999999997546E-3</c:v>
                </c:pt>
                <c:pt idx="5288">
                  <c:v>9.684500000005869E-3</c:v>
                </c:pt>
                <c:pt idx="5289">
                  <c:v>5.2615999999972018E-3</c:v>
                </c:pt>
                <c:pt idx="5290">
                  <c:v>5.7985999999914384E-3</c:v>
                </c:pt>
                <c:pt idx="5291">
                  <c:v>5.1133999999990465E-3</c:v>
                </c:pt>
                <c:pt idx="5292">
                  <c:v>3.2044999999953916E-3</c:v>
                </c:pt>
                <c:pt idx="5293">
                  <c:v>4.9413999999927682E-3</c:v>
                </c:pt>
                <c:pt idx="5294">
                  <c:v>4.6480000000030941E-3</c:v>
                </c:pt>
                <c:pt idx="5295">
                  <c:v>5.0830999999931237E-3</c:v>
                </c:pt>
                <c:pt idx="5296">
                  <c:v>8.498700000004078E-3</c:v>
                </c:pt>
                <c:pt idx="5297">
                  <c:v>5.7764000000020133E-3</c:v>
                </c:pt>
                <c:pt idx="5298">
                  <c:v>8.8700000000017099E-3</c:v>
                </c:pt>
                <c:pt idx="5299">
                  <c:v>5.8908999999971456E-3</c:v>
                </c:pt>
                <c:pt idx="5300">
                  <c:v>5.6060999999942851E-3</c:v>
                </c:pt>
                <c:pt idx="5301">
                  <c:v>5.5184999999937645E-3</c:v>
                </c:pt>
                <c:pt idx="5302">
                  <c:v>4.5858000000009724E-3</c:v>
                </c:pt>
                <c:pt idx="5303">
                  <c:v>3.2003999999972166E-3</c:v>
                </c:pt>
                <c:pt idx="5304">
                  <c:v>4.5706000000080849E-3</c:v>
                </c:pt>
                <c:pt idx="5305">
                  <c:v>6.3413999999966109E-3</c:v>
                </c:pt>
                <c:pt idx="5306">
                  <c:v>6.7351000000002159E-3</c:v>
                </c:pt>
                <c:pt idx="5307">
                  <c:v>3.6439999999942074E-3</c:v>
                </c:pt>
                <c:pt idx="5308">
                  <c:v>5.2703000000065003E-3</c:v>
                </c:pt>
                <c:pt idx="5309">
                  <c:v>6.00459999999714E-3</c:v>
                </c:pt>
                <c:pt idx="5310">
                  <c:v>4.9946000000034019E-3</c:v>
                </c:pt>
                <c:pt idx="5311">
                  <c:v>4.9099000000012438E-3</c:v>
                </c:pt>
                <c:pt idx="5312">
                  <c:v>6.5146000000027016E-3</c:v>
                </c:pt>
                <c:pt idx="5313">
                  <c:v>7.7926000000019258E-3</c:v>
                </c:pt>
                <c:pt idx="5314">
                  <c:v>3.6939999999958673E-3</c:v>
                </c:pt>
                <c:pt idx="5315">
                  <c:v>6.8377000000054977E-3</c:v>
                </c:pt>
                <c:pt idx="5316">
                  <c:v>7.46159999999918E-3</c:v>
                </c:pt>
                <c:pt idx="5317">
                  <c:v>9.1555999999997084E-3</c:v>
                </c:pt>
                <c:pt idx="5318">
                  <c:v>3.863100000003783E-3</c:v>
                </c:pt>
                <c:pt idx="5319">
                  <c:v>5.1172000000008211E-3</c:v>
                </c:pt>
                <c:pt idx="5320">
                  <c:v>8.9073999999982334E-3</c:v>
                </c:pt>
                <c:pt idx="5321">
                  <c:v>9.1177999999985104E-3</c:v>
                </c:pt>
                <c:pt idx="5322">
                  <c:v>3.3585999999985461E-3</c:v>
                </c:pt>
                <c:pt idx="5323">
                  <c:v>3.7529000000091628E-3</c:v>
                </c:pt>
                <c:pt idx="5324">
                  <c:v>5.6241000000056829E-3</c:v>
                </c:pt>
                <c:pt idx="5325">
                  <c:v>4.3374999999912234E-3</c:v>
                </c:pt>
                <c:pt idx="5326">
                  <c:v>7.0453000000014754E-3</c:v>
                </c:pt>
                <c:pt idx="5327">
                  <c:v>4.4459399999993821E-2</c:v>
                </c:pt>
                <c:pt idx="5328">
                  <c:v>2.0716900000010696E-2</c:v>
                </c:pt>
                <c:pt idx="5329">
                  <c:v>9.6903000000025941E-3</c:v>
                </c:pt>
                <c:pt idx="5330">
                  <c:v>9.0120999999925289E-3</c:v>
                </c:pt>
                <c:pt idx="5331">
                  <c:v>1.4643699999993487E-2</c:v>
                </c:pt>
                <c:pt idx="5332">
                  <c:v>7.6121000000028971E-3</c:v>
                </c:pt>
                <c:pt idx="5333">
                  <c:v>1.558489999999324E-2</c:v>
                </c:pt>
                <c:pt idx="5334">
                  <c:v>7.4388000000027432E-3</c:v>
                </c:pt>
                <c:pt idx="5335">
                  <c:v>7.7277000000037788E-3</c:v>
                </c:pt>
                <c:pt idx="5336">
                  <c:v>6.4495999999962805E-3</c:v>
                </c:pt>
                <c:pt idx="5337">
                  <c:v>9.1346999999899481E-3</c:v>
                </c:pt>
                <c:pt idx="5338">
                  <c:v>1.5295499999993467E-2</c:v>
                </c:pt>
                <c:pt idx="5339">
                  <c:v>1.0599999999996612E-2</c:v>
                </c:pt>
                <c:pt idx="5340">
                  <c:v>4.5952999999911981E-3</c:v>
                </c:pt>
                <c:pt idx="5341">
                  <c:v>1.2535999999997216E-2</c:v>
                </c:pt>
                <c:pt idx="5342">
                  <c:v>6.2656000000060885E-3</c:v>
                </c:pt>
                <c:pt idx="5343">
                  <c:v>8.2243999999889184E-3</c:v>
                </c:pt>
                <c:pt idx="5344">
                  <c:v>8.5110000000128139E-3</c:v>
                </c:pt>
                <c:pt idx="5345">
                  <c:v>1.3826899999997977E-2</c:v>
                </c:pt>
                <c:pt idx="5346">
                  <c:v>1.8856700000000615E-2</c:v>
                </c:pt>
                <c:pt idx="5347">
                  <c:v>9.1353999999910229E-3</c:v>
                </c:pt>
                <c:pt idx="5348">
                  <c:v>1.2438799999998196E-2</c:v>
                </c:pt>
                <c:pt idx="5349">
                  <c:v>4.9738000000019156E-3</c:v>
                </c:pt>
                <c:pt idx="5350">
                  <c:v>1.3509099999993168E-2</c:v>
                </c:pt>
                <c:pt idx="5351">
                  <c:v>1.0288900000006151E-2</c:v>
                </c:pt>
                <c:pt idx="5352">
                  <c:v>7.5197000000031267E-3</c:v>
                </c:pt>
                <c:pt idx="5353">
                  <c:v>1.2419800000003534E-2</c:v>
                </c:pt>
                <c:pt idx="5354">
                  <c:v>1.2280200000006403E-2</c:v>
                </c:pt>
                <c:pt idx="5355">
                  <c:v>1.3496199999991632E-2</c:v>
                </c:pt>
                <c:pt idx="5356">
                  <c:v>1.2212700000006294E-2</c:v>
                </c:pt>
                <c:pt idx="5357">
                  <c:v>7.7864000000005262E-3</c:v>
                </c:pt>
                <c:pt idx="5358">
                  <c:v>1.4979199999999082E-2</c:v>
                </c:pt>
                <c:pt idx="5359">
                  <c:v>1.4080000000006976E-2</c:v>
                </c:pt>
                <c:pt idx="5360">
                  <c:v>5.7148000000069032E-3</c:v>
                </c:pt>
                <c:pt idx="5361">
                  <c:v>5.5793999999877997E-3</c:v>
                </c:pt>
                <c:pt idx="5362">
                  <c:v>9.8225000000127238E-3</c:v>
                </c:pt>
                <c:pt idx="5363">
                  <c:v>5.7143000000081656E-3</c:v>
                </c:pt>
                <c:pt idx="5364">
                  <c:v>1.7553100000000654E-2</c:v>
                </c:pt>
                <c:pt idx="5365">
                  <c:v>1.0165499999999383E-2</c:v>
                </c:pt>
                <c:pt idx="5366">
                  <c:v>1.4514400000010141E-2</c:v>
                </c:pt>
                <c:pt idx="5367">
                  <c:v>1.0029600000009964E-2</c:v>
                </c:pt>
                <c:pt idx="5368">
                  <c:v>1.2581999999994764E-2</c:v>
                </c:pt>
                <c:pt idx="5369">
                  <c:v>1.4310699999995791E-2</c:v>
                </c:pt>
                <c:pt idx="5370">
                  <c:v>6.8867000000096823E-3</c:v>
                </c:pt>
                <c:pt idx="5371">
                  <c:v>8.7164000000115038E-3</c:v>
                </c:pt>
                <c:pt idx="5372">
                  <c:v>1.5570400000001428E-2</c:v>
                </c:pt>
                <c:pt idx="5373">
                  <c:v>9.1880999999887081E-3</c:v>
                </c:pt>
                <c:pt idx="5374">
                  <c:v>7.6171000000044842E-3</c:v>
                </c:pt>
                <c:pt idx="5375">
                  <c:v>7.6459999999940464E-3</c:v>
                </c:pt>
                <c:pt idx="5376">
                  <c:v>5.5045000000006894E-3</c:v>
                </c:pt>
                <c:pt idx="5377">
                  <c:v>3.8332000000025346E-3</c:v>
                </c:pt>
                <c:pt idx="5378">
                  <c:v>6.2032000000016296E-3</c:v>
                </c:pt>
                <c:pt idx="5379">
                  <c:v>6.9310000000086802E-3</c:v>
                </c:pt>
                <c:pt idx="5380">
                  <c:v>5.4698000000001912E-3</c:v>
                </c:pt>
                <c:pt idx="5381">
                  <c:v>9.0167999999977155E-3</c:v>
                </c:pt>
                <c:pt idx="5382">
                  <c:v>3.5430000000076234E-3</c:v>
                </c:pt>
                <c:pt idx="5383">
                  <c:v>3.802999999990675E-3</c:v>
                </c:pt>
                <c:pt idx="5384">
                  <c:v>1.270619999999667E-2</c:v>
                </c:pt>
                <c:pt idx="5385">
                  <c:v>7.1535000000011451E-3</c:v>
                </c:pt>
                <c:pt idx="5386">
                  <c:v>4.3674000000066826E-3</c:v>
                </c:pt>
                <c:pt idx="5387">
                  <c:v>8.3438999999998487E-3</c:v>
                </c:pt>
                <c:pt idx="5388">
                  <c:v>6.5170000000023265E-3</c:v>
                </c:pt>
                <c:pt idx="5389">
                  <c:v>6.0975000000098589E-3</c:v>
                </c:pt>
                <c:pt idx="5390">
                  <c:v>7.3608000000007223E-3</c:v>
                </c:pt>
                <c:pt idx="5391">
                  <c:v>5.6090000000068585E-3</c:v>
                </c:pt>
                <c:pt idx="5392">
                  <c:v>4.1635999999982687E-3</c:v>
                </c:pt>
                <c:pt idx="5393">
                  <c:v>8.5765000000037617E-3</c:v>
                </c:pt>
                <c:pt idx="5394">
                  <c:v>3.6819000000036795E-3</c:v>
                </c:pt>
                <c:pt idx="5395">
                  <c:v>4.6581999999943946E-3</c:v>
                </c:pt>
                <c:pt idx="5396">
                  <c:v>4.7940000000039618E-3</c:v>
                </c:pt>
                <c:pt idx="5397">
                  <c:v>4.3440000000032342E-3</c:v>
                </c:pt>
                <c:pt idx="5398">
                  <c:v>3.9885000000055015E-3</c:v>
                </c:pt>
                <c:pt idx="5399">
                  <c:v>4.4378999999992175E-3</c:v>
                </c:pt>
                <c:pt idx="5400">
                  <c:v>8.990900000000579E-3</c:v>
                </c:pt>
                <c:pt idx="5401">
                  <c:v>6.1109999999899856E-3</c:v>
                </c:pt>
                <c:pt idx="5402">
                  <c:v>7.0643999999902007E-3</c:v>
                </c:pt>
                <c:pt idx="5403">
                  <c:v>1.0733500000000618E-2</c:v>
                </c:pt>
                <c:pt idx="5404">
                  <c:v>9.1462000000035459E-3</c:v>
                </c:pt>
                <c:pt idx="5405">
                  <c:v>6.2956000000014001E-3</c:v>
                </c:pt>
                <c:pt idx="5406">
                  <c:v>3.2932000000016615E-3</c:v>
                </c:pt>
                <c:pt idx="5407">
                  <c:v>5.2009999999995671E-3</c:v>
                </c:pt>
                <c:pt idx="5408">
                  <c:v>4.3970999999913829E-3</c:v>
                </c:pt>
                <c:pt idx="5409">
                  <c:v>4.8015999999933001E-3</c:v>
                </c:pt>
                <c:pt idx="5410">
                  <c:v>5.5617999999952872E-3</c:v>
                </c:pt>
                <c:pt idx="5411">
                  <c:v>5.3099999999943748E-3</c:v>
                </c:pt>
                <c:pt idx="5412">
                  <c:v>4.108100000010495E-3</c:v>
                </c:pt>
                <c:pt idx="5413">
                  <c:v>5.1212999999989961E-3</c:v>
                </c:pt>
                <c:pt idx="5414">
                  <c:v>4.5630000000045357E-3</c:v>
                </c:pt>
                <c:pt idx="5415">
                  <c:v>4.1029000000065707E-3</c:v>
                </c:pt>
                <c:pt idx="5416">
                  <c:v>4.2233000000067022E-3</c:v>
                </c:pt>
                <c:pt idx="5417">
                  <c:v>7.8010999999946762E-3</c:v>
                </c:pt>
                <c:pt idx="5418">
                  <c:v>4.2851999999982127E-3</c:v>
                </c:pt>
                <c:pt idx="5419">
                  <c:v>4.2274999999989404E-3</c:v>
                </c:pt>
                <c:pt idx="5420">
                  <c:v>5.4017000000072812E-3</c:v>
                </c:pt>
                <c:pt idx="5421">
                  <c:v>4.318400000002498E-3</c:v>
                </c:pt>
                <c:pt idx="5422">
                  <c:v>3.8677999999947588E-3</c:v>
                </c:pt>
                <c:pt idx="5423">
                  <c:v>3.5657999999898493E-3</c:v>
                </c:pt>
                <c:pt idx="5424">
                  <c:v>5.4863999999952284E-3</c:v>
                </c:pt>
                <c:pt idx="5425">
                  <c:v>3.8660000000021455E-3</c:v>
                </c:pt>
                <c:pt idx="5426">
                  <c:v>4.1326999999995451E-3</c:v>
                </c:pt>
                <c:pt idx="5427">
                  <c:v>5.3888000000057446E-3</c:v>
                </c:pt>
                <c:pt idx="5428">
                  <c:v>5.070299999999861E-3</c:v>
                </c:pt>
                <c:pt idx="5429">
                  <c:v>3.5974000000038586E-3</c:v>
                </c:pt>
                <c:pt idx="5430">
                  <c:v>5.4461000000003423E-3</c:v>
                </c:pt>
                <c:pt idx="5431">
                  <c:v>4.3335000000013224E-3</c:v>
                </c:pt>
                <c:pt idx="5432">
                  <c:v>3.4480000000058908E-3</c:v>
                </c:pt>
                <c:pt idx="5433">
                  <c:v>4.2696000000006507E-3</c:v>
                </c:pt>
                <c:pt idx="5434">
                  <c:v>9.2673000000047523E-3</c:v>
                </c:pt>
                <c:pt idx="5435">
                  <c:v>6.0833999999942989E-3</c:v>
                </c:pt>
                <c:pt idx="5436">
                  <c:v>3.3716000000083568E-3</c:v>
                </c:pt>
                <c:pt idx="5437">
                  <c:v>3.8128999999997859E-3</c:v>
                </c:pt>
                <c:pt idx="5438">
                  <c:v>3.8345999999904734E-3</c:v>
                </c:pt>
                <c:pt idx="5439">
                  <c:v>3.3055999999902497E-3</c:v>
                </c:pt>
                <c:pt idx="5440">
                  <c:v>5.1072999999917101E-3</c:v>
                </c:pt>
                <c:pt idx="5441">
                  <c:v>6.7956000000037875E-3</c:v>
                </c:pt>
                <c:pt idx="5442">
                  <c:v>4.2292999999915537E-3</c:v>
                </c:pt>
                <c:pt idx="5443">
                  <c:v>8.491199999994592E-3</c:v>
                </c:pt>
                <c:pt idx="5444">
                  <c:v>3.712000000007265E-3</c:v>
                </c:pt>
                <c:pt idx="5445">
                  <c:v>3.4634999999951788E-3</c:v>
                </c:pt>
                <c:pt idx="5446">
                  <c:v>5.8986000000089689E-3</c:v>
                </c:pt>
                <c:pt idx="5447">
                  <c:v>3.6144000000035703E-3</c:v>
                </c:pt>
                <c:pt idx="5448">
                  <c:v>4.8808999999891967E-3</c:v>
                </c:pt>
                <c:pt idx="5449">
                  <c:v>3.5101999999938016E-3</c:v>
                </c:pt>
                <c:pt idx="5450">
                  <c:v>4.9106999999963818E-3</c:v>
                </c:pt>
                <c:pt idx="5451">
                  <c:v>6.6036000000053718E-3</c:v>
                </c:pt>
                <c:pt idx="5452">
                  <c:v>4.9177000000071303E-3</c:v>
                </c:pt>
                <c:pt idx="5453">
                  <c:v>3.8050999999938995E-3</c:v>
                </c:pt>
                <c:pt idx="5454">
                  <c:v>6.9569999999998799E-3</c:v>
                </c:pt>
                <c:pt idx="5455">
                  <c:v>7.4760000000111404E-3</c:v>
                </c:pt>
                <c:pt idx="5456">
                  <c:v>4.3148000000030606E-3</c:v>
                </c:pt>
                <c:pt idx="5457">
                  <c:v>5.4226000000028307E-3</c:v>
                </c:pt>
                <c:pt idx="5458">
                  <c:v>5.6578000000087059E-3</c:v>
                </c:pt>
                <c:pt idx="5459">
                  <c:v>4.7840000000007876E-3</c:v>
                </c:pt>
                <c:pt idx="5460">
                  <c:v>4.3098999999955367E-3</c:v>
                </c:pt>
                <c:pt idx="5461">
                  <c:v>4.5182000000068001E-3</c:v>
                </c:pt>
                <c:pt idx="5462">
                  <c:v>3.5484999999937372E-3</c:v>
                </c:pt>
                <c:pt idx="5463">
                  <c:v>3.2208000000082393E-3</c:v>
                </c:pt>
                <c:pt idx="5464">
                  <c:v>3.4849999999977399E-3</c:v>
                </c:pt>
                <c:pt idx="5465">
                  <c:v>5.8522000000067464E-3</c:v>
                </c:pt>
                <c:pt idx="5466">
                  <c:v>3.4218000000123538E-3</c:v>
                </c:pt>
                <c:pt idx="5467">
                  <c:v>3.2309999999995398E-3</c:v>
                </c:pt>
                <c:pt idx="5468">
                  <c:v>6.375199999993697E-3</c:v>
                </c:pt>
                <c:pt idx="5469">
                  <c:v>5.8580999999975347E-3</c:v>
                </c:pt>
                <c:pt idx="5470">
                  <c:v>3.4878000000020393E-3</c:v>
                </c:pt>
                <c:pt idx="5471">
                  <c:v>4.2613999999900898E-3</c:v>
                </c:pt>
                <c:pt idx="5472">
                  <c:v>5.3568000000012717E-3</c:v>
                </c:pt>
                <c:pt idx="5473">
                  <c:v>3.521300000002725E-3</c:v>
                </c:pt>
                <c:pt idx="5474">
                  <c:v>5.001199999995265E-3</c:v>
                </c:pt>
                <c:pt idx="5475">
                  <c:v>3.5913999999905855E-3</c:v>
                </c:pt>
                <c:pt idx="5476">
                  <c:v>4.8404000000061842E-3</c:v>
                </c:pt>
                <c:pt idx="5477">
                  <c:v>4.7679999999985512E-3</c:v>
                </c:pt>
                <c:pt idx="5478">
                  <c:v>3.4794999999974152E-3</c:v>
                </c:pt>
                <c:pt idx="5479">
                  <c:v>5.0264000000055375E-3</c:v>
                </c:pt>
                <c:pt idx="5480">
                  <c:v>6.2327999999922667E-3</c:v>
                </c:pt>
                <c:pt idx="5481">
                  <c:v>3.3588999999949465E-3</c:v>
                </c:pt>
                <c:pt idx="5482">
                  <c:v>4.4237999999978683E-3</c:v>
                </c:pt>
                <c:pt idx="5483">
                  <c:v>3.5413000000090733E-3</c:v>
                </c:pt>
                <c:pt idx="5484">
                  <c:v>5.3843000000028951E-3</c:v>
                </c:pt>
                <c:pt idx="5485">
                  <c:v>4.2138000000022657E-3</c:v>
                </c:pt>
                <c:pt idx="5486">
                  <c:v>5.4915999999991527E-3</c:v>
                </c:pt>
                <c:pt idx="5487">
                  <c:v>6.2051999999965801E-3</c:v>
                </c:pt>
                <c:pt idx="5488">
                  <c:v>3.7748999999962507E-3</c:v>
                </c:pt>
                <c:pt idx="5489">
                  <c:v>6.032499999989227E-3</c:v>
                </c:pt>
                <c:pt idx="5490">
                  <c:v>7.3657000000082462E-3</c:v>
                </c:pt>
                <c:pt idx="5491">
                  <c:v>4.9452000000087537E-3</c:v>
                </c:pt>
                <c:pt idx="5492">
                  <c:v>1.3051099999998428E-2</c:v>
                </c:pt>
                <c:pt idx="5493">
                  <c:v>1.2173500000002946E-2</c:v>
                </c:pt>
                <c:pt idx="5494">
                  <c:v>6.172300000002906E-3</c:v>
                </c:pt>
                <c:pt idx="5495">
                  <c:v>9.0701999999964755E-3</c:v>
                </c:pt>
                <c:pt idx="5496">
                  <c:v>1.0926299999994171E-2</c:v>
                </c:pt>
                <c:pt idx="5497">
                  <c:v>1.1299600000000964E-2</c:v>
                </c:pt>
                <c:pt idx="5498">
                  <c:v>5.4777000000001408E-3</c:v>
                </c:pt>
                <c:pt idx="5499">
                  <c:v>5.0372999999979129E-3</c:v>
                </c:pt>
                <c:pt idx="5500">
                  <c:v>3.6443999999988819E-3</c:v>
                </c:pt>
                <c:pt idx="5501">
                  <c:v>4.7866999999968129E-3</c:v>
                </c:pt>
                <c:pt idx="5502">
                  <c:v>3.4879999999901656E-3</c:v>
                </c:pt>
                <c:pt idx="5503">
                  <c:v>6.2259000000040032E-3</c:v>
                </c:pt>
                <c:pt idx="5504">
                  <c:v>5.137700000005907E-3</c:v>
                </c:pt>
                <c:pt idx="5505">
                  <c:v>4.8591999999985092E-3</c:v>
                </c:pt>
                <c:pt idx="5506">
                  <c:v>5.1875000000052296E-3</c:v>
                </c:pt>
                <c:pt idx="5507">
                  <c:v>4.7612000000043508E-3</c:v>
                </c:pt>
                <c:pt idx="5508">
                  <c:v>4.5372999999955255E-3</c:v>
                </c:pt>
                <c:pt idx="5509">
                  <c:v>4.3920000000099435E-3</c:v>
                </c:pt>
                <c:pt idx="5510">
                  <c:v>3.8201999999927239E-3</c:v>
                </c:pt>
                <c:pt idx="5511">
                  <c:v>4.6648999999945318E-3</c:v>
                </c:pt>
                <c:pt idx="5512">
                  <c:v>7.0383000000049378E-3</c:v>
                </c:pt>
                <c:pt idx="5513">
                  <c:v>7.4757000000005291E-3</c:v>
                </c:pt>
                <c:pt idx="5514">
                  <c:v>1.2197999999997933E-2</c:v>
                </c:pt>
                <c:pt idx="5515">
                  <c:v>4.6755000000047175E-3</c:v>
                </c:pt>
                <c:pt idx="5516">
                  <c:v>4.1517999999882704E-3</c:v>
                </c:pt>
                <c:pt idx="5517">
                  <c:v>5.646400000003382E-3</c:v>
                </c:pt>
                <c:pt idx="5518">
                  <c:v>3.3370999999959849E-3</c:v>
                </c:pt>
                <c:pt idx="5519">
                  <c:v>3.8204000000092719E-3</c:v>
                </c:pt>
                <c:pt idx="5520">
                  <c:v>4.1654000000050928E-3</c:v>
                </c:pt>
                <c:pt idx="5521">
                  <c:v>6.3288999999997486E-3</c:v>
                </c:pt>
                <c:pt idx="5522">
                  <c:v>5.1369999999906213E-3</c:v>
                </c:pt>
                <c:pt idx="5523">
                  <c:v>5.8503000000058591E-3</c:v>
                </c:pt>
                <c:pt idx="5524">
                  <c:v>3.368399999999383E-3</c:v>
                </c:pt>
                <c:pt idx="5525">
                  <c:v>3.4090000000048803E-3</c:v>
                </c:pt>
                <c:pt idx="5526">
                  <c:v>3.4299000000004298E-3</c:v>
                </c:pt>
                <c:pt idx="5527">
                  <c:v>5.3253999999895996E-3</c:v>
                </c:pt>
                <c:pt idx="5528">
                  <c:v>4.5172000000093249E-3</c:v>
                </c:pt>
                <c:pt idx="5529">
                  <c:v>3.3959000000010064E-3</c:v>
                </c:pt>
                <c:pt idx="5530">
                  <c:v>5.8539999999993597E-3</c:v>
                </c:pt>
                <c:pt idx="5531">
                  <c:v>4.4682999999992035E-3</c:v>
                </c:pt>
                <c:pt idx="5532">
                  <c:v>4.055399999998599E-3</c:v>
                </c:pt>
                <c:pt idx="5533">
                  <c:v>5.0132000000076005E-3</c:v>
                </c:pt>
                <c:pt idx="5534">
                  <c:v>3.3030999999965616E-3</c:v>
                </c:pt>
                <c:pt idx="5535">
                  <c:v>5.1199000000110573E-3</c:v>
                </c:pt>
                <c:pt idx="5536">
                  <c:v>6.8386000000089098E-3</c:v>
                </c:pt>
                <c:pt idx="5537">
                  <c:v>4.5906999999942855E-3</c:v>
                </c:pt>
                <c:pt idx="5538">
                  <c:v>3.2730000000071868E-3</c:v>
                </c:pt>
                <c:pt idx="5539">
                  <c:v>3.6261999999993577E-3</c:v>
                </c:pt>
                <c:pt idx="5540">
                  <c:v>4.1329000000018823E-3</c:v>
                </c:pt>
                <c:pt idx="5541">
                  <c:v>3.3443000000090706E-3</c:v>
                </c:pt>
                <c:pt idx="5542">
                  <c:v>6.1469999999985703E-3</c:v>
                </c:pt>
                <c:pt idx="5543">
                  <c:v>4.093199999999797E-3</c:v>
                </c:pt>
                <c:pt idx="5544">
                  <c:v>3.3960000000092805E-3</c:v>
                </c:pt>
                <c:pt idx="5545">
                  <c:v>7.8060000000022001E-3</c:v>
                </c:pt>
                <c:pt idx="5546">
                  <c:v>8.6078000000071597E-3</c:v>
                </c:pt>
                <c:pt idx="5547">
                  <c:v>6.2020999999958804E-3</c:v>
                </c:pt>
                <c:pt idx="5548">
                  <c:v>8.0461999999954514E-3</c:v>
                </c:pt>
                <c:pt idx="5549">
                  <c:v>5.6831999999928939E-3</c:v>
                </c:pt>
                <c:pt idx="5550">
                  <c:v>3.8930000000050313E-3</c:v>
                </c:pt>
                <c:pt idx="5551">
                  <c:v>5.6397999999973081E-3</c:v>
                </c:pt>
                <c:pt idx="5552">
                  <c:v>4.8180999999942742E-3</c:v>
                </c:pt>
                <c:pt idx="5553">
                  <c:v>5.5069000000003143E-3</c:v>
                </c:pt>
                <c:pt idx="5554">
                  <c:v>3.7236999999947784E-3</c:v>
                </c:pt>
                <c:pt idx="5555">
                  <c:v>4.2322000000041271E-3</c:v>
                </c:pt>
                <c:pt idx="5556">
                  <c:v>5.3683000000006587E-3</c:v>
                </c:pt>
                <c:pt idx="5557">
                  <c:v>7.8296000000079857E-3</c:v>
                </c:pt>
                <c:pt idx="5558">
                  <c:v>5.7808999999906518E-3</c:v>
                </c:pt>
                <c:pt idx="5559">
                  <c:v>4.5661999999992986E-3</c:v>
                </c:pt>
                <c:pt idx="5560">
                  <c:v>4.1879999999991924E-3</c:v>
                </c:pt>
                <c:pt idx="5561">
                  <c:v>7.4119000000081314E-3</c:v>
                </c:pt>
                <c:pt idx="5562">
                  <c:v>6.6880999999909818E-3</c:v>
                </c:pt>
                <c:pt idx="5563">
                  <c:v>4.6095999999948845E-3</c:v>
                </c:pt>
                <c:pt idx="5564">
                  <c:v>5.5260000000032505E-3</c:v>
                </c:pt>
                <c:pt idx="5565">
                  <c:v>1.0394199999993248E-2</c:v>
                </c:pt>
                <c:pt idx="5566">
                  <c:v>3.4023999999988064E-3</c:v>
                </c:pt>
                <c:pt idx="5567">
                  <c:v>3.3749999999912461E-3</c:v>
                </c:pt>
                <c:pt idx="5568">
                  <c:v>3.5737000000040098E-3</c:v>
                </c:pt>
                <c:pt idx="5569">
                  <c:v>4.5285000000063746E-3</c:v>
                </c:pt>
                <c:pt idx="5570">
                  <c:v>4.7788999999909265E-3</c:v>
                </c:pt>
                <c:pt idx="5571">
                  <c:v>8.2579999999978781E-3</c:v>
                </c:pt>
                <c:pt idx="5572">
                  <c:v>6.4033999999963953E-3</c:v>
                </c:pt>
                <c:pt idx="5573">
                  <c:v>8.0645000000032496E-3</c:v>
                </c:pt>
                <c:pt idx="5574">
                  <c:v>6.6477000000020325E-3</c:v>
                </c:pt>
                <c:pt idx="5575">
                  <c:v>3.9423000000056163E-3</c:v>
                </c:pt>
                <c:pt idx="5576">
                  <c:v>4.2438999999916405E-3</c:v>
                </c:pt>
                <c:pt idx="5577">
                  <c:v>3.5763000000059719E-3</c:v>
                </c:pt>
                <c:pt idx="5578">
                  <c:v>1.3003299999994056E-2</c:v>
                </c:pt>
                <c:pt idx="5579">
                  <c:v>1.382219999999279E-2</c:v>
                </c:pt>
                <c:pt idx="5580">
                  <c:v>8.4307999999992944E-3</c:v>
                </c:pt>
                <c:pt idx="5581">
                  <c:v>5.0519999999920628E-3</c:v>
                </c:pt>
                <c:pt idx="5582">
                  <c:v>3.7669000000022379E-3</c:v>
                </c:pt>
                <c:pt idx="5583">
                  <c:v>3.7956000000036738E-3</c:v>
                </c:pt>
                <c:pt idx="5584">
                  <c:v>4.9671000000017784E-3</c:v>
                </c:pt>
                <c:pt idx="5585">
                  <c:v>4.5192999999983385E-3</c:v>
                </c:pt>
                <c:pt idx="5586">
                  <c:v>3.5569000000066353E-3</c:v>
                </c:pt>
                <c:pt idx="5587">
                  <c:v>3.5156000000000631E-3</c:v>
                </c:pt>
                <c:pt idx="5588">
                  <c:v>6.8497999999976855E-3</c:v>
                </c:pt>
                <c:pt idx="5589">
                  <c:v>3.5686000000083595E-3</c:v>
                </c:pt>
                <c:pt idx="5590">
                  <c:v>3.1447000000071057E-3</c:v>
                </c:pt>
                <c:pt idx="5591">
                  <c:v>7.755000000003065E-3</c:v>
                </c:pt>
                <c:pt idx="5592">
                  <c:v>4.4464999999860311E-3</c:v>
                </c:pt>
                <c:pt idx="5593">
                  <c:v>3.6593000000095799E-3</c:v>
                </c:pt>
                <c:pt idx="5594">
                  <c:v>6.7984000000080869E-3</c:v>
                </c:pt>
                <c:pt idx="5595">
                  <c:v>4.1626000000007934E-3</c:v>
                </c:pt>
                <c:pt idx="5596">
                  <c:v>3.5654999999934489E-3</c:v>
                </c:pt>
                <c:pt idx="5597">
                  <c:v>4.4357000000019298E-3</c:v>
                </c:pt>
                <c:pt idx="5598">
                  <c:v>3.1950000000051659E-3</c:v>
                </c:pt>
                <c:pt idx="5599">
                  <c:v>3.378300000008494E-3</c:v>
                </c:pt>
                <c:pt idx="5600">
                  <c:v>1.8274000000005231E-2</c:v>
                </c:pt>
                <c:pt idx="5601">
                  <c:v>6.8506000000070344E-3</c:v>
                </c:pt>
                <c:pt idx="5602">
                  <c:v>4.9015999999966198E-3</c:v>
                </c:pt>
                <c:pt idx="5603">
                  <c:v>5.3651000000058957E-3</c:v>
                </c:pt>
                <c:pt idx="5604">
                  <c:v>1.1838100000005625E-2</c:v>
                </c:pt>
                <c:pt idx="5605">
                  <c:v>2.8966900000000351E-2</c:v>
                </c:pt>
                <c:pt idx="5606">
                  <c:v>6.1979000000036422E-3</c:v>
                </c:pt>
                <c:pt idx="5607">
                  <c:v>4.9976999999898908E-3</c:v>
                </c:pt>
                <c:pt idx="5608">
                  <c:v>8.941700000008268E-3</c:v>
                </c:pt>
                <c:pt idx="5609">
                  <c:v>4.8060000000020864E-3</c:v>
                </c:pt>
                <c:pt idx="5610">
                  <c:v>3.8337000000012722E-3</c:v>
                </c:pt>
                <c:pt idx="5611">
                  <c:v>5.7605000000080508E-3</c:v>
                </c:pt>
                <c:pt idx="5612">
                  <c:v>5.6170999999949345E-3</c:v>
                </c:pt>
                <c:pt idx="5613">
                  <c:v>3.7979999999890879E-3</c:v>
                </c:pt>
                <c:pt idx="5614">
                  <c:v>8.5392999999953645E-3</c:v>
                </c:pt>
                <c:pt idx="5615">
                  <c:v>6.8189999999930251E-3</c:v>
                </c:pt>
                <c:pt idx="5616">
                  <c:v>5.3139000000044234E-3</c:v>
                </c:pt>
                <c:pt idx="5617">
                  <c:v>3.8740999999902215E-3</c:v>
                </c:pt>
                <c:pt idx="5618">
                  <c:v>8.7690999999949781E-3</c:v>
                </c:pt>
                <c:pt idx="5619">
                  <c:v>1.0585100000000125E-2</c:v>
                </c:pt>
                <c:pt idx="5620">
                  <c:v>6.1783999999960315E-3</c:v>
                </c:pt>
                <c:pt idx="5621">
                  <c:v>6.138499999991609E-3</c:v>
                </c:pt>
                <c:pt idx="5622">
                  <c:v>6.0260999999997011E-3</c:v>
                </c:pt>
                <c:pt idx="5623">
                  <c:v>4.9759000000051401E-3</c:v>
                </c:pt>
                <c:pt idx="5624">
                  <c:v>3.4313000000025795E-3</c:v>
                </c:pt>
                <c:pt idx="5625">
                  <c:v>4.2889999999999873E-3</c:v>
                </c:pt>
                <c:pt idx="5626">
                  <c:v>4.787700000008499E-3</c:v>
                </c:pt>
                <c:pt idx="5627">
                  <c:v>4.0061999999920772E-3</c:v>
                </c:pt>
                <c:pt idx="5628">
                  <c:v>8.6646999999970831E-3</c:v>
                </c:pt>
                <c:pt idx="5629">
                  <c:v>3.5618999999940115E-3</c:v>
                </c:pt>
                <c:pt idx="5630">
                  <c:v>4.5083999999917523E-3</c:v>
                </c:pt>
                <c:pt idx="5631">
                  <c:v>9.4588000000044303E-3</c:v>
                </c:pt>
                <c:pt idx="5632">
                  <c:v>5.1528999999987946E-3</c:v>
                </c:pt>
                <c:pt idx="5633">
                  <c:v>3.8022999999896001E-3</c:v>
                </c:pt>
                <c:pt idx="5634">
                  <c:v>6.6945999999887817E-3</c:v>
                </c:pt>
                <c:pt idx="5635">
                  <c:v>3.2679999999913889E-3</c:v>
                </c:pt>
                <c:pt idx="5636">
                  <c:v>3.4100000000023556E-3</c:v>
                </c:pt>
                <c:pt idx="5637">
                  <c:v>4.1530999999963569E-3</c:v>
                </c:pt>
                <c:pt idx="5638">
                  <c:v>3.3743999999984453E-3</c:v>
                </c:pt>
                <c:pt idx="5639">
                  <c:v>6.8422999999881995E-3</c:v>
                </c:pt>
                <c:pt idx="5640">
                  <c:v>6.9091000000014446E-3</c:v>
                </c:pt>
                <c:pt idx="5641">
                  <c:v>4.8141000000043732E-3</c:v>
                </c:pt>
                <c:pt idx="5642">
                  <c:v>5.0929000000081714E-3</c:v>
                </c:pt>
                <c:pt idx="5643">
                  <c:v>7.6636000000007698E-3</c:v>
                </c:pt>
                <c:pt idx="5644">
                  <c:v>6.1098000000043839E-3</c:v>
                </c:pt>
                <c:pt idx="5645">
                  <c:v>6.1475000000115188E-3</c:v>
                </c:pt>
                <c:pt idx="5646">
                  <c:v>4.4263999999998305E-3</c:v>
                </c:pt>
                <c:pt idx="5647">
                  <c:v>5.6047000000063463E-3</c:v>
                </c:pt>
                <c:pt idx="5648">
                  <c:v>6.5711000000021613E-3</c:v>
                </c:pt>
                <c:pt idx="5649">
                  <c:v>5.2780000000041127E-3</c:v>
                </c:pt>
                <c:pt idx="5650">
                  <c:v>4.4089999999954443E-3</c:v>
                </c:pt>
                <c:pt idx="5651">
                  <c:v>7.3773000000016964E-3</c:v>
                </c:pt>
                <c:pt idx="5652">
                  <c:v>4.169700000005605E-3</c:v>
                </c:pt>
                <c:pt idx="5653">
                  <c:v>5.6897000000049047E-3</c:v>
                </c:pt>
                <c:pt idx="5654">
                  <c:v>8.3788000000026841E-3</c:v>
                </c:pt>
                <c:pt idx="5655">
                  <c:v>7.8377000000102726E-3</c:v>
                </c:pt>
                <c:pt idx="5656">
                  <c:v>4.2968999999999369E-3</c:v>
                </c:pt>
                <c:pt idx="5657">
                  <c:v>6.1840999999986934E-3</c:v>
                </c:pt>
                <c:pt idx="5658">
                  <c:v>3.8271000000094091E-3</c:v>
                </c:pt>
                <c:pt idx="5659">
                  <c:v>3.715099999993754E-3</c:v>
                </c:pt>
                <c:pt idx="5660">
                  <c:v>4.9191000000092799E-3</c:v>
                </c:pt>
                <c:pt idx="5661">
                  <c:v>6.6235999999975093E-3</c:v>
                </c:pt>
                <c:pt idx="5662">
                  <c:v>4.1528999999940197E-3</c:v>
                </c:pt>
                <c:pt idx="5663">
                  <c:v>6.7923999999948137E-3</c:v>
                </c:pt>
                <c:pt idx="5664">
                  <c:v>4.1325000000114187E-3</c:v>
                </c:pt>
                <c:pt idx="5665">
                  <c:v>5.3212999999914246E-3</c:v>
                </c:pt>
                <c:pt idx="5666">
                  <c:v>5.7272999999895546E-3</c:v>
                </c:pt>
                <c:pt idx="5667">
                  <c:v>4.4794000000081269E-3</c:v>
                </c:pt>
                <c:pt idx="5668">
                  <c:v>4.4444999999910806E-3</c:v>
                </c:pt>
                <c:pt idx="5669">
                  <c:v>1.9063899999991918E-2</c:v>
                </c:pt>
                <c:pt idx="5670">
                  <c:v>4.665630000000931E-2</c:v>
                </c:pt>
                <c:pt idx="5671">
                  <c:v>2.0034000000009655E-2</c:v>
                </c:pt>
                <c:pt idx="5672">
                  <c:v>3.0501300000011611E-2</c:v>
                </c:pt>
                <c:pt idx="5673">
                  <c:v>5.962800000006041E-3</c:v>
                </c:pt>
                <c:pt idx="5674">
                  <c:v>5.7632000000040762E-3</c:v>
                </c:pt>
                <c:pt idx="5675">
                  <c:v>7.2459000000009155E-3</c:v>
                </c:pt>
                <c:pt idx="5676">
                  <c:v>1.8286199999991481E-2</c:v>
                </c:pt>
                <c:pt idx="5677">
                  <c:v>2.4461599999995087E-2</c:v>
                </c:pt>
                <c:pt idx="5678">
                  <c:v>2.7334899999999607E-2</c:v>
                </c:pt>
                <c:pt idx="5679">
                  <c:v>1.8617399999996564E-2</c:v>
                </c:pt>
                <c:pt idx="5680">
                  <c:v>1.6002600000007305E-2</c:v>
                </c:pt>
                <c:pt idx="5681">
                  <c:v>8.6049999999886495E-3</c:v>
                </c:pt>
                <c:pt idx="5682">
                  <c:v>8.3588000000105467E-3</c:v>
                </c:pt>
                <c:pt idx="5683">
                  <c:v>3.844999999998322E-3</c:v>
                </c:pt>
                <c:pt idx="5684">
                  <c:v>4.1863999999947055E-3</c:v>
                </c:pt>
                <c:pt idx="5685">
                  <c:v>7.6931000000115546E-3</c:v>
                </c:pt>
                <c:pt idx="5686">
                  <c:v>6.9056999999901336E-3</c:v>
                </c:pt>
                <c:pt idx="5687">
                  <c:v>1.3911800000002472E-2</c:v>
                </c:pt>
                <c:pt idx="5688">
                  <c:v>7.3880000000059454E-3</c:v>
                </c:pt>
                <c:pt idx="5689">
                  <c:v>1.1807000000004564E-2</c:v>
                </c:pt>
                <c:pt idx="5690">
                  <c:v>1.4060399999991091E-2</c:v>
                </c:pt>
                <c:pt idx="5691">
                  <c:v>1.5825100000000702E-2</c:v>
                </c:pt>
                <c:pt idx="5692">
                  <c:v>2.8073399999996695E-2</c:v>
                </c:pt>
                <c:pt idx="5693">
                  <c:v>1.8195599999998535E-2</c:v>
                </c:pt>
                <c:pt idx="5694">
                  <c:v>5.9782000000012658E-3</c:v>
                </c:pt>
                <c:pt idx="5695">
                  <c:v>6.1218000000025086E-3</c:v>
                </c:pt>
                <c:pt idx="5696">
                  <c:v>9.8877000000072712E-3</c:v>
                </c:pt>
                <c:pt idx="5697">
                  <c:v>2.0432999999997037E-2</c:v>
                </c:pt>
                <c:pt idx="5698">
                  <c:v>2.7360000000001605E-2</c:v>
                </c:pt>
                <c:pt idx="5699">
                  <c:v>2.7777000000000385E-2</c:v>
                </c:pt>
                <c:pt idx="5700">
                  <c:v>1.5374300000004837E-2</c:v>
                </c:pt>
                <c:pt idx="5701">
                  <c:v>1.0580499999989001E-2</c:v>
                </c:pt>
                <c:pt idx="5702">
                  <c:v>8.8626000000004979E-3</c:v>
                </c:pt>
                <c:pt idx="5703">
                  <c:v>1.1636400000000435E-2</c:v>
                </c:pt>
                <c:pt idx="5704">
                  <c:v>4.2482400000011467E-2</c:v>
                </c:pt>
                <c:pt idx="5705">
                  <c:v>1.6085900000007314E-2</c:v>
                </c:pt>
                <c:pt idx="5706">
                  <c:v>1.169500000000312E-2</c:v>
                </c:pt>
                <c:pt idx="5707">
                  <c:v>3.6278999999979078E-3</c:v>
                </c:pt>
                <c:pt idx="5708">
                  <c:v>1.4763300000012691E-2</c:v>
                </c:pt>
                <c:pt idx="5709">
                  <c:v>1.6021500000007904E-2</c:v>
                </c:pt>
                <c:pt idx="5710">
                  <c:v>7.282500000002301E-3</c:v>
                </c:pt>
                <c:pt idx="5711">
                  <c:v>3.5540000000082728E-3</c:v>
                </c:pt>
                <c:pt idx="5712">
                  <c:v>5.2236000000078775E-3</c:v>
                </c:pt>
                <c:pt idx="5713">
                  <c:v>4.0601000000037857E-3</c:v>
                </c:pt>
                <c:pt idx="5714">
                  <c:v>5.5768999999941116E-3</c:v>
                </c:pt>
                <c:pt idx="5715">
                  <c:v>5.3443999999984726E-3</c:v>
                </c:pt>
                <c:pt idx="5716">
                  <c:v>3.6950999999874057E-3</c:v>
                </c:pt>
                <c:pt idx="5717">
                  <c:v>6.2783999999993512E-3</c:v>
                </c:pt>
                <c:pt idx="5718">
                  <c:v>6.6008000000010725E-3</c:v>
                </c:pt>
                <c:pt idx="5719">
                  <c:v>5.9859999999929414E-3</c:v>
                </c:pt>
                <c:pt idx="5720">
                  <c:v>7.1827000000013186E-3</c:v>
                </c:pt>
                <c:pt idx="5721">
                  <c:v>6.241299999999228E-3</c:v>
                </c:pt>
                <c:pt idx="5722">
                  <c:v>6.2019999999876063E-3</c:v>
                </c:pt>
                <c:pt idx="5723">
                  <c:v>4.0757999999954109E-3</c:v>
                </c:pt>
                <c:pt idx="5724">
                  <c:v>4.226299999999128E-3</c:v>
                </c:pt>
                <c:pt idx="5725">
                  <c:v>4.4588000000089778E-3</c:v>
                </c:pt>
                <c:pt idx="5726">
                  <c:v>6.5637000000009493E-3</c:v>
                </c:pt>
                <c:pt idx="5727">
                  <c:v>3.4909999999968022E-3</c:v>
                </c:pt>
                <c:pt idx="5728">
                  <c:v>7.4012000000038825E-3</c:v>
                </c:pt>
                <c:pt idx="5729">
                  <c:v>4.6169999999960964E-3</c:v>
                </c:pt>
                <c:pt idx="5730">
                  <c:v>6.9330999999976939E-3</c:v>
                </c:pt>
                <c:pt idx="5731">
                  <c:v>6.1625999999961323E-3</c:v>
                </c:pt>
                <c:pt idx="5732">
                  <c:v>4.7935999999992873E-3</c:v>
                </c:pt>
                <c:pt idx="5733">
                  <c:v>6.4370000000053551E-3</c:v>
                </c:pt>
                <c:pt idx="5734">
                  <c:v>8.9494999999999436E-3</c:v>
                </c:pt>
                <c:pt idx="5735">
                  <c:v>8.4284999999937327E-3</c:v>
                </c:pt>
                <c:pt idx="5736">
                  <c:v>6.4035999999987325E-3</c:v>
                </c:pt>
                <c:pt idx="5737">
                  <c:v>4.6898000000084039E-3</c:v>
                </c:pt>
                <c:pt idx="5738">
                  <c:v>6.0762999999894873E-3</c:v>
                </c:pt>
                <c:pt idx="5739">
                  <c:v>8.8535000000007358E-3</c:v>
                </c:pt>
                <c:pt idx="5740">
                  <c:v>3.3351999999950976E-3</c:v>
                </c:pt>
                <c:pt idx="5741">
                  <c:v>6.1771000000021559E-3</c:v>
                </c:pt>
                <c:pt idx="5742">
                  <c:v>1.7000400000000582E-2</c:v>
                </c:pt>
                <c:pt idx="5743">
                  <c:v>3.1805200000007972E-2</c:v>
                </c:pt>
                <c:pt idx="5744">
                  <c:v>3.4525300000012749E-2</c:v>
                </c:pt>
                <c:pt idx="5745">
                  <c:v>2.8890699999990943E-2</c:v>
                </c:pt>
                <c:pt idx="5746">
                  <c:v>1.1840399999996976E-2</c:v>
                </c:pt>
                <c:pt idx="5747">
                  <c:v>1.2818299999992178E-2</c:v>
                </c:pt>
                <c:pt idx="5748">
                  <c:v>3.4385000000014543E-3</c:v>
                </c:pt>
                <c:pt idx="5749">
                  <c:v>5.256799999997952E-3</c:v>
                </c:pt>
                <c:pt idx="5750">
                  <c:v>4.3387999999993099E-3</c:v>
                </c:pt>
                <c:pt idx="5751">
                  <c:v>4.2102999999968915E-3</c:v>
                </c:pt>
                <c:pt idx="5752">
                  <c:v>7.9996999999991658E-3</c:v>
                </c:pt>
                <c:pt idx="5753">
                  <c:v>6.0201000000006388E-3</c:v>
                </c:pt>
                <c:pt idx="5754">
                  <c:v>6.2393000000042775E-3</c:v>
                </c:pt>
                <c:pt idx="5755">
                  <c:v>4.3219000000078722E-3</c:v>
                </c:pt>
                <c:pt idx="5756">
                  <c:v>4.1063999999977341E-3</c:v>
                </c:pt>
                <c:pt idx="5757">
                  <c:v>8.0121000000019649E-3</c:v>
                </c:pt>
                <c:pt idx="5758">
                  <c:v>4.7232000000008156E-3</c:v>
                </c:pt>
                <c:pt idx="5759">
                  <c:v>3.4218999999922062E-3</c:v>
                </c:pt>
                <c:pt idx="5760">
                  <c:v>3.8200999999986607E-3</c:v>
                </c:pt>
                <c:pt idx="5761">
                  <c:v>4.7604000000092128E-3</c:v>
                </c:pt>
                <c:pt idx="5762">
                  <c:v>4.0760999999918113E-3</c:v>
                </c:pt>
                <c:pt idx="5763">
                  <c:v>5.1341000000064696E-3</c:v>
                </c:pt>
                <c:pt idx="5764">
                  <c:v>5.9557000000012295E-3</c:v>
                </c:pt>
                <c:pt idx="5765">
                  <c:v>7.7652000000085764E-3</c:v>
                </c:pt>
                <c:pt idx="5766">
                  <c:v>5.3310999999922615E-3</c:v>
                </c:pt>
                <c:pt idx="5767">
                  <c:v>1.0313299999992864E-2</c:v>
                </c:pt>
                <c:pt idx="5768">
                  <c:v>8.0171000000035519E-3</c:v>
                </c:pt>
                <c:pt idx="5769">
                  <c:v>9.9916000000064287E-3</c:v>
                </c:pt>
                <c:pt idx="5770">
                  <c:v>8.2605000000057771E-3</c:v>
                </c:pt>
                <c:pt idx="5771">
                  <c:v>4.9374999999969305E-3</c:v>
                </c:pt>
                <c:pt idx="5772">
                  <c:v>4.0331000000008999E-3</c:v>
                </c:pt>
                <c:pt idx="5773">
                  <c:v>4.6241999999949712E-3</c:v>
                </c:pt>
                <c:pt idx="5774">
                  <c:v>5.4020000000036816E-3</c:v>
                </c:pt>
                <c:pt idx="5775">
                  <c:v>6.1475000000115188E-3</c:v>
                </c:pt>
                <c:pt idx="5776">
                  <c:v>5.1948000000123784E-3</c:v>
                </c:pt>
                <c:pt idx="5777">
                  <c:v>5.9910000000087393E-3</c:v>
                </c:pt>
                <c:pt idx="5778">
                  <c:v>3.5973000000097954E-3</c:v>
                </c:pt>
                <c:pt idx="5779">
                  <c:v>8.2853999999912276E-3</c:v>
                </c:pt>
                <c:pt idx="5780">
                  <c:v>5.0900000000098089E-3</c:v>
                </c:pt>
                <c:pt idx="5781">
                  <c:v>4.2953000000096608E-3</c:v>
                </c:pt>
                <c:pt idx="5782">
                  <c:v>3.6474000000055185E-3</c:v>
                </c:pt>
                <c:pt idx="5783">
                  <c:v>5.9049999999984948E-3</c:v>
                </c:pt>
                <c:pt idx="5784">
                  <c:v>5.0714000000056103E-3</c:v>
                </c:pt>
                <c:pt idx="5785">
                  <c:v>3.2580999999964888E-3</c:v>
                </c:pt>
                <c:pt idx="5786">
                  <c:v>4.9761000000074773E-3</c:v>
                </c:pt>
                <c:pt idx="5787">
                  <c:v>3.2929000000052611E-3</c:v>
                </c:pt>
                <c:pt idx="5788">
                  <c:v>6.6551999999973077E-3</c:v>
                </c:pt>
                <c:pt idx="5789">
                  <c:v>6.0610999999965998E-3</c:v>
                </c:pt>
                <c:pt idx="5790">
                  <c:v>4.5412999999996373E-3</c:v>
                </c:pt>
                <c:pt idx="5791">
                  <c:v>7.5535000000002128E-3</c:v>
                </c:pt>
                <c:pt idx="5792">
                  <c:v>6.9971000000066397E-3</c:v>
                </c:pt>
                <c:pt idx="5793">
                  <c:v>6.6351999999909594E-3</c:v>
                </c:pt>
                <c:pt idx="5794">
                  <c:v>3.360899999989897E-3</c:v>
                </c:pt>
                <c:pt idx="5795">
                  <c:v>4.4426000000044041E-3</c:v>
                </c:pt>
                <c:pt idx="5796">
                  <c:v>4.5571999999935997E-3</c:v>
                </c:pt>
                <c:pt idx="5797">
                  <c:v>3.4294999999957554E-3</c:v>
                </c:pt>
                <c:pt idx="5798">
                  <c:v>3.3073000000030106E-3</c:v>
                </c:pt>
                <c:pt idx="5799">
                  <c:v>7.0498000000043248E-3</c:v>
                </c:pt>
                <c:pt idx="5800">
                  <c:v>3.4286000000065542E-3</c:v>
                </c:pt>
                <c:pt idx="5801">
                  <c:v>4.6162000000009584E-3</c:v>
                </c:pt>
                <c:pt idx="5802">
                  <c:v>7.8859999999991715E-3</c:v>
                </c:pt>
                <c:pt idx="5803">
                  <c:v>4.0110000000055379E-3</c:v>
                </c:pt>
                <c:pt idx="5804">
                  <c:v>3.8916999999969448E-3</c:v>
                </c:pt>
                <c:pt idx="5805">
                  <c:v>4.6128999999979214E-3</c:v>
                </c:pt>
                <c:pt idx="5806">
                  <c:v>3.5838000000012471E-3</c:v>
                </c:pt>
                <c:pt idx="5807">
                  <c:v>4.5369999999991251E-3</c:v>
                </c:pt>
                <c:pt idx="5808">
                  <c:v>4.1118999999980588E-3</c:v>
                </c:pt>
                <c:pt idx="5809">
                  <c:v>4.8512999999985595E-3</c:v>
                </c:pt>
                <c:pt idx="5810">
                  <c:v>3.6340999999993073E-3</c:v>
                </c:pt>
                <c:pt idx="5811">
                  <c:v>5.2931000000029371E-3</c:v>
                </c:pt>
                <c:pt idx="5812">
                  <c:v>5.241999999995528E-3</c:v>
                </c:pt>
                <c:pt idx="5813">
                  <c:v>3.2692999999994754E-3</c:v>
                </c:pt>
                <c:pt idx="5814">
                  <c:v>3.680700000003867E-3</c:v>
                </c:pt>
                <c:pt idx="5815">
                  <c:v>8.782099999990578E-3</c:v>
                </c:pt>
                <c:pt idx="5816">
                  <c:v>3.9385999999979049E-3</c:v>
                </c:pt>
                <c:pt idx="5817">
                  <c:v>3.2127000000059525E-3</c:v>
                </c:pt>
                <c:pt idx="5818">
                  <c:v>4.1318999999901962E-3</c:v>
                </c:pt>
                <c:pt idx="5819">
                  <c:v>4.5015000000034888E-3</c:v>
                </c:pt>
                <c:pt idx="5820">
                  <c:v>4.2219999999986157E-3</c:v>
                </c:pt>
                <c:pt idx="5821">
                  <c:v>1.0733400000006554E-2</c:v>
                </c:pt>
                <c:pt idx="5822">
                  <c:v>6.2477000000029648E-3</c:v>
                </c:pt>
                <c:pt idx="5823">
                  <c:v>5.6678999999917323E-3</c:v>
                </c:pt>
                <c:pt idx="5824">
                  <c:v>7.5530000000014752E-3</c:v>
                </c:pt>
                <c:pt idx="5825">
                  <c:v>5.282300000004625E-3</c:v>
                </c:pt>
                <c:pt idx="5826">
                  <c:v>5.2046999999930676E-3</c:v>
                </c:pt>
                <c:pt idx="5827">
                  <c:v>4.9149000000028309E-3</c:v>
                </c:pt>
                <c:pt idx="5828">
                  <c:v>6.2116000000003169E-3</c:v>
                </c:pt>
                <c:pt idx="5829">
                  <c:v>3.603500000011195E-3</c:v>
                </c:pt>
                <c:pt idx="5830">
                  <c:v>4.6545999999949572E-3</c:v>
                </c:pt>
                <c:pt idx="5831">
                  <c:v>6.6113999999970474E-3</c:v>
                </c:pt>
                <c:pt idx="5832">
                  <c:v>5.5169999999975516E-3</c:v>
                </c:pt>
                <c:pt idx="5833">
                  <c:v>3.4701000000012527E-3</c:v>
                </c:pt>
                <c:pt idx="5834">
                  <c:v>3.8267999999987978E-3</c:v>
                </c:pt>
                <c:pt idx="5835">
                  <c:v>3.6393999999972948E-3</c:v>
                </c:pt>
                <c:pt idx="5836">
                  <c:v>4.9096000000048434E-3</c:v>
                </c:pt>
                <c:pt idx="5837">
                  <c:v>5.223899999990067E-3</c:v>
                </c:pt>
                <c:pt idx="5838">
                  <c:v>4.0570000000030859E-3</c:v>
                </c:pt>
                <c:pt idx="5839">
                  <c:v>6.2313000000102647E-3</c:v>
                </c:pt>
                <c:pt idx="5840">
                  <c:v>8.1886999999909449E-3</c:v>
                </c:pt>
                <c:pt idx="5841">
                  <c:v>3.1584000000037804E-3</c:v>
                </c:pt>
                <c:pt idx="5842">
                  <c:v>4.0003999999953521E-3</c:v>
                </c:pt>
                <c:pt idx="5843">
                  <c:v>6.8399999999968486E-3</c:v>
                </c:pt>
                <c:pt idx="5844">
                  <c:v>3.5678000000132215E-3</c:v>
                </c:pt>
                <c:pt idx="5845">
                  <c:v>4.3667000000056078E-3</c:v>
                </c:pt>
                <c:pt idx="5846">
                  <c:v>7.2191999999944301E-3</c:v>
                </c:pt>
                <c:pt idx="5847">
                  <c:v>6.1397999999996955E-3</c:v>
                </c:pt>
                <c:pt idx="5848">
                  <c:v>3.5538000000059355E-3</c:v>
                </c:pt>
                <c:pt idx="5849">
                  <c:v>7.9793999999964171E-3</c:v>
                </c:pt>
                <c:pt idx="5850">
                  <c:v>8.1293000000073334E-3</c:v>
                </c:pt>
                <c:pt idx="5851">
                  <c:v>1.0978699999995456E-2</c:v>
                </c:pt>
                <c:pt idx="5852">
                  <c:v>5.0030000000020891E-3</c:v>
                </c:pt>
                <c:pt idx="5853">
                  <c:v>3.3743999999984453E-3</c:v>
                </c:pt>
                <c:pt idx="5854">
                  <c:v>3.7762000000043372E-3</c:v>
                </c:pt>
                <c:pt idx="5855">
                  <c:v>4.0960000000040964E-3</c:v>
                </c:pt>
                <c:pt idx="5856">
                  <c:v>3.3625000000085947E-3</c:v>
                </c:pt>
                <c:pt idx="5857">
                  <c:v>5.0640000000043983E-3</c:v>
                </c:pt>
                <c:pt idx="5858">
                  <c:v>4.4938999999999396E-3</c:v>
                </c:pt>
                <c:pt idx="5859">
                  <c:v>3.7776000000064869E-3</c:v>
                </c:pt>
                <c:pt idx="5860">
                  <c:v>4.4096999999965192E-3</c:v>
                </c:pt>
                <c:pt idx="5861">
                  <c:v>3.2903999999973621E-3</c:v>
                </c:pt>
                <c:pt idx="5862">
                  <c:v>3.4198000000031925E-3</c:v>
                </c:pt>
                <c:pt idx="5863">
                  <c:v>3.5469000000034612E-3</c:v>
                </c:pt>
                <c:pt idx="5864">
                  <c:v>3.7476999999910277E-3</c:v>
                </c:pt>
                <c:pt idx="5865">
                  <c:v>3.6841999999950303E-3</c:v>
                </c:pt>
                <c:pt idx="5866">
                  <c:v>3.1720999999862443E-3</c:v>
                </c:pt>
                <c:pt idx="5867">
                  <c:v>4.5618999999987864E-3</c:v>
                </c:pt>
                <c:pt idx="5868">
                  <c:v>3.4788999999904036E-3</c:v>
                </c:pt>
                <c:pt idx="5869">
                  <c:v>3.3377999999970598E-3</c:v>
                </c:pt>
                <c:pt idx="5870">
                  <c:v>3.5842999999999847E-3</c:v>
                </c:pt>
                <c:pt idx="5871">
                  <c:v>4.8311000000040849E-3</c:v>
                </c:pt>
                <c:pt idx="5872">
                  <c:v>5.1090999999985343E-3</c:v>
                </c:pt>
                <c:pt idx="5873">
                  <c:v>4.7665999999964015E-3</c:v>
                </c:pt>
                <c:pt idx="5874">
                  <c:v>7.727799999997842E-3</c:v>
                </c:pt>
                <c:pt idx="5875">
                  <c:v>4.1934000000054539E-3</c:v>
                </c:pt>
                <c:pt idx="5876">
                  <c:v>3.9342999999973927E-3</c:v>
                </c:pt>
                <c:pt idx="5877">
                  <c:v>4.603500000001759E-3</c:v>
                </c:pt>
                <c:pt idx="5878">
                  <c:v>4.231300000000715E-3</c:v>
                </c:pt>
                <c:pt idx="5879">
                  <c:v>4.1685000000057926E-3</c:v>
                </c:pt>
                <c:pt idx="5880">
                  <c:v>3.4849000000036767E-3</c:v>
                </c:pt>
                <c:pt idx="5881">
                  <c:v>4.4945999999868036E-3</c:v>
                </c:pt>
                <c:pt idx="5882">
                  <c:v>4.5734999999922366E-3</c:v>
                </c:pt>
                <c:pt idx="5883">
                  <c:v>5.6256999999959589E-3</c:v>
                </c:pt>
                <c:pt idx="5884">
                  <c:v>8.2541999999961035E-3</c:v>
                </c:pt>
                <c:pt idx="5885">
                  <c:v>4.2645999999990636E-3</c:v>
                </c:pt>
                <c:pt idx="5886">
                  <c:v>5.398200000001907E-3</c:v>
                </c:pt>
                <c:pt idx="5887">
                  <c:v>8.3545000000100345E-3</c:v>
                </c:pt>
                <c:pt idx="5888">
                  <c:v>4.5583999999934122E-3</c:v>
                </c:pt>
                <c:pt idx="5889">
                  <c:v>3.7841000000042868E-3</c:v>
                </c:pt>
                <c:pt idx="5890">
                  <c:v>4.0558000000032735E-3</c:v>
                </c:pt>
                <c:pt idx="5891">
                  <c:v>4.474500000000603E-3</c:v>
                </c:pt>
                <c:pt idx="5892">
                  <c:v>3.3676999999983082E-3</c:v>
                </c:pt>
                <c:pt idx="5893">
                  <c:v>3.6471999999889704E-3</c:v>
                </c:pt>
                <c:pt idx="5894">
                  <c:v>5.9787000000000035E-3</c:v>
                </c:pt>
                <c:pt idx="5895">
                  <c:v>3.8866999999953578E-3</c:v>
                </c:pt>
                <c:pt idx="5896">
                  <c:v>3.4738999999888165E-3</c:v>
                </c:pt>
                <c:pt idx="5897">
                  <c:v>4.3295999999912738E-3</c:v>
                </c:pt>
                <c:pt idx="5898">
                  <c:v>3.3636000000001332E-3</c:v>
                </c:pt>
                <c:pt idx="5899">
                  <c:v>3.4023000000047432E-3</c:v>
                </c:pt>
                <c:pt idx="5900">
                  <c:v>8.1406999999984464E-3</c:v>
                </c:pt>
                <c:pt idx="5901">
                  <c:v>4.4979999999981146E-3</c:v>
                </c:pt>
                <c:pt idx="5902">
                  <c:v>3.4924999999930151E-3</c:v>
                </c:pt>
                <c:pt idx="5903">
                  <c:v>3.5904000000073211E-3</c:v>
                </c:pt>
                <c:pt idx="5904">
                  <c:v>6.595500000003085E-3</c:v>
                </c:pt>
                <c:pt idx="5905">
                  <c:v>5.3946000000024696E-3</c:v>
                </c:pt>
                <c:pt idx="5906">
                  <c:v>3.7576999999942018E-3</c:v>
                </c:pt>
                <c:pt idx="5907">
                  <c:v>5.6972999999942431E-3</c:v>
                </c:pt>
                <c:pt idx="5908">
                  <c:v>3.3277000000140333E-3</c:v>
                </c:pt>
                <c:pt idx="5909">
                  <c:v>6.6797000000065054E-3</c:v>
                </c:pt>
                <c:pt idx="5910">
                  <c:v>3.1388999999961698E-3</c:v>
                </c:pt>
                <c:pt idx="5911">
                  <c:v>3.5304000000024871E-3</c:v>
                </c:pt>
                <c:pt idx="5912">
                  <c:v>3.3274999999974852E-3</c:v>
                </c:pt>
                <c:pt idx="5913">
                  <c:v>3.3229000000005726E-3</c:v>
                </c:pt>
                <c:pt idx="5914">
                  <c:v>3.1479999999959318E-3</c:v>
                </c:pt>
                <c:pt idx="5915">
                  <c:v>4.2154000000067526E-3</c:v>
                </c:pt>
                <c:pt idx="5916">
                  <c:v>1.2296399999996765E-2</c:v>
                </c:pt>
                <c:pt idx="5917">
                  <c:v>5.482000000000653E-3</c:v>
                </c:pt>
                <c:pt idx="5918">
                  <c:v>9.0806000000043241E-3</c:v>
                </c:pt>
                <c:pt idx="5919">
                  <c:v>5.180500000008692E-3</c:v>
                </c:pt>
                <c:pt idx="5920">
                  <c:v>3.5862999999949352E-3</c:v>
                </c:pt>
                <c:pt idx="5921">
                  <c:v>6.3748999999972966E-3</c:v>
                </c:pt>
                <c:pt idx="5922">
                  <c:v>3.3365000000031841E-3</c:v>
                </c:pt>
                <c:pt idx="5923">
                  <c:v>4.0251000000068871E-3</c:v>
                </c:pt>
                <c:pt idx="5924">
                  <c:v>5.080200000008972E-3</c:v>
                </c:pt>
                <c:pt idx="5925">
                  <c:v>3.7783000000075617E-3</c:v>
                </c:pt>
                <c:pt idx="5926">
                  <c:v>3.8576999999975214E-3</c:v>
                </c:pt>
                <c:pt idx="5927">
                  <c:v>3.4218999999922062E-3</c:v>
                </c:pt>
                <c:pt idx="5928">
                  <c:v>7.6389999999975089E-3</c:v>
                </c:pt>
                <c:pt idx="5929">
                  <c:v>4.1638000000006059E-3</c:v>
                </c:pt>
                <c:pt idx="5930">
                  <c:v>4.0247000000022126E-3</c:v>
                </c:pt>
                <c:pt idx="5931">
                  <c:v>3.4820999999993774E-3</c:v>
                </c:pt>
                <c:pt idx="5932">
                  <c:v>3.8631999999978461E-3</c:v>
                </c:pt>
                <c:pt idx="5933">
                  <c:v>4.0120999999970763E-3</c:v>
                </c:pt>
                <c:pt idx="5934">
                  <c:v>3.107900000003383E-3</c:v>
                </c:pt>
                <c:pt idx="5935">
                  <c:v>6.5284000000076503E-3</c:v>
                </c:pt>
                <c:pt idx="5936">
                  <c:v>5.3359000000057222E-3</c:v>
                </c:pt>
                <c:pt idx="5937">
                  <c:v>3.9694000000025653E-3</c:v>
                </c:pt>
                <c:pt idx="5938">
                  <c:v>4.4378999999992175E-3</c:v>
                </c:pt>
                <c:pt idx="5939">
                  <c:v>4.8217000000079224E-3</c:v>
                </c:pt>
                <c:pt idx="5940">
                  <c:v>3.0490000000042983E-3</c:v>
                </c:pt>
                <c:pt idx="5941">
                  <c:v>3.1533999999879825E-3</c:v>
                </c:pt>
                <c:pt idx="5942">
                  <c:v>3.9115999999950191E-3</c:v>
                </c:pt>
                <c:pt idx="5943">
                  <c:v>4.799099999999612E-3</c:v>
                </c:pt>
                <c:pt idx="5944">
                  <c:v>4.7071999999985792E-3</c:v>
                </c:pt>
                <c:pt idx="5945">
                  <c:v>5.6255000000078326E-3</c:v>
                </c:pt>
                <c:pt idx="5946">
                  <c:v>3.1531000000057929E-3</c:v>
                </c:pt>
                <c:pt idx="5947">
                  <c:v>4.9834000000004153E-3</c:v>
                </c:pt>
                <c:pt idx="5948">
                  <c:v>3.4895000000005894E-3</c:v>
                </c:pt>
                <c:pt idx="5949">
                  <c:v>6.7121999999955051E-3</c:v>
                </c:pt>
                <c:pt idx="5950">
                  <c:v>4.8148999999995112E-3</c:v>
                </c:pt>
                <c:pt idx="5951">
                  <c:v>5.8961000000010699E-3</c:v>
                </c:pt>
                <c:pt idx="5952">
                  <c:v>7.3782000000051084E-3</c:v>
                </c:pt>
                <c:pt idx="5953">
                  <c:v>3.7351000000001022E-3</c:v>
                </c:pt>
                <c:pt idx="5954">
                  <c:v>5.1861999999971431E-3</c:v>
                </c:pt>
                <c:pt idx="5955">
                  <c:v>5.5325000000010505E-3</c:v>
                </c:pt>
                <c:pt idx="5956">
                  <c:v>4.3507000000033713E-3</c:v>
                </c:pt>
                <c:pt idx="5957">
                  <c:v>4.7074999999949796E-3</c:v>
                </c:pt>
                <c:pt idx="5958">
                  <c:v>3.9776999999929785E-3</c:v>
                </c:pt>
                <c:pt idx="5959">
                  <c:v>4.7823999999963007E-3</c:v>
                </c:pt>
                <c:pt idx="5960">
                  <c:v>3.5701999999986356E-3</c:v>
                </c:pt>
                <c:pt idx="5961">
                  <c:v>3.2637000000050875E-3</c:v>
                </c:pt>
                <c:pt idx="5962">
                  <c:v>5.1547999999996819E-3</c:v>
                </c:pt>
                <c:pt idx="5963">
                  <c:v>3.3413999999964972E-3</c:v>
                </c:pt>
                <c:pt idx="5964">
                  <c:v>4.3995000000052187E-3</c:v>
                </c:pt>
                <c:pt idx="5965">
                  <c:v>5.7712999999921522E-3</c:v>
                </c:pt>
                <c:pt idx="5966">
                  <c:v>4.7648000000037882E-3</c:v>
                </c:pt>
                <c:pt idx="5967">
                  <c:v>5.5947000000031721E-3</c:v>
                </c:pt>
                <c:pt idx="5968">
                  <c:v>7.0355000000006385E-3</c:v>
                </c:pt>
                <c:pt idx="5969">
                  <c:v>5.4368999999923062E-3</c:v>
                </c:pt>
                <c:pt idx="5970">
                  <c:v>4.2853000000064867E-3</c:v>
                </c:pt>
                <c:pt idx="5971">
                  <c:v>6.7420000000026903E-3</c:v>
                </c:pt>
                <c:pt idx="5972">
                  <c:v>6.4332999999976437E-3</c:v>
                </c:pt>
                <c:pt idx="5973">
                  <c:v>4.0466999999893005E-3</c:v>
                </c:pt>
                <c:pt idx="5974">
                  <c:v>4.1094000000043707E-3</c:v>
                </c:pt>
                <c:pt idx="5975">
                  <c:v>3.9639000000022406E-3</c:v>
                </c:pt>
                <c:pt idx="5976">
                  <c:v>3.3145999999959486E-3</c:v>
                </c:pt>
                <c:pt idx="5977">
                  <c:v>4.7514000000035139E-3</c:v>
                </c:pt>
                <c:pt idx="5978">
                  <c:v>3.1503999999955568E-3</c:v>
                </c:pt>
                <c:pt idx="5979">
                  <c:v>4.5685999999989235E-3</c:v>
                </c:pt>
                <c:pt idx="5980">
                  <c:v>3.9333999999939806E-3</c:v>
                </c:pt>
                <c:pt idx="5981">
                  <c:v>3.207400000007965E-3</c:v>
                </c:pt>
                <c:pt idx="5982">
                  <c:v>3.7303000000008524E-3</c:v>
                </c:pt>
                <c:pt idx="5983">
                  <c:v>3.2067000000068901E-3</c:v>
                </c:pt>
                <c:pt idx="5984">
                  <c:v>4.5096999999998388E-3</c:v>
                </c:pt>
                <c:pt idx="5985">
                  <c:v>3.9972000000005892E-3</c:v>
                </c:pt>
                <c:pt idx="5986">
                  <c:v>4.2420999999990272E-3</c:v>
                </c:pt>
                <c:pt idx="5987">
                  <c:v>7.0754999999991242E-3</c:v>
                </c:pt>
                <c:pt idx="5988">
                  <c:v>4.3311999999957607E-3</c:v>
                </c:pt>
                <c:pt idx="5989">
                  <c:v>5.0407000000092239E-3</c:v>
                </c:pt>
                <c:pt idx="5990">
                  <c:v>6.2731999999954269E-3</c:v>
                </c:pt>
                <c:pt idx="5991">
                  <c:v>3.4678000000099019E-3</c:v>
                </c:pt>
                <c:pt idx="5992">
                  <c:v>3.7723999999883517E-3</c:v>
                </c:pt>
                <c:pt idx="5993">
                  <c:v>3.8160999999945489E-3</c:v>
                </c:pt>
                <c:pt idx="5994">
                  <c:v>6.3391999999993232E-3</c:v>
                </c:pt>
                <c:pt idx="5995">
                  <c:v>5.4004999999932579E-3</c:v>
                </c:pt>
                <c:pt idx="5996">
                  <c:v>8.5516999999981635E-3</c:v>
                </c:pt>
                <c:pt idx="5997">
                  <c:v>3.3510000000092077E-3</c:v>
                </c:pt>
                <c:pt idx="5998">
                  <c:v>4.5770999999916739E-3</c:v>
                </c:pt>
                <c:pt idx="5999">
                  <c:v>6.2442999999916537E-3</c:v>
                </c:pt>
                <c:pt idx="6000">
                  <c:v>3.8509000000033211E-3</c:v>
                </c:pt>
                <c:pt idx="6001">
                  <c:v>3.4569999999973788E-3</c:v>
                </c:pt>
                <c:pt idx="6002">
                  <c:v>3.3310000000028595E-3</c:v>
                </c:pt>
                <c:pt idx="6003">
                  <c:v>7.5225999999872784E-3</c:v>
                </c:pt>
                <c:pt idx="6004">
                  <c:v>5.3307000000017979E-3</c:v>
                </c:pt>
                <c:pt idx="6005">
                  <c:v>5.7398000000006277E-3</c:v>
                </c:pt>
                <c:pt idx="6006">
                  <c:v>5.520599999996989E-3</c:v>
                </c:pt>
                <c:pt idx="6007">
                  <c:v>3.5026999999985264E-3</c:v>
                </c:pt>
                <c:pt idx="6008">
                  <c:v>3.6003000000022212E-3</c:v>
                </c:pt>
                <c:pt idx="6009">
                  <c:v>3.3523000000030834E-3</c:v>
                </c:pt>
                <c:pt idx="6010">
                  <c:v>1.0285299999992503E-2</c:v>
                </c:pt>
                <c:pt idx="6011">
                  <c:v>8.6685999999929209E-3</c:v>
                </c:pt>
                <c:pt idx="6012">
                  <c:v>1.4008799999999155E-2</c:v>
                </c:pt>
                <c:pt idx="6013">
                  <c:v>4.116300000006845E-3</c:v>
                </c:pt>
                <c:pt idx="6014">
                  <c:v>7.1577000000075941E-3</c:v>
                </c:pt>
                <c:pt idx="6015">
                  <c:v>5.9213999999911948E-3</c:v>
                </c:pt>
                <c:pt idx="6016">
                  <c:v>3.2787999999897011E-3</c:v>
                </c:pt>
                <c:pt idx="6017">
                  <c:v>4.3326999999919735E-3</c:v>
                </c:pt>
                <c:pt idx="6018">
                  <c:v>4.0689000000071474E-3</c:v>
                </c:pt>
                <c:pt idx="6019">
                  <c:v>3.3054999999961865E-3</c:v>
                </c:pt>
                <c:pt idx="6020">
                  <c:v>3.3680000000089194E-3</c:v>
                </c:pt>
                <c:pt idx="6021">
                  <c:v>4.3663999999949965E-3</c:v>
                </c:pt>
                <c:pt idx="6022">
                  <c:v>4.5445000000086111E-3</c:v>
                </c:pt>
                <c:pt idx="6023">
                  <c:v>6.0512000000016997E-3</c:v>
                </c:pt>
                <c:pt idx="6024">
                  <c:v>5.0281000000040876E-3</c:v>
                </c:pt>
                <c:pt idx="6025">
                  <c:v>3.4880000000043765E-3</c:v>
                </c:pt>
                <c:pt idx="6026">
                  <c:v>4.9113999999974567E-3</c:v>
                </c:pt>
                <c:pt idx="6027">
                  <c:v>3.6158999999997832E-3</c:v>
                </c:pt>
                <c:pt idx="6028">
                  <c:v>3.6639000000064925E-3</c:v>
                </c:pt>
                <c:pt idx="6029">
                  <c:v>3.4460999999907926E-3</c:v>
                </c:pt>
                <c:pt idx="6030">
                  <c:v>3.5906000000096583E-3</c:v>
                </c:pt>
                <c:pt idx="6031">
                  <c:v>3.096400000003996E-3</c:v>
                </c:pt>
                <c:pt idx="6032">
                  <c:v>5.5703999999963116E-3</c:v>
                </c:pt>
                <c:pt idx="6033">
                  <c:v>3.2938000000086731E-3</c:v>
                </c:pt>
                <c:pt idx="6034">
                  <c:v>4.1113999999993212E-3</c:v>
                </c:pt>
                <c:pt idx="6035">
                  <c:v>3.2769000000030246E-3</c:v>
                </c:pt>
                <c:pt idx="6036">
                  <c:v>3.3884000000057313E-3</c:v>
                </c:pt>
                <c:pt idx="6037">
                  <c:v>3.254999999995789E-3</c:v>
                </c:pt>
                <c:pt idx="6038">
                  <c:v>3.6578999999932194E-3</c:v>
                </c:pt>
                <c:pt idx="6039">
                  <c:v>3.2019000000076403E-3</c:v>
                </c:pt>
                <c:pt idx="6040">
                  <c:v>6.9878999999986036E-3</c:v>
                </c:pt>
                <c:pt idx="6041">
                  <c:v>3.8310999999993101E-3</c:v>
                </c:pt>
                <c:pt idx="6042">
                  <c:v>4.546000000004824E-3</c:v>
                </c:pt>
                <c:pt idx="6043">
                  <c:v>3.4954999999996517E-3</c:v>
                </c:pt>
                <c:pt idx="6044">
                  <c:v>5.1021999999960599E-3</c:v>
                </c:pt>
                <c:pt idx="6045">
                  <c:v>5.000400000000127E-3</c:v>
                </c:pt>
                <c:pt idx="6046">
                  <c:v>3.3569999999940592E-3</c:v>
                </c:pt>
                <c:pt idx="6047">
                  <c:v>3.4775000000024647E-3</c:v>
                </c:pt>
                <c:pt idx="6048">
                  <c:v>6.4131999999972322E-3</c:v>
                </c:pt>
                <c:pt idx="6049">
                  <c:v>5.7974000000058368E-3</c:v>
                </c:pt>
                <c:pt idx="6050">
                  <c:v>3.5799000000054093E-3</c:v>
                </c:pt>
                <c:pt idx="6051">
                  <c:v>5.81980000001181E-3</c:v>
                </c:pt>
                <c:pt idx="6052">
                  <c:v>3.811400000003573E-3</c:v>
                </c:pt>
                <c:pt idx="6053">
                  <c:v>4.458900000003041E-3</c:v>
                </c:pt>
                <c:pt idx="6054">
                  <c:v>5.6870000000088794E-3</c:v>
                </c:pt>
                <c:pt idx="6055">
                  <c:v>5.4686000000003787E-3</c:v>
                </c:pt>
                <c:pt idx="6056">
                  <c:v>4.7546999999923401E-3</c:v>
                </c:pt>
                <c:pt idx="6057">
                  <c:v>5.1908000000082666E-3</c:v>
                </c:pt>
                <c:pt idx="6058">
                  <c:v>6.1535999999904334E-3</c:v>
                </c:pt>
                <c:pt idx="6059">
                  <c:v>5.6321999999937589E-3</c:v>
                </c:pt>
                <c:pt idx="6060">
                  <c:v>3.7179000000122642E-3</c:v>
                </c:pt>
                <c:pt idx="6061">
                  <c:v>3.5905000000013843E-3</c:v>
                </c:pt>
                <c:pt idx="6062">
                  <c:v>4.6443999999894459E-3</c:v>
                </c:pt>
                <c:pt idx="6063">
                  <c:v>4.5108999999996513E-3</c:v>
                </c:pt>
                <c:pt idx="6064">
                  <c:v>3.4270999999961305E-3</c:v>
                </c:pt>
                <c:pt idx="6065">
                  <c:v>6.4780999999953792E-3</c:v>
                </c:pt>
                <c:pt idx="6066">
                  <c:v>3.4045999999960941E-3</c:v>
                </c:pt>
                <c:pt idx="6067">
                  <c:v>4.1283000000049697E-3</c:v>
                </c:pt>
                <c:pt idx="6068">
                  <c:v>6.1821000000037429E-3</c:v>
                </c:pt>
                <c:pt idx="6069">
                  <c:v>6.3567000000119833E-3</c:v>
                </c:pt>
                <c:pt idx="6070">
                  <c:v>6.2175999999993792E-3</c:v>
                </c:pt>
                <c:pt idx="6071">
                  <c:v>3.4272999999984677E-3</c:v>
                </c:pt>
                <c:pt idx="6072">
                  <c:v>6.1462000000034323E-3</c:v>
                </c:pt>
                <c:pt idx="6073">
                  <c:v>3.1603999999987309E-3</c:v>
                </c:pt>
                <c:pt idx="6074">
                  <c:v>7.9542999999944186E-3</c:v>
                </c:pt>
                <c:pt idx="6075">
                  <c:v>5.2632999999957519E-3</c:v>
                </c:pt>
                <c:pt idx="6076">
                  <c:v>4.1319999999984702E-3</c:v>
                </c:pt>
                <c:pt idx="6077">
                  <c:v>7.473200000006841E-3</c:v>
                </c:pt>
                <c:pt idx="6078">
                  <c:v>4.009299999992777E-3</c:v>
                </c:pt>
                <c:pt idx="6079">
                  <c:v>4.6937000000042417E-3</c:v>
                </c:pt>
                <c:pt idx="6080">
                  <c:v>8.6049000000087972E-3</c:v>
                </c:pt>
                <c:pt idx="6081">
                  <c:v>4.4050000000055434E-3</c:v>
                </c:pt>
                <c:pt idx="6082">
                  <c:v>3.8662999999985459E-3</c:v>
                </c:pt>
                <c:pt idx="6083">
                  <c:v>3.3347999999904232E-3</c:v>
                </c:pt>
                <c:pt idx="6084">
                  <c:v>8.1770000000034315E-3</c:v>
                </c:pt>
                <c:pt idx="6085">
                  <c:v>3.810600000008435E-3</c:v>
                </c:pt>
                <c:pt idx="6086">
                  <c:v>3.2758999999913385E-3</c:v>
                </c:pt>
                <c:pt idx="6087">
                  <c:v>3.7210999999928163E-3</c:v>
                </c:pt>
                <c:pt idx="6088">
                  <c:v>4.3056000000092354E-3</c:v>
                </c:pt>
                <c:pt idx="6089">
                  <c:v>4.9570000000045411E-3</c:v>
                </c:pt>
                <c:pt idx="6090">
                  <c:v>3.6941999999982045E-3</c:v>
                </c:pt>
                <c:pt idx="6091">
                  <c:v>4.5168000000046504E-3</c:v>
                </c:pt>
                <c:pt idx="6092">
                  <c:v>4.1628999999971938E-3</c:v>
                </c:pt>
                <c:pt idx="6093">
                  <c:v>3.4215000000017426E-3</c:v>
                </c:pt>
                <c:pt idx="6094">
                  <c:v>3.1920999999925925E-3</c:v>
                </c:pt>
                <c:pt idx="6095">
                  <c:v>6.0356000000041377E-3</c:v>
                </c:pt>
                <c:pt idx="6096">
                  <c:v>3.3951999999999316E-3</c:v>
                </c:pt>
                <c:pt idx="6097">
                  <c:v>3.5948999999959597E-3</c:v>
                </c:pt>
                <c:pt idx="6098">
                  <c:v>7.61359999999911E-3</c:v>
                </c:pt>
                <c:pt idx="6099">
                  <c:v>3.7505999999893902E-3</c:v>
                </c:pt>
                <c:pt idx="6100">
                  <c:v>3.319099999998798E-3</c:v>
                </c:pt>
                <c:pt idx="6101">
                  <c:v>3.3291999999960353E-3</c:v>
                </c:pt>
                <c:pt idx="6102">
                  <c:v>5.3247999999967988E-3</c:v>
                </c:pt>
                <c:pt idx="6103">
                  <c:v>3.4856999999988147E-3</c:v>
                </c:pt>
                <c:pt idx="6104">
                  <c:v>3.6535999999927071E-3</c:v>
                </c:pt>
                <c:pt idx="6105">
                  <c:v>4.5216000000039003E-3</c:v>
                </c:pt>
                <c:pt idx="6106">
                  <c:v>3.1146000000035201E-3</c:v>
                </c:pt>
                <c:pt idx="6107">
                  <c:v>4.39559999999517E-3</c:v>
                </c:pt>
                <c:pt idx="6108">
                  <c:v>3.4327999999987924E-3</c:v>
                </c:pt>
                <c:pt idx="6109">
                  <c:v>6.362899999999172E-3</c:v>
                </c:pt>
                <c:pt idx="6110">
                  <c:v>4.6662999999966814E-3</c:v>
                </c:pt>
                <c:pt idx="6111">
                  <c:v>4.1794000000123788E-3</c:v>
                </c:pt>
                <c:pt idx="6112">
                  <c:v>1.0549999999994952E-2</c:v>
                </c:pt>
                <c:pt idx="6113">
                  <c:v>6.8547999999992726E-3</c:v>
                </c:pt>
                <c:pt idx="6114">
                  <c:v>3.5364000000015494E-3</c:v>
                </c:pt>
                <c:pt idx="6115">
                  <c:v>5.7350999999954411E-3</c:v>
                </c:pt>
                <c:pt idx="6116">
                  <c:v>5.5176000000045633E-3</c:v>
                </c:pt>
                <c:pt idx="6117">
                  <c:v>3.7368999999927155E-3</c:v>
                </c:pt>
                <c:pt idx="6118">
                  <c:v>5.9200999999973192E-3</c:v>
                </c:pt>
                <c:pt idx="6119">
                  <c:v>3.0679999999989604E-3</c:v>
                </c:pt>
                <c:pt idx="6120">
                  <c:v>3.1495000000063555E-3</c:v>
                </c:pt>
                <c:pt idx="6121">
                  <c:v>4.325900000011984E-3</c:v>
                </c:pt>
                <c:pt idx="6122">
                  <c:v>3.639599999999632E-3</c:v>
                </c:pt>
                <c:pt idx="6123">
                  <c:v>4.0101000000021259E-3</c:v>
                </c:pt>
                <c:pt idx="6124">
                  <c:v>4.2093999999934795E-3</c:v>
                </c:pt>
                <c:pt idx="6125">
                  <c:v>6.2046000000037793E-3</c:v>
                </c:pt>
                <c:pt idx="6126">
                  <c:v>3.5476999999985992E-3</c:v>
                </c:pt>
                <c:pt idx="6127">
                  <c:v>3.7116000000025906E-3</c:v>
                </c:pt>
                <c:pt idx="6128">
                  <c:v>3.5795999999947981E-3</c:v>
                </c:pt>
                <c:pt idx="6129">
                  <c:v>4.1819000000060669E-3</c:v>
                </c:pt>
                <c:pt idx="6130">
                  <c:v>4.4905999999969026E-3</c:v>
                </c:pt>
                <c:pt idx="6131">
                  <c:v>4.798300000004474E-3</c:v>
                </c:pt>
                <c:pt idx="6132">
                  <c:v>4.1438999999883208E-3</c:v>
                </c:pt>
                <c:pt idx="6133">
                  <c:v>3.6564999999910697E-3</c:v>
                </c:pt>
                <c:pt idx="6134">
                  <c:v>3.8914999999946076E-3</c:v>
                </c:pt>
                <c:pt idx="6135">
                  <c:v>8.0592999999993253E-3</c:v>
                </c:pt>
                <c:pt idx="6136">
                  <c:v>4.1188999999945963E-3</c:v>
                </c:pt>
                <c:pt idx="6137">
                  <c:v>4.3124999999974989E-3</c:v>
                </c:pt>
                <c:pt idx="6138">
                  <c:v>7.2518999999999778E-3</c:v>
                </c:pt>
                <c:pt idx="6139">
                  <c:v>6.190400000008367E-3</c:v>
                </c:pt>
                <c:pt idx="6140">
                  <c:v>3.3214999999984229E-3</c:v>
                </c:pt>
                <c:pt idx="6141">
                  <c:v>7.4322999999907324E-3</c:v>
                </c:pt>
                <c:pt idx="6142">
                  <c:v>3.8263999999941234E-3</c:v>
                </c:pt>
                <c:pt idx="6143">
                  <c:v>4.4311999999990803E-3</c:v>
                </c:pt>
                <c:pt idx="6144">
                  <c:v>5.7011000000102285E-3</c:v>
                </c:pt>
                <c:pt idx="6145">
                  <c:v>3.5859999999985348E-3</c:v>
                </c:pt>
                <c:pt idx="6146">
                  <c:v>6.3040000000000873E-3</c:v>
                </c:pt>
                <c:pt idx="6147">
                  <c:v>1.1130699999995386E-2</c:v>
                </c:pt>
                <c:pt idx="6148">
                  <c:v>4.979099999999903E-3</c:v>
                </c:pt>
                <c:pt idx="6149">
                  <c:v>3.867999999997096E-3</c:v>
                </c:pt>
                <c:pt idx="6150">
                  <c:v>6.1513999999931457E-3</c:v>
                </c:pt>
                <c:pt idx="6151">
                  <c:v>3.3209000000056221E-3</c:v>
                </c:pt>
                <c:pt idx="6152">
                  <c:v>3.3130000000056725E-3</c:v>
                </c:pt>
                <c:pt idx="6153">
                  <c:v>3.435800000005429E-3</c:v>
                </c:pt>
                <c:pt idx="6154">
                  <c:v>4.7927000000100861E-3</c:v>
                </c:pt>
                <c:pt idx="6155">
                  <c:v>6.1105000000054588E-3</c:v>
                </c:pt>
                <c:pt idx="6156">
                  <c:v>3.8697000000098569E-3</c:v>
                </c:pt>
                <c:pt idx="6157">
                  <c:v>6.3908999999995331E-3</c:v>
                </c:pt>
                <c:pt idx="6158">
                  <c:v>7.9604999999958181E-3</c:v>
                </c:pt>
                <c:pt idx="6159">
                  <c:v>9.1399000000080832E-3</c:v>
                </c:pt>
                <c:pt idx="6160">
                  <c:v>8.3133999999915886E-3</c:v>
                </c:pt>
                <c:pt idx="6161">
                  <c:v>1.4789300000003891E-2</c:v>
                </c:pt>
                <c:pt idx="6162">
                  <c:v>3.5694000000034976E-3</c:v>
                </c:pt>
                <c:pt idx="6163">
                  <c:v>3.5622000000046228E-3</c:v>
                </c:pt>
                <c:pt idx="6164">
                  <c:v>5.882200000002058E-3</c:v>
                </c:pt>
                <c:pt idx="6165">
                  <c:v>7.7330999999958294E-3</c:v>
                </c:pt>
                <c:pt idx="6166">
                  <c:v>3.5981000000049335E-3</c:v>
                </c:pt>
                <c:pt idx="6167">
                  <c:v>6.1408999999912339E-3</c:v>
                </c:pt>
                <c:pt idx="6168">
                  <c:v>3.2355000000023892E-3</c:v>
                </c:pt>
                <c:pt idx="6169">
                  <c:v>6.0932000000093467E-3</c:v>
                </c:pt>
                <c:pt idx="6170">
                  <c:v>4.2461999999972022E-3</c:v>
                </c:pt>
                <c:pt idx="6171">
                  <c:v>3.5122999999970261E-3</c:v>
                </c:pt>
                <c:pt idx="6172">
                  <c:v>3.5620000000022856E-3</c:v>
                </c:pt>
                <c:pt idx="6173">
                  <c:v>3.3347000000105709E-3</c:v>
                </c:pt>
                <c:pt idx="6174">
                  <c:v>5.0961999999969976E-3</c:v>
                </c:pt>
                <c:pt idx="6175">
                  <c:v>3.9105000000034806E-3</c:v>
                </c:pt>
                <c:pt idx="6176">
                  <c:v>4.0661999999969112E-3</c:v>
                </c:pt>
                <c:pt idx="6177">
                  <c:v>8.5574000000008255E-3</c:v>
                </c:pt>
                <c:pt idx="6178">
                  <c:v>3.8705999999990581E-3</c:v>
                </c:pt>
                <c:pt idx="6179">
                  <c:v>4.0244000000058122E-3</c:v>
                </c:pt>
                <c:pt idx="6180">
                  <c:v>9.2384999999950423E-3</c:v>
                </c:pt>
                <c:pt idx="6181">
                  <c:v>4.1733000000050424E-3</c:v>
                </c:pt>
                <c:pt idx="6182">
                  <c:v>5.131099999999833E-3</c:v>
                </c:pt>
                <c:pt idx="6183">
                  <c:v>6.522400000008588E-3</c:v>
                </c:pt>
                <c:pt idx="6184">
                  <c:v>7.6341000000041959E-3</c:v>
                </c:pt>
                <c:pt idx="6185">
                  <c:v>9.8538999999959742E-3</c:v>
                </c:pt>
                <c:pt idx="6186">
                  <c:v>8.1257000000078961E-3</c:v>
                </c:pt>
                <c:pt idx="6187">
                  <c:v>7.1087000000034095E-3</c:v>
                </c:pt>
                <c:pt idx="6188">
                  <c:v>5.3027000000014368E-3</c:v>
                </c:pt>
                <c:pt idx="6189">
                  <c:v>6.5720999999996366E-3</c:v>
                </c:pt>
                <c:pt idx="6190">
                  <c:v>5.3067000000055486E-3</c:v>
                </c:pt>
                <c:pt idx="6191">
                  <c:v>6.0809000000006108E-3</c:v>
                </c:pt>
                <c:pt idx="6192">
                  <c:v>1.1240300000011416E-2</c:v>
                </c:pt>
                <c:pt idx="6193">
                  <c:v>6.327600000005873E-3</c:v>
                </c:pt>
                <c:pt idx="6194">
                  <c:v>4.0400000000033742E-3</c:v>
                </c:pt>
                <c:pt idx="6195">
                  <c:v>1.0219899999995619E-2</c:v>
                </c:pt>
                <c:pt idx="6196">
                  <c:v>6.0943999999949483E-3</c:v>
                </c:pt>
                <c:pt idx="6197">
                  <c:v>8.0959000000007109E-3</c:v>
                </c:pt>
                <c:pt idx="6198">
                  <c:v>3.677500000009104E-3</c:v>
                </c:pt>
                <c:pt idx="6199">
                  <c:v>4.3225999999947362E-3</c:v>
                </c:pt>
                <c:pt idx="6200">
                  <c:v>4.8909000000065816E-3</c:v>
                </c:pt>
                <c:pt idx="6201">
                  <c:v>4.9914999999884913E-3</c:v>
                </c:pt>
                <c:pt idx="6202">
                  <c:v>8.8129000000094493E-3</c:v>
                </c:pt>
                <c:pt idx="6203">
                  <c:v>3.5443999999955622E-3</c:v>
                </c:pt>
                <c:pt idx="6204">
                  <c:v>4.4855999999953156E-3</c:v>
                </c:pt>
                <c:pt idx="6205">
                  <c:v>8.2687999999961903E-3</c:v>
                </c:pt>
                <c:pt idx="6206">
                  <c:v>6.1412000000018452E-3</c:v>
                </c:pt>
                <c:pt idx="6207">
                  <c:v>4.8697000000004209E-3</c:v>
                </c:pt>
                <c:pt idx="6208">
                  <c:v>4.4362000000006674E-3</c:v>
                </c:pt>
                <c:pt idx="6209">
                  <c:v>6.1941999999959307E-3</c:v>
                </c:pt>
                <c:pt idx="6210">
                  <c:v>3.23439999999664E-3</c:v>
                </c:pt>
                <c:pt idx="6211">
                  <c:v>5.1078999999987218E-3</c:v>
                </c:pt>
                <c:pt idx="6212">
                  <c:v>4.4012999999978319E-3</c:v>
                </c:pt>
                <c:pt idx="6213">
                  <c:v>4.9858999999941034E-3</c:v>
                </c:pt>
                <c:pt idx="6214">
                  <c:v>3.9409999999975298E-3</c:v>
                </c:pt>
                <c:pt idx="6215">
                  <c:v>3.231200000001877E-3</c:v>
                </c:pt>
                <c:pt idx="6216">
                  <c:v>3.7712000000027501E-3</c:v>
                </c:pt>
                <c:pt idx="6217">
                  <c:v>5.6785999999959813E-3</c:v>
                </c:pt>
                <c:pt idx="6218">
                  <c:v>6.0665999999969245E-3</c:v>
                </c:pt>
                <c:pt idx="6219">
                  <c:v>5.0942999999961103E-3</c:v>
                </c:pt>
                <c:pt idx="6220">
                  <c:v>4.9198000000103548E-3</c:v>
                </c:pt>
                <c:pt idx="6221">
                  <c:v>6.8026000000003251E-3</c:v>
                </c:pt>
                <c:pt idx="6222">
                  <c:v>3.3382000000017342E-3</c:v>
                </c:pt>
                <c:pt idx="6223">
                  <c:v>4.1252000000042699E-3</c:v>
                </c:pt>
                <c:pt idx="6224">
                  <c:v>9.1046000000005733E-3</c:v>
                </c:pt>
                <c:pt idx="6225">
                  <c:v>4.0784999999914362E-3</c:v>
                </c:pt>
                <c:pt idx="6226">
                  <c:v>3.9608000000015409E-3</c:v>
                </c:pt>
                <c:pt idx="6227">
                  <c:v>6.6608999999999696E-3</c:v>
                </c:pt>
                <c:pt idx="6228">
                  <c:v>4.386600000003682E-3</c:v>
                </c:pt>
                <c:pt idx="6229">
                  <c:v>4.6412000000088938E-3</c:v>
                </c:pt>
                <c:pt idx="6230">
                  <c:v>5.8612999999922977E-3</c:v>
                </c:pt>
                <c:pt idx="6231">
                  <c:v>6.3765999999958467E-3</c:v>
                </c:pt>
                <c:pt idx="6232">
                  <c:v>3.5385999999988371E-3</c:v>
                </c:pt>
                <c:pt idx="6233">
                  <c:v>3.4690000000097143E-3</c:v>
                </c:pt>
                <c:pt idx="6234">
                  <c:v>3.5414999999971997E-3</c:v>
                </c:pt>
                <c:pt idx="6235">
                  <c:v>3.2714000000026999E-3</c:v>
                </c:pt>
                <c:pt idx="6236">
                  <c:v>6.1693999999903326E-3</c:v>
                </c:pt>
                <c:pt idx="6237">
                  <c:v>7.6701999999926329E-3</c:v>
                </c:pt>
                <c:pt idx="6238">
                  <c:v>3.9210999999994556E-3</c:v>
                </c:pt>
                <c:pt idx="6239">
                  <c:v>3.7012999999888052E-3</c:v>
                </c:pt>
                <c:pt idx="6240">
                  <c:v>9.9809999999962429E-3</c:v>
                </c:pt>
                <c:pt idx="6241">
                  <c:v>3.7738000000047123E-3</c:v>
                </c:pt>
                <c:pt idx="6242">
                  <c:v>4.2067999999915173E-3</c:v>
                </c:pt>
                <c:pt idx="6243">
                  <c:v>5.5138000000027887E-3</c:v>
                </c:pt>
                <c:pt idx="6244">
                  <c:v>4.1537999999974318E-3</c:v>
                </c:pt>
                <c:pt idx="6245">
                  <c:v>3.224599999995803E-3</c:v>
                </c:pt>
                <c:pt idx="6246">
                  <c:v>4.8012000000028365E-3</c:v>
                </c:pt>
                <c:pt idx="6247">
                  <c:v>3.2216999999974405E-3</c:v>
                </c:pt>
                <c:pt idx="6248">
                  <c:v>3.45560000000944E-3</c:v>
                </c:pt>
                <c:pt idx="6249">
                  <c:v>3.4883000000007769E-3</c:v>
                </c:pt>
                <c:pt idx="6250">
                  <c:v>3.2578000000000884E-3</c:v>
                </c:pt>
                <c:pt idx="6251">
                  <c:v>6.3580999999999221E-3</c:v>
                </c:pt>
                <c:pt idx="6252">
                  <c:v>6.0789000000056603E-3</c:v>
                </c:pt>
                <c:pt idx="6253">
                  <c:v>6.3881000000094446E-3</c:v>
                </c:pt>
                <c:pt idx="6254">
                  <c:v>3.4538999999966791E-3</c:v>
                </c:pt>
                <c:pt idx="6255">
                  <c:v>6.7913999999973385E-3</c:v>
                </c:pt>
                <c:pt idx="6256">
                  <c:v>4.6698999999961188E-3</c:v>
                </c:pt>
                <c:pt idx="6257">
                  <c:v>3.2706000000075619E-3</c:v>
                </c:pt>
                <c:pt idx="6258">
                  <c:v>4.0919999999999845E-3</c:v>
                </c:pt>
                <c:pt idx="6259">
                  <c:v>3.3392999999932726E-3</c:v>
                </c:pt>
                <c:pt idx="6260">
                  <c:v>3.1924000000032038E-3</c:v>
                </c:pt>
                <c:pt idx="6261">
                  <c:v>3.3636999999941963E-3</c:v>
                </c:pt>
                <c:pt idx="6262">
                  <c:v>6.7622999999912281E-3</c:v>
                </c:pt>
                <c:pt idx="6263">
                  <c:v>3.5915999999929227E-3</c:v>
                </c:pt>
                <c:pt idx="6264">
                  <c:v>4.0254999999973506E-3</c:v>
                </c:pt>
                <c:pt idx="6265">
                  <c:v>4.9408999999940306E-3</c:v>
                </c:pt>
                <c:pt idx="6266">
                  <c:v>3.8959000000033939E-3</c:v>
                </c:pt>
                <c:pt idx="6267">
                  <c:v>3.1232000000045446E-3</c:v>
                </c:pt>
                <c:pt idx="6268">
                  <c:v>6.5779999999904248E-3</c:v>
                </c:pt>
                <c:pt idx="6269">
                  <c:v>4.1216000000048325E-3</c:v>
                </c:pt>
                <c:pt idx="6270">
                  <c:v>4.1779999999960182E-3</c:v>
                </c:pt>
                <c:pt idx="6271">
                  <c:v>6.1135000000120954E-3</c:v>
                </c:pt>
                <c:pt idx="6272">
                  <c:v>5.7422000000002527E-3</c:v>
                </c:pt>
                <c:pt idx="6273">
                  <c:v>5.3318000000075472E-3</c:v>
                </c:pt>
                <c:pt idx="6274">
                  <c:v>3.7044000000037158E-3</c:v>
                </c:pt>
                <c:pt idx="6275">
                  <c:v>7.4407000000036305E-3</c:v>
                </c:pt>
                <c:pt idx="6276">
                  <c:v>3.9703000000059774E-3</c:v>
                </c:pt>
                <c:pt idx="6277">
                  <c:v>5.0523999999967373E-3</c:v>
                </c:pt>
                <c:pt idx="6278">
                  <c:v>5.4373000000111915E-3</c:v>
                </c:pt>
                <c:pt idx="6279">
                  <c:v>7.1906999999953314E-3</c:v>
                </c:pt>
                <c:pt idx="6280">
                  <c:v>1.0231899999993743E-2</c:v>
                </c:pt>
                <c:pt idx="6281">
                  <c:v>8.1490999999971336E-3</c:v>
                </c:pt>
                <c:pt idx="6282">
                  <c:v>1.1519699999993804E-2</c:v>
                </c:pt>
                <c:pt idx="6283">
                  <c:v>1.1999199999991106E-2</c:v>
                </c:pt>
                <c:pt idx="6284">
                  <c:v>8.1309000000118203E-3</c:v>
                </c:pt>
                <c:pt idx="6285">
                  <c:v>3.4433000000007041E-3</c:v>
                </c:pt>
                <c:pt idx="6286">
                  <c:v>4.0132000000028256E-3</c:v>
                </c:pt>
                <c:pt idx="6287">
                  <c:v>4.0012999999987642E-3</c:v>
                </c:pt>
                <c:pt idx="6288">
                  <c:v>4.596899999995685E-3</c:v>
                </c:pt>
                <c:pt idx="6289">
                  <c:v>7.3856000000063204E-3</c:v>
                </c:pt>
                <c:pt idx="6290">
                  <c:v>3.4244000000001051E-3</c:v>
                </c:pt>
                <c:pt idx="6291">
                  <c:v>5.0891000000063968E-3</c:v>
                </c:pt>
                <c:pt idx="6292">
                  <c:v>4.5910000000048967E-3</c:v>
                </c:pt>
                <c:pt idx="6293">
                  <c:v>3.4255999999999176E-3</c:v>
                </c:pt>
                <c:pt idx="6294">
                  <c:v>4.0553000000045358E-3</c:v>
                </c:pt>
                <c:pt idx="6295">
                  <c:v>8.9070000000077698E-3</c:v>
                </c:pt>
                <c:pt idx="6296">
                  <c:v>3.291200000006711E-3</c:v>
                </c:pt>
                <c:pt idx="6297">
                  <c:v>4.7119000000037659E-3</c:v>
                </c:pt>
                <c:pt idx="6298">
                  <c:v>4.1829000000035421E-3</c:v>
                </c:pt>
                <c:pt idx="6299">
                  <c:v>4.7066999999998416E-3</c:v>
                </c:pt>
                <c:pt idx="6300">
                  <c:v>7.23160000001144E-3</c:v>
                </c:pt>
                <c:pt idx="6301">
                  <c:v>8.4269000000034566E-3</c:v>
                </c:pt>
                <c:pt idx="6302">
                  <c:v>3.6167000000091321E-3</c:v>
                </c:pt>
                <c:pt idx="6303">
                  <c:v>5.1321999999913714E-3</c:v>
                </c:pt>
                <c:pt idx="6304">
                  <c:v>7.9255999999929827E-3</c:v>
                </c:pt>
                <c:pt idx="6305">
                  <c:v>4.8946000000000822E-3</c:v>
                </c:pt>
                <c:pt idx="6306">
                  <c:v>3.4121000000055801E-3</c:v>
                </c:pt>
                <c:pt idx="6307">
                  <c:v>4.7825000000045748E-3</c:v>
                </c:pt>
                <c:pt idx="6308">
                  <c:v>5.7206999999976915E-3</c:v>
                </c:pt>
                <c:pt idx="6309">
                  <c:v>3.8155999999958112E-3</c:v>
                </c:pt>
                <c:pt idx="6310">
                  <c:v>6.3178999999990992E-3</c:v>
                </c:pt>
                <c:pt idx="6311">
                  <c:v>3.1321000000019694E-3</c:v>
                </c:pt>
                <c:pt idx="6312">
                  <c:v>6.2228000000033035E-3</c:v>
                </c:pt>
                <c:pt idx="6313">
                  <c:v>7.4086999999991576E-3</c:v>
                </c:pt>
                <c:pt idx="6314">
                  <c:v>7.4982999999946287E-3</c:v>
                </c:pt>
                <c:pt idx="6315">
                  <c:v>8.3888999999999214E-3</c:v>
                </c:pt>
                <c:pt idx="6316">
                  <c:v>3.7805999999989126E-3</c:v>
                </c:pt>
                <c:pt idx="6317">
                  <c:v>4.9252999999964686E-3</c:v>
                </c:pt>
                <c:pt idx="6318">
                  <c:v>6.0775999999975738E-3</c:v>
                </c:pt>
                <c:pt idx="6319">
                  <c:v>4.0265999999888891E-3</c:v>
                </c:pt>
                <c:pt idx="6320">
                  <c:v>3.2506000000012136E-3</c:v>
                </c:pt>
                <c:pt idx="6321">
                  <c:v>4.0912999999989097E-3</c:v>
                </c:pt>
                <c:pt idx="6322">
                  <c:v>8.1861999999972568E-3</c:v>
                </c:pt>
                <c:pt idx="6323">
                  <c:v>3.3986000000112426E-3</c:v>
                </c:pt>
                <c:pt idx="6324">
                  <c:v>3.8125999999891746E-3</c:v>
                </c:pt>
                <c:pt idx="6325">
                  <c:v>4.1648999999921443E-3</c:v>
                </c:pt>
                <c:pt idx="6326">
                  <c:v>3.3310000000028595E-3</c:v>
                </c:pt>
                <c:pt idx="6327">
                  <c:v>3.6527999999975691E-3</c:v>
                </c:pt>
                <c:pt idx="6328">
                  <c:v>3.6383999999998196E-3</c:v>
                </c:pt>
                <c:pt idx="6329">
                  <c:v>3.6251000000078193E-3</c:v>
                </c:pt>
                <c:pt idx="6330">
                  <c:v>4.0875000000113459E-3</c:v>
                </c:pt>
                <c:pt idx="6331">
                  <c:v>3.0467999999927997E-3</c:v>
                </c:pt>
                <c:pt idx="6332">
                  <c:v>8.6036000000007107E-3</c:v>
                </c:pt>
                <c:pt idx="6333">
                  <c:v>5.531999999988102E-3</c:v>
                </c:pt>
                <c:pt idx="6334">
                  <c:v>3.8088999999956741E-3</c:v>
                </c:pt>
                <c:pt idx="6335">
                  <c:v>6.6228000000023712E-3</c:v>
                </c:pt>
                <c:pt idx="6336">
                  <c:v>4.9309000000050673E-3</c:v>
                </c:pt>
                <c:pt idx="6337">
                  <c:v>4.7978999999997995E-3</c:v>
                </c:pt>
                <c:pt idx="6338">
                  <c:v>6.3422000000059597E-3</c:v>
                </c:pt>
                <c:pt idx="6339">
                  <c:v>3.5783000000009224E-3</c:v>
                </c:pt>
                <c:pt idx="6340">
                  <c:v>3.6462999999997692E-3</c:v>
                </c:pt>
                <c:pt idx="6341">
                  <c:v>3.8423999999963598E-3</c:v>
                </c:pt>
                <c:pt idx="6342">
                  <c:v>5.6700000000091677E-3</c:v>
                </c:pt>
                <c:pt idx="6343">
                  <c:v>4.2899999999974625E-3</c:v>
                </c:pt>
                <c:pt idx="6344">
                  <c:v>5.1880999999980304E-3</c:v>
                </c:pt>
                <c:pt idx="6345">
                  <c:v>5.8580000000034715E-3</c:v>
                </c:pt>
                <c:pt idx="6346">
                  <c:v>4.7629999999969641E-3</c:v>
                </c:pt>
                <c:pt idx="6347">
                  <c:v>3.8001000000065233E-3</c:v>
                </c:pt>
                <c:pt idx="6348">
                  <c:v>3.9614000000085525E-3</c:v>
                </c:pt>
                <c:pt idx="6349">
                  <c:v>4.5647000000030857E-3</c:v>
                </c:pt>
                <c:pt idx="6350">
                  <c:v>5.6763000000046304E-3</c:v>
                </c:pt>
                <c:pt idx="6351">
                  <c:v>3.3667000000008329E-3</c:v>
                </c:pt>
                <c:pt idx="6352">
                  <c:v>7.3861999999991212E-3</c:v>
                </c:pt>
                <c:pt idx="6353">
                  <c:v>5.6136999999978343E-3</c:v>
                </c:pt>
                <c:pt idx="6354">
                  <c:v>4.56990000000701E-3</c:v>
                </c:pt>
                <c:pt idx="6355">
                  <c:v>4.4122999999984813E-3</c:v>
                </c:pt>
                <c:pt idx="6356">
                  <c:v>6.2747999999999138E-3</c:v>
                </c:pt>
                <c:pt idx="6357">
                  <c:v>6.9274999999890952E-3</c:v>
                </c:pt>
                <c:pt idx="6358">
                  <c:v>4.9835000000086893E-3</c:v>
                </c:pt>
                <c:pt idx="6359">
                  <c:v>3.2392000000101007E-3</c:v>
                </c:pt>
                <c:pt idx="6360">
                  <c:v>3.9421000000032791E-3</c:v>
                </c:pt>
                <c:pt idx="6361">
                  <c:v>3.4939000000093756E-3</c:v>
                </c:pt>
                <c:pt idx="6362">
                  <c:v>8.258699999998953E-3</c:v>
                </c:pt>
                <c:pt idx="6363">
                  <c:v>5.7790000000039754E-3</c:v>
                </c:pt>
                <c:pt idx="6364">
                  <c:v>4.6943000000112534E-3</c:v>
                </c:pt>
                <c:pt idx="6365">
                  <c:v>5.7728000000025759E-3</c:v>
                </c:pt>
                <c:pt idx="6366">
                  <c:v>6.1114999999887232E-3</c:v>
                </c:pt>
                <c:pt idx="6367">
                  <c:v>9.4397000000014941E-3</c:v>
                </c:pt>
                <c:pt idx="6368">
                  <c:v>4.7459999999972524E-3</c:v>
                </c:pt>
                <c:pt idx="6369">
                  <c:v>3.872099999995271E-3</c:v>
                </c:pt>
                <c:pt idx="6370">
                  <c:v>4.8551999999943973E-3</c:v>
                </c:pt>
                <c:pt idx="6371">
                  <c:v>7.251300000007177E-3</c:v>
                </c:pt>
                <c:pt idx="6372">
                  <c:v>7.5777999999928625E-3</c:v>
                </c:pt>
                <c:pt idx="6373">
                  <c:v>6.7138999999940552E-3</c:v>
                </c:pt>
                <c:pt idx="6374">
                  <c:v>5.1987999999880685E-3</c:v>
                </c:pt>
                <c:pt idx="6375">
                  <c:v>5.0982000000061589E-3</c:v>
                </c:pt>
                <c:pt idx="6376">
                  <c:v>7.569300000000112E-3</c:v>
                </c:pt>
                <c:pt idx="6377">
                  <c:v>4.5076000000108252E-3</c:v>
                </c:pt>
                <c:pt idx="6378">
                  <c:v>5.3993000000076563E-3</c:v>
                </c:pt>
                <c:pt idx="6379">
                  <c:v>5.5686000000036984E-3</c:v>
                </c:pt>
                <c:pt idx="6380">
                  <c:v>3.9442000000065036E-3</c:v>
                </c:pt>
                <c:pt idx="6381">
                  <c:v>3.2331000000027643E-3</c:v>
                </c:pt>
                <c:pt idx="6382">
                  <c:v>5.8690000000041209E-3</c:v>
                </c:pt>
                <c:pt idx="6383">
                  <c:v>3.346999999990885E-3</c:v>
                </c:pt>
                <c:pt idx="6384">
                  <c:v>4.9925000000001774E-3</c:v>
                </c:pt>
                <c:pt idx="6385">
                  <c:v>4.8462000000029093E-3</c:v>
                </c:pt>
                <c:pt idx="6386">
                  <c:v>3.2717999999931635E-3</c:v>
                </c:pt>
                <c:pt idx="6387">
                  <c:v>5.0691000000000486E-3</c:v>
                </c:pt>
                <c:pt idx="6388">
                  <c:v>5.3549000000003844E-3</c:v>
                </c:pt>
                <c:pt idx="6389">
                  <c:v>5.6747000000001435E-3</c:v>
                </c:pt>
                <c:pt idx="6390">
                  <c:v>3.1951999999932923E-3</c:v>
                </c:pt>
                <c:pt idx="6391">
                  <c:v>6.251200000008339E-3</c:v>
                </c:pt>
                <c:pt idx="6392">
                  <c:v>3.5251999999985628E-3</c:v>
                </c:pt>
                <c:pt idx="6393">
                  <c:v>3.8377999999994472E-3</c:v>
                </c:pt>
                <c:pt idx="6394">
                  <c:v>6.0830000000038353E-3</c:v>
                </c:pt>
                <c:pt idx="6395">
                  <c:v>5.172999999999206E-3</c:v>
                </c:pt>
                <c:pt idx="6396">
                  <c:v>6.3537999999994099E-3</c:v>
                </c:pt>
                <c:pt idx="6397">
                  <c:v>7.8366999999985865E-3</c:v>
                </c:pt>
                <c:pt idx="6398">
                  <c:v>3.1658000000049924E-3</c:v>
                </c:pt>
                <c:pt idx="6399">
                  <c:v>4.9671000000017784E-3</c:v>
                </c:pt>
                <c:pt idx="6400">
                  <c:v>6.8078000000042493E-3</c:v>
                </c:pt>
                <c:pt idx="6401">
                  <c:v>3.8731000000069571E-3</c:v>
                </c:pt>
                <c:pt idx="6402">
                  <c:v>3.7358000000011771E-3</c:v>
                </c:pt>
                <c:pt idx="6403">
                  <c:v>7.6047999999957483E-3</c:v>
                </c:pt>
                <c:pt idx="6404">
                  <c:v>3.761199999999576E-3</c:v>
                </c:pt>
                <c:pt idx="6405">
                  <c:v>6.0954000000066344E-3</c:v>
                </c:pt>
                <c:pt idx="6406">
                  <c:v>7.6868999999959442E-3</c:v>
                </c:pt>
                <c:pt idx="6407">
                  <c:v>4.5532999999977619E-3</c:v>
                </c:pt>
                <c:pt idx="6408">
                  <c:v>4.848400000000197E-3</c:v>
                </c:pt>
                <c:pt idx="6409">
                  <c:v>3.6982999999963795E-3</c:v>
                </c:pt>
                <c:pt idx="6410">
                  <c:v>3.7403000000040265E-3</c:v>
                </c:pt>
                <c:pt idx="6411">
                  <c:v>5.9935000000024274E-3</c:v>
                </c:pt>
                <c:pt idx="6412">
                  <c:v>5.6182000000006838E-3</c:v>
                </c:pt>
                <c:pt idx="6413">
                  <c:v>3.1239000000056194E-3</c:v>
                </c:pt>
                <c:pt idx="6414">
                  <c:v>5.6301999999988084E-3</c:v>
                </c:pt>
                <c:pt idx="6415">
                  <c:v>5.3462999999993599E-3</c:v>
                </c:pt>
                <c:pt idx="6416">
                  <c:v>7.0611000000013746E-3</c:v>
                </c:pt>
                <c:pt idx="6417">
                  <c:v>6.6961999999932686E-3</c:v>
                </c:pt>
                <c:pt idx="6418">
                  <c:v>3.8875000000047066E-3</c:v>
                </c:pt>
                <c:pt idx="6419">
                  <c:v>4.4903999999945654E-3</c:v>
                </c:pt>
                <c:pt idx="6420">
                  <c:v>5.0967999999897984E-3</c:v>
                </c:pt>
                <c:pt idx="6421">
                  <c:v>9.4533999999981688E-3</c:v>
                </c:pt>
                <c:pt idx="6422">
                  <c:v>3.3375000000006594E-3</c:v>
                </c:pt>
                <c:pt idx="6423">
                  <c:v>3.2276999999965028E-3</c:v>
                </c:pt>
                <c:pt idx="6424">
                  <c:v>5.6679000000059432E-3</c:v>
                </c:pt>
                <c:pt idx="6425">
                  <c:v>5.8461999999934733E-3</c:v>
                </c:pt>
                <c:pt idx="6426">
                  <c:v>3.1148000000058573E-3</c:v>
                </c:pt>
                <c:pt idx="6427">
                  <c:v>6.0979999999943857E-3</c:v>
                </c:pt>
                <c:pt idx="6428">
                  <c:v>3.2472999999981766E-3</c:v>
                </c:pt>
                <c:pt idx="6429">
                  <c:v>4.7982000000104108E-3</c:v>
                </c:pt>
                <c:pt idx="6430">
                  <c:v>8.7720000000075515E-3</c:v>
                </c:pt>
                <c:pt idx="6431">
                  <c:v>4.9797000000069147E-3</c:v>
                </c:pt>
                <c:pt idx="6432">
                  <c:v>3.2259999999979527E-3</c:v>
                </c:pt>
                <c:pt idx="6433">
                  <c:v>7.3445000000020855E-3</c:v>
                </c:pt>
                <c:pt idx="6434">
                  <c:v>4.6257000000053949E-3</c:v>
                </c:pt>
                <c:pt idx="6435">
                  <c:v>5.554400000008286E-3</c:v>
                </c:pt>
                <c:pt idx="6436">
                  <c:v>7.9163999999991574E-3</c:v>
                </c:pt>
                <c:pt idx="6437">
                  <c:v>5.822199999997224E-3</c:v>
                </c:pt>
                <c:pt idx="6438">
                  <c:v>5.0027000000056887E-3</c:v>
                </c:pt>
                <c:pt idx="6439">
                  <c:v>4.6937999999983049E-3</c:v>
                </c:pt>
                <c:pt idx="6440">
                  <c:v>5.3436000000033346E-3</c:v>
                </c:pt>
                <c:pt idx="6441">
                  <c:v>3.6984000000046535E-3</c:v>
                </c:pt>
                <c:pt idx="6442">
                  <c:v>5.2305000000103519E-3</c:v>
                </c:pt>
                <c:pt idx="6443">
                  <c:v>6.0363000000052125E-3</c:v>
                </c:pt>
                <c:pt idx="6444">
                  <c:v>7.0165000000059763E-3</c:v>
                </c:pt>
                <c:pt idx="6445">
                  <c:v>3.1601000000023305E-3</c:v>
                </c:pt>
                <c:pt idx="6446">
                  <c:v>3.9495999999985543E-3</c:v>
                </c:pt>
                <c:pt idx="6447">
                  <c:v>6.1306999999999334E-3</c:v>
                </c:pt>
                <c:pt idx="6448">
                  <c:v>4.7646999999955142E-3</c:v>
                </c:pt>
                <c:pt idx="6449">
                  <c:v>4.097199999989698E-3</c:v>
                </c:pt>
                <c:pt idx="6450">
                  <c:v>5.4571000000009917E-3</c:v>
                </c:pt>
                <c:pt idx="6451">
                  <c:v>3.6994000000021288E-3</c:v>
                </c:pt>
                <c:pt idx="6452">
                  <c:v>3.7284999999940283E-3</c:v>
                </c:pt>
                <c:pt idx="6453">
                  <c:v>3.1912999999974545E-3</c:v>
                </c:pt>
                <c:pt idx="6454">
                  <c:v>4.1319999999984702E-3</c:v>
                </c:pt>
                <c:pt idx="6455">
                  <c:v>3.3129999999914617E-3</c:v>
                </c:pt>
                <c:pt idx="6456">
                  <c:v>3.0524000000013984E-3</c:v>
                </c:pt>
                <c:pt idx="6457">
                  <c:v>7.7270000000027039E-3</c:v>
                </c:pt>
                <c:pt idx="6458">
                  <c:v>7.7459999999973661E-3</c:v>
                </c:pt>
                <c:pt idx="6459">
                  <c:v>5.9535999999980049E-3</c:v>
                </c:pt>
                <c:pt idx="6460">
                  <c:v>3.4078000000050679E-3</c:v>
                </c:pt>
                <c:pt idx="6461">
                  <c:v>7.0447000000086746E-3</c:v>
                </c:pt>
                <c:pt idx="6462">
                  <c:v>5.2414000000027272E-3</c:v>
                </c:pt>
                <c:pt idx="6463">
                  <c:v>4.8400000000015098E-3</c:v>
                </c:pt>
                <c:pt idx="6464">
                  <c:v>3.3545000000003711E-3</c:v>
                </c:pt>
                <c:pt idx="6465">
                  <c:v>5.9111999999998943E-3</c:v>
                </c:pt>
                <c:pt idx="6466">
                  <c:v>6.5737000000041235E-3</c:v>
                </c:pt>
                <c:pt idx="6467">
                  <c:v>6.7394000000007281E-3</c:v>
                </c:pt>
                <c:pt idx="6468">
                  <c:v>3.0433999999956995E-3</c:v>
                </c:pt>
                <c:pt idx="6469">
                  <c:v>3.0605000000036853E-3</c:v>
                </c:pt>
                <c:pt idx="6470">
                  <c:v>6.3748000000032334E-3</c:v>
                </c:pt>
                <c:pt idx="6471">
                  <c:v>5.3522999999984222E-3</c:v>
                </c:pt>
                <c:pt idx="6472">
                  <c:v>4.5383000000072116E-3</c:v>
                </c:pt>
                <c:pt idx="6473">
                  <c:v>7.5111999999961654E-3</c:v>
                </c:pt>
                <c:pt idx="6474">
                  <c:v>4.3470000000098707E-3</c:v>
                </c:pt>
                <c:pt idx="6475">
                  <c:v>5.6826000000000931E-3</c:v>
                </c:pt>
                <c:pt idx="6476">
                  <c:v>4.524599999996326E-3</c:v>
                </c:pt>
                <c:pt idx="6477">
                  <c:v>5.1870999999863443E-3</c:v>
                </c:pt>
                <c:pt idx="6478">
                  <c:v>6.7175000000077034E-3</c:v>
                </c:pt>
                <c:pt idx="6479">
                  <c:v>4.9695000000014034E-3</c:v>
                </c:pt>
                <c:pt idx="6480">
                  <c:v>3.7485000000003765E-3</c:v>
                </c:pt>
                <c:pt idx="6481">
                  <c:v>3.5566999999900872E-3</c:v>
                </c:pt>
                <c:pt idx="6482">
                  <c:v>4.4396999999918307E-3</c:v>
                </c:pt>
                <c:pt idx="6483">
                  <c:v>3.9972999999946524E-3</c:v>
                </c:pt>
                <c:pt idx="6484">
                  <c:v>3.631500000011556E-3</c:v>
                </c:pt>
                <c:pt idx="6485">
                  <c:v>6.5024000000022397E-3</c:v>
                </c:pt>
                <c:pt idx="6486">
                  <c:v>5.0875999999959731E-3</c:v>
                </c:pt>
                <c:pt idx="6487">
                  <c:v>5.1814999999919564E-3</c:v>
                </c:pt>
                <c:pt idx="6488">
                  <c:v>7.9285999999996193E-3</c:v>
                </c:pt>
                <c:pt idx="6489">
                  <c:v>4.0977999999967096E-3</c:v>
                </c:pt>
                <c:pt idx="6490">
                  <c:v>3.4904999999980646E-3</c:v>
                </c:pt>
                <c:pt idx="6491">
                  <c:v>7.2436999999894169E-3</c:v>
                </c:pt>
                <c:pt idx="6492">
                  <c:v>3.3930000000026439E-3</c:v>
                </c:pt>
                <c:pt idx="6493">
                  <c:v>4.2377000000044518E-3</c:v>
                </c:pt>
                <c:pt idx="6494">
                  <c:v>8.7843999999961397E-3</c:v>
                </c:pt>
                <c:pt idx="6495">
                  <c:v>3.9660000000054652E-3</c:v>
                </c:pt>
                <c:pt idx="6496">
                  <c:v>4.928899999995906E-3</c:v>
                </c:pt>
                <c:pt idx="6497">
                  <c:v>3.2831999999984873E-3</c:v>
                </c:pt>
                <c:pt idx="6498">
                  <c:v>4.8093999999991865E-3</c:v>
                </c:pt>
                <c:pt idx="6499">
                  <c:v>5.2190999999908172E-3</c:v>
                </c:pt>
                <c:pt idx="6500">
                  <c:v>4.7641000000027134E-3</c:v>
                </c:pt>
                <c:pt idx="6501">
                  <c:v>3.5505999999969617E-3</c:v>
                </c:pt>
                <c:pt idx="6502">
                  <c:v>3.7650000000013506E-3</c:v>
                </c:pt>
                <c:pt idx="6503">
                  <c:v>5.4831000000064023E-3</c:v>
                </c:pt>
                <c:pt idx="6504">
                  <c:v>4.3340999999941232E-3</c:v>
                </c:pt>
                <c:pt idx="6505">
                  <c:v>5.294700000007424E-3</c:v>
                </c:pt>
                <c:pt idx="6506">
                  <c:v>5.038200000001325E-3</c:v>
                </c:pt>
                <c:pt idx="6507">
                  <c:v>3.6235999999973956E-3</c:v>
                </c:pt>
                <c:pt idx="6508">
                  <c:v>6.6410999999959586E-3</c:v>
                </c:pt>
                <c:pt idx="6509">
                  <c:v>5.5696000000011736E-3</c:v>
                </c:pt>
                <c:pt idx="6510">
                  <c:v>3.8427000000069711E-3</c:v>
                </c:pt>
                <c:pt idx="6511">
                  <c:v>9.0909000000038986E-3</c:v>
                </c:pt>
                <c:pt idx="6512">
                  <c:v>4.8484999999942602E-3</c:v>
                </c:pt>
                <c:pt idx="6513">
                  <c:v>4.006099999998014E-3</c:v>
                </c:pt>
                <c:pt idx="6514">
                  <c:v>6.0591000000016493E-3</c:v>
                </c:pt>
                <c:pt idx="6515">
                  <c:v>4.3584999999950469E-3</c:v>
                </c:pt>
                <c:pt idx="6516">
                  <c:v>4.2480000000040263E-3</c:v>
                </c:pt>
                <c:pt idx="6517">
                  <c:v>4.3247999999920239E-3</c:v>
                </c:pt>
                <c:pt idx="6518">
                  <c:v>5.6746000000060803E-3</c:v>
                </c:pt>
                <c:pt idx="6519">
                  <c:v>3.7954000000013366E-3</c:v>
                </c:pt>
                <c:pt idx="6520">
                  <c:v>4.8682000000042081E-3</c:v>
                </c:pt>
                <c:pt idx="6521">
                  <c:v>3.4171000000071672E-3</c:v>
                </c:pt>
                <c:pt idx="6522">
                  <c:v>4.6736999999978934E-3</c:v>
                </c:pt>
                <c:pt idx="6523">
                  <c:v>5.8972000000068192E-3</c:v>
                </c:pt>
                <c:pt idx="6524">
                  <c:v>4.9213000000065676E-3</c:v>
                </c:pt>
                <c:pt idx="6525">
                  <c:v>5.8692000000064581E-3</c:v>
                </c:pt>
                <c:pt idx="6526">
                  <c:v>3.7684999999925139E-3</c:v>
                </c:pt>
                <c:pt idx="6527">
                  <c:v>5.3041000000035865E-3</c:v>
                </c:pt>
                <c:pt idx="6528">
                  <c:v>8.6505000000016707E-3</c:v>
                </c:pt>
                <c:pt idx="6529">
                  <c:v>3.5133999999885646E-3</c:v>
                </c:pt>
                <c:pt idx="6530">
                  <c:v>3.5459000000059859E-3</c:v>
                </c:pt>
                <c:pt idx="6531">
                  <c:v>5.9981999999934033E-3</c:v>
                </c:pt>
                <c:pt idx="6532">
                  <c:v>3.658600000008505E-3</c:v>
                </c:pt>
                <c:pt idx="6533">
                  <c:v>5.169000000009305E-3</c:v>
                </c:pt>
                <c:pt idx="6534">
                  <c:v>6.7277000000132148E-3</c:v>
                </c:pt>
                <c:pt idx="6535">
                  <c:v>4.9440000000089412E-3</c:v>
                </c:pt>
                <c:pt idx="6536">
                  <c:v>5.1091999999925974E-3</c:v>
                </c:pt>
                <c:pt idx="6537">
                  <c:v>3.177699999994843E-3</c:v>
                </c:pt>
                <c:pt idx="6538">
                  <c:v>3.7391000000042141E-3</c:v>
                </c:pt>
                <c:pt idx="6539">
                  <c:v>4.950300000004404E-3</c:v>
                </c:pt>
                <c:pt idx="6540">
                  <c:v>3.6987999999951171E-3</c:v>
                </c:pt>
                <c:pt idx="6541">
                  <c:v>5.9698999999966418E-3</c:v>
                </c:pt>
                <c:pt idx="6542">
                  <c:v>8.7355000000002292E-3</c:v>
                </c:pt>
                <c:pt idx="6543">
                  <c:v>5.7539000000019769E-3</c:v>
                </c:pt>
                <c:pt idx="6544">
                  <c:v>5.1394999999985203E-3</c:v>
                </c:pt>
                <c:pt idx="6545">
                  <c:v>4.4819999999958782E-3</c:v>
                </c:pt>
                <c:pt idx="6546">
                  <c:v>4.6863000000030297E-3</c:v>
                </c:pt>
                <c:pt idx="6547">
                  <c:v>4.8878000000058819E-3</c:v>
                </c:pt>
                <c:pt idx="6548">
                  <c:v>4.2483000000004267E-3</c:v>
                </c:pt>
                <c:pt idx="6549">
                  <c:v>3.5340000000019245E-3</c:v>
                </c:pt>
                <c:pt idx="6550">
                  <c:v>3.2798999999954503E-3</c:v>
                </c:pt>
                <c:pt idx="6551">
                  <c:v>4.097400000006246E-3</c:v>
                </c:pt>
                <c:pt idx="6552">
                  <c:v>4.1074000000094202E-3</c:v>
                </c:pt>
                <c:pt idx="6553">
                  <c:v>4.7107999999980166E-3</c:v>
                </c:pt>
                <c:pt idx="6554">
                  <c:v>3.6874999999980673E-3</c:v>
                </c:pt>
                <c:pt idx="6555">
                  <c:v>3.6458000000010315E-3</c:v>
                </c:pt>
                <c:pt idx="6556">
                  <c:v>5.9451999999993177E-3</c:v>
                </c:pt>
                <c:pt idx="6557">
                  <c:v>5.794199999996863E-3</c:v>
                </c:pt>
                <c:pt idx="6558">
                  <c:v>5.8281000000022232E-3</c:v>
                </c:pt>
                <c:pt idx="6559">
                  <c:v>5.1567999999946323E-3</c:v>
                </c:pt>
                <c:pt idx="6560">
                  <c:v>7.1875999999946316E-3</c:v>
                </c:pt>
                <c:pt idx="6561">
                  <c:v>3.4121000000055801E-3</c:v>
                </c:pt>
                <c:pt idx="6562">
                  <c:v>4.5834000000013475E-3</c:v>
                </c:pt>
                <c:pt idx="6563">
                  <c:v>5.9138000000018565E-3</c:v>
                </c:pt>
                <c:pt idx="6564">
                  <c:v>5.286500000011074E-3</c:v>
                </c:pt>
                <c:pt idx="6565">
                  <c:v>4.2602999999985514E-3</c:v>
                </c:pt>
                <c:pt idx="6566">
                  <c:v>4.2889999999999873E-3</c:v>
                </c:pt>
                <c:pt idx="6567">
                  <c:v>4.978999999991629E-3</c:v>
                </c:pt>
                <c:pt idx="6568">
                  <c:v>6.0410999999902515E-3</c:v>
                </c:pt>
                <c:pt idx="6569">
                  <c:v>5.4080999999968071E-3</c:v>
                </c:pt>
                <c:pt idx="6570">
                  <c:v>3.7473999999946273E-3</c:v>
                </c:pt>
                <c:pt idx="6571">
                  <c:v>4.4737999999995282E-3</c:v>
                </c:pt>
                <c:pt idx="6572">
                  <c:v>3.8850999999908709E-3</c:v>
                </c:pt>
                <c:pt idx="6573">
                  <c:v>4.5109999999937145E-3</c:v>
                </c:pt>
                <c:pt idx="6574">
                  <c:v>5.0567999999913127E-3</c:v>
                </c:pt>
                <c:pt idx="6575">
                  <c:v>3.9239000000037549E-3</c:v>
                </c:pt>
                <c:pt idx="6576">
                  <c:v>3.136599999990608E-3</c:v>
                </c:pt>
                <c:pt idx="6577">
                  <c:v>8.2625000000007276E-3</c:v>
                </c:pt>
                <c:pt idx="6578">
                  <c:v>4.1537999999974318E-3</c:v>
                </c:pt>
                <c:pt idx="6579">
                  <c:v>3.4327000000047292E-3</c:v>
                </c:pt>
                <c:pt idx="6580">
                  <c:v>7.3339000000061105E-3</c:v>
                </c:pt>
                <c:pt idx="6581">
                  <c:v>4.6548999999913576E-3</c:v>
                </c:pt>
                <c:pt idx="6582">
                  <c:v>4.8936999999966702E-3</c:v>
                </c:pt>
                <c:pt idx="6583">
                  <c:v>3.6746000000107415E-3</c:v>
                </c:pt>
                <c:pt idx="6584">
                  <c:v>4.2224000000032902E-3</c:v>
                </c:pt>
                <c:pt idx="6585">
                  <c:v>3.4030999999998812E-3</c:v>
                </c:pt>
                <c:pt idx="6586">
                  <c:v>3.2338000000038392E-3</c:v>
                </c:pt>
                <c:pt idx="6587">
                  <c:v>5.5318999999940388E-3</c:v>
                </c:pt>
                <c:pt idx="6588">
                  <c:v>4.8089000000004489E-3</c:v>
                </c:pt>
                <c:pt idx="6589">
                  <c:v>5.6548999999961325E-3</c:v>
                </c:pt>
                <c:pt idx="6590">
                  <c:v>3.9093000000036682E-3</c:v>
                </c:pt>
                <c:pt idx="6591">
                  <c:v>3.4222999999968806E-3</c:v>
                </c:pt>
                <c:pt idx="6592">
                  <c:v>5.603499999992323E-3</c:v>
                </c:pt>
                <c:pt idx="6593">
                  <c:v>3.6042999999921221E-3</c:v>
                </c:pt>
                <c:pt idx="6594">
                  <c:v>3.4559000000058404E-3</c:v>
                </c:pt>
                <c:pt idx="6595">
                  <c:v>3.4804999999948905E-3</c:v>
                </c:pt>
                <c:pt idx="6596">
                  <c:v>3.8066999999983864E-3</c:v>
                </c:pt>
                <c:pt idx="6597">
                  <c:v>3.4665000000018154E-3</c:v>
                </c:pt>
                <c:pt idx="6598">
                  <c:v>6.1539000000010446E-3</c:v>
                </c:pt>
                <c:pt idx="6599">
                  <c:v>5.931500000002643E-3</c:v>
                </c:pt>
                <c:pt idx="6600">
                  <c:v>7.7280000000001792E-3</c:v>
                </c:pt>
                <c:pt idx="6601">
                  <c:v>4.9182999999999311E-3</c:v>
                </c:pt>
                <c:pt idx="6602">
                  <c:v>4.9001000000004069E-3</c:v>
                </c:pt>
                <c:pt idx="6603">
                  <c:v>3.8245999999872993E-3</c:v>
                </c:pt>
                <c:pt idx="6604">
                  <c:v>5.9461000000027298E-3</c:v>
                </c:pt>
                <c:pt idx="6605">
                  <c:v>4.3776999999920463E-3</c:v>
                </c:pt>
                <c:pt idx="6606">
                  <c:v>3.9878000000044267E-3</c:v>
                </c:pt>
                <c:pt idx="6607">
                  <c:v>4.1919999999890933E-3</c:v>
                </c:pt>
                <c:pt idx="6608">
                  <c:v>4.1917000000069038E-3</c:v>
                </c:pt>
                <c:pt idx="6609">
                  <c:v>3.3554000000037831E-3</c:v>
                </c:pt>
                <c:pt idx="6610">
                  <c:v>7.572600000003149E-3</c:v>
                </c:pt>
                <c:pt idx="6611">
                  <c:v>3.933699999990381E-3</c:v>
                </c:pt>
                <c:pt idx="6612">
                  <c:v>6.412199999999757E-3</c:v>
                </c:pt>
                <c:pt idx="6613">
                  <c:v>6.8056000000069616E-3</c:v>
                </c:pt>
                <c:pt idx="6614">
                  <c:v>3.5378000000036991E-3</c:v>
                </c:pt>
                <c:pt idx="6615">
                  <c:v>6.9500000000033424E-3</c:v>
                </c:pt>
                <c:pt idx="6616">
                  <c:v>4.3082999999910498E-3</c:v>
                </c:pt>
                <c:pt idx="6617">
                  <c:v>6.5055000000029395E-3</c:v>
                </c:pt>
                <c:pt idx="6618">
                  <c:v>5.9492999999974927E-3</c:v>
                </c:pt>
                <c:pt idx="6619">
                  <c:v>3.4255000000058544E-3</c:v>
                </c:pt>
                <c:pt idx="6620">
                  <c:v>8.5320000000024265E-3</c:v>
                </c:pt>
                <c:pt idx="6621">
                  <c:v>4.9441999999970676E-3</c:v>
                </c:pt>
                <c:pt idx="6622">
                  <c:v>5.7685999999961268E-3</c:v>
                </c:pt>
                <c:pt idx="6623">
                  <c:v>4.2423000000013644E-3</c:v>
                </c:pt>
                <c:pt idx="6624">
                  <c:v>5.3645999999929472E-3</c:v>
                </c:pt>
                <c:pt idx="6625">
                  <c:v>1.288530000000776E-2</c:v>
                </c:pt>
                <c:pt idx="6626">
                  <c:v>8.4650999999951182E-3</c:v>
                </c:pt>
                <c:pt idx="6627">
                  <c:v>1.185689999999795E-2</c:v>
                </c:pt>
                <c:pt idx="6628">
                  <c:v>5.0087999999988142E-3</c:v>
                </c:pt>
                <c:pt idx="6629">
                  <c:v>6.438500000001568E-3</c:v>
                </c:pt>
                <c:pt idx="6630">
                  <c:v>8.644099999997934E-3</c:v>
                </c:pt>
                <c:pt idx="6631">
                  <c:v>7.0412999999973636E-3</c:v>
                </c:pt>
                <c:pt idx="6632">
                  <c:v>7.2537000000068019E-3</c:v>
                </c:pt>
                <c:pt idx="6633">
                  <c:v>7.9493999999868947E-3</c:v>
                </c:pt>
                <c:pt idx="6634">
                  <c:v>7.1498000000076445E-3</c:v>
                </c:pt>
                <c:pt idx="6635">
                  <c:v>3.2621000000006006E-3</c:v>
                </c:pt>
                <c:pt idx="6636">
                  <c:v>9.5476999999988266E-3</c:v>
                </c:pt>
                <c:pt idx="6637">
                  <c:v>3.3202999999986105E-3</c:v>
                </c:pt>
                <c:pt idx="6638">
                  <c:v>4.5403999999962252E-3</c:v>
                </c:pt>
                <c:pt idx="6639">
                  <c:v>8.888200000001234E-3</c:v>
                </c:pt>
                <c:pt idx="6640">
                  <c:v>4.4956999999925529E-3</c:v>
                </c:pt>
                <c:pt idx="6641">
                  <c:v>4.9758999999909292E-3</c:v>
                </c:pt>
                <c:pt idx="6642">
                  <c:v>6.1510999999967453E-3</c:v>
                </c:pt>
                <c:pt idx="6643">
                  <c:v>3.1593000000071925E-3</c:v>
                </c:pt>
                <c:pt idx="6644">
                  <c:v>3.7666999999999007E-3</c:v>
                </c:pt>
                <c:pt idx="6645">
                  <c:v>4.9544999999966421E-3</c:v>
                </c:pt>
                <c:pt idx="6646">
                  <c:v>4.2916000000019494E-3</c:v>
                </c:pt>
                <c:pt idx="6647">
                  <c:v>3.5378999999977623E-3</c:v>
                </c:pt>
                <c:pt idx="6648">
                  <c:v>3.7635999999992009E-3</c:v>
                </c:pt>
                <c:pt idx="6649">
                  <c:v>6.332499999999186E-3</c:v>
                </c:pt>
                <c:pt idx="6650">
                  <c:v>5.2282000000047901E-3</c:v>
                </c:pt>
                <c:pt idx="6651">
                  <c:v>5.5958000000089214E-3</c:v>
                </c:pt>
                <c:pt idx="6652">
                  <c:v>3.432600000010666E-3</c:v>
                </c:pt>
                <c:pt idx="6653">
                  <c:v>4.0567000000066855E-3</c:v>
                </c:pt>
                <c:pt idx="6654">
                  <c:v>4.8669999999901847E-3</c:v>
                </c:pt>
                <c:pt idx="6655">
                  <c:v>3.4166000000084296E-3</c:v>
                </c:pt>
                <c:pt idx="6656">
                  <c:v>3.079099999993673E-3</c:v>
                </c:pt>
                <c:pt idx="6657">
                  <c:v>5.2306999999984782E-3</c:v>
                </c:pt>
                <c:pt idx="6658">
                  <c:v>3.4206999999923937E-3</c:v>
                </c:pt>
                <c:pt idx="6659">
                  <c:v>9.8701999999946111E-3</c:v>
                </c:pt>
                <c:pt idx="6660">
                  <c:v>9.2296999999916807E-3</c:v>
                </c:pt>
                <c:pt idx="6661">
                  <c:v>3.8593000000020083E-3</c:v>
                </c:pt>
                <c:pt idx="6662">
                  <c:v>7.2607000000033395E-3</c:v>
                </c:pt>
                <c:pt idx="6663">
                  <c:v>8.4224000000006072E-3</c:v>
                </c:pt>
                <c:pt idx="6664">
                  <c:v>3.2997999999935246E-3</c:v>
                </c:pt>
                <c:pt idx="6665">
                  <c:v>5.3343000000012353E-3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99-4B1F-8FF1-13984246781C}"/>
            </c:ext>
          </c:extLst>
        </c:ser>
        <c:ser>
          <c:idx val="1"/>
          <c:order val="1"/>
          <c:tx>
            <c:strRef>
              <c:f>Hoja2!$C$1</c:f>
              <c:strCache>
                <c:ptCount val="1"/>
                <c:pt idx="0">
                  <c:v>karatsuba</c:v>
                </c:pt>
              </c:strCache>
            </c:strRef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R"/>
                </a:p>
              </c:txPr>
            </c:trendlineLbl>
          </c:trendline>
          <c:xVal>
            <c:numRef>
              <c:f>Hoja2!$A$2:$A$6667</c:f>
              <c:numCache>
                <c:formatCode>General</c:formatCode>
                <c:ptCount val="66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</c:numCache>
            </c:numRef>
          </c:xVal>
          <c:yVal>
            <c:numRef>
              <c:f>Hoja2!$C$2:$C$6667</c:f>
              <c:numCache>
                <c:formatCode>General</c:formatCode>
                <c:ptCount val="6666"/>
                <c:pt idx="0">
                  <c:v>8.7489999999998402E-4</c:v>
                </c:pt>
                <c:pt idx="1">
                  <c:v>4.3230000000000213E-3</c:v>
                </c:pt>
                <c:pt idx="2">
                  <c:v>4.5669999999997657E-4</c:v>
                </c:pt>
                <c:pt idx="3">
                  <c:v>1.1986000000000219E-3</c:v>
                </c:pt>
                <c:pt idx="4">
                  <c:v>3.4519999999998996E-4</c:v>
                </c:pt>
                <c:pt idx="5">
                  <c:v>4.6164999999999956E-3</c:v>
                </c:pt>
                <c:pt idx="6">
                  <c:v>9.1810000000000502E-4</c:v>
                </c:pt>
                <c:pt idx="7">
                  <c:v>1.2242999999999837E-3</c:v>
                </c:pt>
                <c:pt idx="8">
                  <c:v>1.075699999999985E-3</c:v>
                </c:pt>
                <c:pt idx="9">
                  <c:v>5.5051999999999879E-3</c:v>
                </c:pt>
                <c:pt idx="10">
                  <c:v>8.9250000000001828E-4</c:v>
                </c:pt>
                <c:pt idx="11">
                  <c:v>2.6130000000000042E-3</c:v>
                </c:pt>
                <c:pt idx="12">
                  <c:v>6.3976000000000033E-3</c:v>
                </c:pt>
                <c:pt idx="13">
                  <c:v>1.3581999999999761E-3</c:v>
                </c:pt>
                <c:pt idx="14">
                  <c:v>1.313899999999979E-3</c:v>
                </c:pt>
                <c:pt idx="15">
                  <c:v>3.3016000000000156E-3</c:v>
                </c:pt>
                <c:pt idx="16">
                  <c:v>8.9309999999998002E-4</c:v>
                </c:pt>
                <c:pt idx="17">
                  <c:v>1.8456000000000028E-3</c:v>
                </c:pt>
                <c:pt idx="18">
                  <c:v>2.2634999999999739E-3</c:v>
                </c:pt>
                <c:pt idx="19">
                  <c:v>2.9426000000000174E-3</c:v>
                </c:pt>
                <c:pt idx="20">
                  <c:v>1.4688000000000478E-3</c:v>
                </c:pt>
                <c:pt idx="21">
                  <c:v>1.5184000000000308E-3</c:v>
                </c:pt>
                <c:pt idx="22">
                  <c:v>2.4712000000000067E-3</c:v>
                </c:pt>
                <c:pt idx="23">
                  <c:v>1.4981000000000022E-3</c:v>
                </c:pt>
                <c:pt idx="24">
                  <c:v>1.5828000000000508E-3</c:v>
                </c:pt>
                <c:pt idx="25">
                  <c:v>4.4177999999999717E-3</c:v>
                </c:pt>
                <c:pt idx="26">
                  <c:v>1.1584000000000039E-3</c:v>
                </c:pt>
                <c:pt idx="27">
                  <c:v>3.5990999999999662E-3</c:v>
                </c:pt>
                <c:pt idx="28">
                  <c:v>9.3229999999999702E-4</c:v>
                </c:pt>
                <c:pt idx="29">
                  <c:v>1.5450000000000186E-3</c:v>
                </c:pt>
                <c:pt idx="30">
                  <c:v>1.7786000000000191E-3</c:v>
                </c:pt>
                <c:pt idx="31">
                  <c:v>4.57479999999999E-3</c:v>
                </c:pt>
                <c:pt idx="32">
                  <c:v>1.4601000000000197E-3</c:v>
                </c:pt>
                <c:pt idx="33">
                  <c:v>2.6784999999999726E-3</c:v>
                </c:pt>
                <c:pt idx="34">
                  <c:v>1.6747999999999763E-3</c:v>
                </c:pt>
                <c:pt idx="35">
                  <c:v>1.9354999999999789E-3</c:v>
                </c:pt>
                <c:pt idx="36">
                  <c:v>4.9274000000000262E-3</c:v>
                </c:pt>
                <c:pt idx="37">
                  <c:v>1.4916000000000373E-3</c:v>
                </c:pt>
                <c:pt idx="38">
                  <c:v>3.6566000000000098E-3</c:v>
                </c:pt>
                <c:pt idx="39">
                  <c:v>1.904599999999923E-3</c:v>
                </c:pt>
                <c:pt idx="40">
                  <c:v>4.7104999999999508E-3</c:v>
                </c:pt>
                <c:pt idx="41">
                  <c:v>1.8446000000000851E-3</c:v>
                </c:pt>
                <c:pt idx="42">
                  <c:v>2.7033000000000751E-3</c:v>
                </c:pt>
                <c:pt idx="43">
                  <c:v>2.50780000000006E-3</c:v>
                </c:pt>
                <c:pt idx="44">
                  <c:v>4.1567000000000132E-3</c:v>
                </c:pt>
                <c:pt idx="45">
                  <c:v>2.386999999999917E-3</c:v>
                </c:pt>
                <c:pt idx="46">
                  <c:v>9.0810000000007829E-4</c:v>
                </c:pt>
                <c:pt idx="47">
                  <c:v>4.6763000000000776E-3</c:v>
                </c:pt>
                <c:pt idx="48">
                  <c:v>4.2569999999999553E-3</c:v>
                </c:pt>
                <c:pt idx="49">
                  <c:v>2.4754000000000165E-3</c:v>
                </c:pt>
                <c:pt idx="50">
                  <c:v>4.9466000000000232E-3</c:v>
                </c:pt>
                <c:pt idx="51">
                  <c:v>4.0881000000000389E-3</c:v>
                </c:pt>
                <c:pt idx="52">
                  <c:v>2.8747999999999552E-3</c:v>
                </c:pt>
                <c:pt idx="53">
                  <c:v>1.7515999999999643E-3</c:v>
                </c:pt>
                <c:pt idx="54">
                  <c:v>5.2518000000000287E-3</c:v>
                </c:pt>
                <c:pt idx="55">
                  <c:v>3.5623999999999656E-3</c:v>
                </c:pt>
                <c:pt idx="56">
                  <c:v>2.4553000000000491E-3</c:v>
                </c:pt>
                <c:pt idx="57">
                  <c:v>4.5233000000000079E-3</c:v>
                </c:pt>
                <c:pt idx="58">
                  <c:v>4.356400000000038E-3</c:v>
                </c:pt>
                <c:pt idx="59">
                  <c:v>2.4363000000000579E-3</c:v>
                </c:pt>
                <c:pt idx="60">
                  <c:v>4.2248000000000285E-3</c:v>
                </c:pt>
                <c:pt idx="61">
                  <c:v>4.4343000000000021E-3</c:v>
                </c:pt>
                <c:pt idx="62">
                  <c:v>1.452299999999962E-3</c:v>
                </c:pt>
                <c:pt idx="63">
                  <c:v>2.5673999999999975E-3</c:v>
                </c:pt>
                <c:pt idx="64">
                  <c:v>5.3950000000000387E-3</c:v>
                </c:pt>
                <c:pt idx="65">
                  <c:v>3.4389999999999699E-3</c:v>
                </c:pt>
                <c:pt idx="66">
                  <c:v>1.0774999999999535E-3</c:v>
                </c:pt>
                <c:pt idx="67">
                  <c:v>2.3121000000000391E-3</c:v>
                </c:pt>
                <c:pt idx="68">
                  <c:v>4.7442000000000872E-3</c:v>
                </c:pt>
                <c:pt idx="69">
                  <c:v>5.8352000000000404E-3</c:v>
                </c:pt>
                <c:pt idx="70">
                  <c:v>1.7929999999999335E-3</c:v>
                </c:pt>
                <c:pt idx="71">
                  <c:v>5.7414000000000076E-3</c:v>
                </c:pt>
                <c:pt idx="72">
                  <c:v>2.435799999999988E-3</c:v>
                </c:pt>
                <c:pt idx="73">
                  <c:v>9.4762000000000457E-3</c:v>
                </c:pt>
                <c:pt idx="74">
                  <c:v>4.8217000000000398E-3</c:v>
                </c:pt>
                <c:pt idx="75">
                  <c:v>9.1636000000000495E-3</c:v>
                </c:pt>
                <c:pt idx="76">
                  <c:v>6.6798000000000135E-3</c:v>
                </c:pt>
                <c:pt idx="77">
                  <c:v>1.243380000000005E-2</c:v>
                </c:pt>
                <c:pt idx="78">
                  <c:v>3.4448000000000256E-3</c:v>
                </c:pt>
                <c:pt idx="79">
                  <c:v>1.0592400000000057E-2</c:v>
                </c:pt>
                <c:pt idx="80">
                  <c:v>2.5620000000000642E-3</c:v>
                </c:pt>
                <c:pt idx="81">
                  <c:v>6.3524999999999832E-3</c:v>
                </c:pt>
                <c:pt idx="82">
                  <c:v>3.3149999999999569E-3</c:v>
                </c:pt>
                <c:pt idx="83">
                  <c:v>7.7494000000000174E-3</c:v>
                </c:pt>
                <c:pt idx="84">
                  <c:v>4.3442000000000203E-3</c:v>
                </c:pt>
                <c:pt idx="85">
                  <c:v>4.8151999999999084E-3</c:v>
                </c:pt>
                <c:pt idx="86">
                  <c:v>1.3373999999999331E-3</c:v>
                </c:pt>
                <c:pt idx="87">
                  <c:v>8.5497999999999408E-3</c:v>
                </c:pt>
                <c:pt idx="88">
                  <c:v>7.7187999999999146E-3</c:v>
                </c:pt>
                <c:pt idx="89">
                  <c:v>1.0412400000000099E-2</c:v>
                </c:pt>
                <c:pt idx="90">
                  <c:v>3.3986999999999767E-3</c:v>
                </c:pt>
                <c:pt idx="91">
                  <c:v>6.8770999999998583E-3</c:v>
                </c:pt>
                <c:pt idx="92">
                  <c:v>2.1124999999999616E-3</c:v>
                </c:pt>
                <c:pt idx="93">
                  <c:v>3.3963999999999661E-3</c:v>
                </c:pt>
                <c:pt idx="94">
                  <c:v>3.3442000000001304E-3</c:v>
                </c:pt>
                <c:pt idx="95">
                  <c:v>2.9231000000000673E-3</c:v>
                </c:pt>
                <c:pt idx="96">
                  <c:v>6.9311000000000789E-3</c:v>
                </c:pt>
                <c:pt idx="97">
                  <c:v>8.6749999999999883E-3</c:v>
                </c:pt>
                <c:pt idx="98">
                  <c:v>1.738999999999935E-3</c:v>
                </c:pt>
                <c:pt idx="99">
                  <c:v>6.4511000000000429E-3</c:v>
                </c:pt>
                <c:pt idx="100">
                  <c:v>2.4537000000000031E-3</c:v>
                </c:pt>
                <c:pt idx="101">
                  <c:v>3.328899999999857E-3</c:v>
                </c:pt>
                <c:pt idx="102">
                  <c:v>5.460699999999985E-3</c:v>
                </c:pt>
                <c:pt idx="103">
                  <c:v>4.9978999999999996E-3</c:v>
                </c:pt>
                <c:pt idx="104">
                  <c:v>2.4896000000000917E-3</c:v>
                </c:pt>
                <c:pt idx="105">
                  <c:v>4.5865999999998852E-3</c:v>
                </c:pt>
                <c:pt idx="106">
                  <c:v>9.7729999999995876E-4</c:v>
                </c:pt>
                <c:pt idx="107">
                  <c:v>7.6612000000000346E-3</c:v>
                </c:pt>
                <c:pt idx="108">
                  <c:v>2.8535000000000643E-3</c:v>
                </c:pt>
                <c:pt idx="109">
                  <c:v>5.4563000000000805E-3</c:v>
                </c:pt>
                <c:pt idx="110">
                  <c:v>2.7996999999999606E-3</c:v>
                </c:pt>
                <c:pt idx="111">
                  <c:v>3.9941000000001115E-3</c:v>
                </c:pt>
                <c:pt idx="112">
                  <c:v>1.7818999999998919E-3</c:v>
                </c:pt>
                <c:pt idx="113">
                  <c:v>1.6248999999999292E-3</c:v>
                </c:pt>
                <c:pt idx="114">
                  <c:v>4.2003000000001567E-3</c:v>
                </c:pt>
                <c:pt idx="115">
                  <c:v>6.3230000000000786E-3</c:v>
                </c:pt>
                <c:pt idx="116">
                  <c:v>1.8538999999999639E-3</c:v>
                </c:pt>
                <c:pt idx="117">
                  <c:v>6.8534000000000095E-3</c:v>
                </c:pt>
                <c:pt idx="118">
                  <c:v>2.0103999999998567E-3</c:v>
                </c:pt>
                <c:pt idx="119">
                  <c:v>6.8687000000000609E-3</c:v>
                </c:pt>
                <c:pt idx="120">
                  <c:v>3.0932000000001292E-3</c:v>
                </c:pt>
                <c:pt idx="121">
                  <c:v>3.2387000000000388E-3</c:v>
                </c:pt>
                <c:pt idx="122">
                  <c:v>4.3217000000002059E-3</c:v>
                </c:pt>
                <c:pt idx="123">
                  <c:v>5.1012999999999753E-3</c:v>
                </c:pt>
                <c:pt idx="124">
                  <c:v>2.2944000000000297E-3</c:v>
                </c:pt>
                <c:pt idx="125">
                  <c:v>6.8629999999998414E-3</c:v>
                </c:pt>
                <c:pt idx="126">
                  <c:v>1.4609000000000982E-3</c:v>
                </c:pt>
                <c:pt idx="127">
                  <c:v>4.7618000000000382E-3</c:v>
                </c:pt>
                <c:pt idx="128">
                  <c:v>2.3414999999999964E-3</c:v>
                </c:pt>
                <c:pt idx="129">
                  <c:v>3.588900000000006E-3</c:v>
                </c:pt>
                <c:pt idx="130">
                  <c:v>8.4622999999999227E-3</c:v>
                </c:pt>
                <c:pt idx="131">
                  <c:v>4.2792999999998749E-3</c:v>
                </c:pt>
                <c:pt idx="132">
                  <c:v>3.8282000000000593E-3</c:v>
                </c:pt>
                <c:pt idx="133">
                  <c:v>2.2180999999998896E-3</c:v>
                </c:pt>
                <c:pt idx="134">
                  <c:v>2.1194000000002156E-3</c:v>
                </c:pt>
                <c:pt idx="135">
                  <c:v>5.2506000000001052E-3</c:v>
                </c:pt>
                <c:pt idx="136">
                  <c:v>2.6519000000000403E-3</c:v>
                </c:pt>
                <c:pt idx="137">
                  <c:v>5.332699999999857E-3</c:v>
                </c:pt>
                <c:pt idx="138">
                  <c:v>5.6311E-3</c:v>
                </c:pt>
                <c:pt idx="139">
                  <c:v>2.9223000000000443E-3</c:v>
                </c:pt>
                <c:pt idx="140">
                  <c:v>3.4642999999998647E-3</c:v>
                </c:pt>
                <c:pt idx="141">
                  <c:v>5.6495999999999214E-3</c:v>
                </c:pt>
                <c:pt idx="142">
                  <c:v>2.1263000000000254E-3</c:v>
                </c:pt>
                <c:pt idx="143">
                  <c:v>7.9636000000000706E-3</c:v>
                </c:pt>
                <c:pt idx="144">
                  <c:v>2.9723999999999862E-3</c:v>
                </c:pt>
                <c:pt idx="145">
                  <c:v>4.0145999999998683E-3</c:v>
                </c:pt>
                <c:pt idx="146">
                  <c:v>4.5207999999998805E-3</c:v>
                </c:pt>
                <c:pt idx="147">
                  <c:v>3.6084999999999035E-3</c:v>
                </c:pt>
                <c:pt idx="148">
                  <c:v>3.2181000000000015E-3</c:v>
                </c:pt>
                <c:pt idx="149">
                  <c:v>4.1930999999999496E-3</c:v>
                </c:pt>
                <c:pt idx="150">
                  <c:v>2.8549999999998299E-3</c:v>
                </c:pt>
                <c:pt idx="151">
                  <c:v>4.3314999999999326E-3</c:v>
                </c:pt>
                <c:pt idx="152">
                  <c:v>1.7377000000000642E-3</c:v>
                </c:pt>
                <c:pt idx="153">
                  <c:v>3.0206999999999873E-3</c:v>
                </c:pt>
                <c:pt idx="154">
                  <c:v>3.8230000000001318E-3</c:v>
                </c:pt>
                <c:pt idx="155">
                  <c:v>2.9124000000000372E-3</c:v>
                </c:pt>
                <c:pt idx="156">
                  <c:v>5.3632999999999598E-3</c:v>
                </c:pt>
                <c:pt idx="157">
                  <c:v>6.3591000000000619E-3</c:v>
                </c:pt>
                <c:pt idx="158">
                  <c:v>2.4119000000000224E-3</c:v>
                </c:pt>
                <c:pt idx="159">
                  <c:v>7.926099999999936E-3</c:v>
                </c:pt>
                <c:pt idx="160">
                  <c:v>4.6201999999999632E-3</c:v>
                </c:pt>
                <c:pt idx="161">
                  <c:v>3.7302999999999642E-3</c:v>
                </c:pt>
                <c:pt idx="162">
                  <c:v>3.8301000000000585E-3</c:v>
                </c:pt>
                <c:pt idx="163">
                  <c:v>6.532199999999877E-3</c:v>
                </c:pt>
                <c:pt idx="164">
                  <c:v>2.0074999999999399E-3</c:v>
                </c:pt>
                <c:pt idx="165">
                  <c:v>9.4601999999999187E-3</c:v>
                </c:pt>
                <c:pt idx="166">
                  <c:v>3.3777999999999864E-3</c:v>
                </c:pt>
                <c:pt idx="167">
                  <c:v>3.1597999999999349E-3</c:v>
                </c:pt>
                <c:pt idx="168">
                  <c:v>3.6750999999999312E-3</c:v>
                </c:pt>
                <c:pt idx="169">
                  <c:v>4.0268999999999444E-3</c:v>
                </c:pt>
                <c:pt idx="170">
                  <c:v>1.7377999999999005E-3</c:v>
                </c:pt>
                <c:pt idx="171">
                  <c:v>1.0564299999999971E-2</c:v>
                </c:pt>
                <c:pt idx="172">
                  <c:v>1.7857000000001122E-3</c:v>
                </c:pt>
                <c:pt idx="173">
                  <c:v>2.1055999999997077E-3</c:v>
                </c:pt>
                <c:pt idx="174">
                  <c:v>4.0283000000003177E-3</c:v>
                </c:pt>
                <c:pt idx="175">
                  <c:v>4.7961999999999172E-3</c:v>
                </c:pt>
                <c:pt idx="176">
                  <c:v>3.2594999999999708E-3</c:v>
                </c:pt>
                <c:pt idx="177">
                  <c:v>9.408800000000106E-3</c:v>
                </c:pt>
                <c:pt idx="178">
                  <c:v>1.9322999999999979E-3</c:v>
                </c:pt>
                <c:pt idx="179">
                  <c:v>1.214700000000013E-2</c:v>
                </c:pt>
                <c:pt idx="180">
                  <c:v>5.8804999999999552E-3</c:v>
                </c:pt>
                <c:pt idx="181">
                  <c:v>2.9289000000001231E-3</c:v>
                </c:pt>
                <c:pt idx="182">
                  <c:v>1.9925000000000637E-3</c:v>
                </c:pt>
                <c:pt idx="183">
                  <c:v>3.491299999999864E-3</c:v>
                </c:pt>
                <c:pt idx="184">
                  <c:v>6.8691999999996867E-3</c:v>
                </c:pt>
                <c:pt idx="185">
                  <c:v>4.8037000000000774E-3</c:v>
                </c:pt>
                <c:pt idx="186">
                  <c:v>1.8297999999998815E-3</c:v>
                </c:pt>
                <c:pt idx="187">
                  <c:v>9.6126000000000822E-3</c:v>
                </c:pt>
                <c:pt idx="188">
                  <c:v>2.3129000000001732E-3</c:v>
                </c:pt>
                <c:pt idx="189">
                  <c:v>3.6731000000003178E-3</c:v>
                </c:pt>
                <c:pt idx="190">
                  <c:v>7.2867999999997046E-3</c:v>
                </c:pt>
                <c:pt idx="191">
                  <c:v>3.4805999999996118E-3</c:v>
                </c:pt>
                <c:pt idx="192">
                  <c:v>2.6568000000000147E-3</c:v>
                </c:pt>
                <c:pt idx="193">
                  <c:v>2.7100999999998265E-3</c:v>
                </c:pt>
                <c:pt idx="194">
                  <c:v>2.7957999999999039E-3</c:v>
                </c:pt>
                <c:pt idx="195">
                  <c:v>5.6376999999998567E-3</c:v>
                </c:pt>
                <c:pt idx="196">
                  <c:v>2.3911000000000904E-3</c:v>
                </c:pt>
                <c:pt idx="197">
                  <c:v>7.7403999999998696E-3</c:v>
                </c:pt>
                <c:pt idx="198">
                  <c:v>3.4266999999998937E-3</c:v>
                </c:pt>
                <c:pt idx="199">
                  <c:v>4.0523000000001197E-3</c:v>
                </c:pt>
                <c:pt idx="200">
                  <c:v>1.7775000000002095E-3</c:v>
                </c:pt>
                <c:pt idx="201">
                  <c:v>6.0982999999996679E-3</c:v>
                </c:pt>
                <c:pt idx="202">
                  <c:v>2.2791000000004225E-3</c:v>
                </c:pt>
                <c:pt idx="203">
                  <c:v>3.6471000000002363E-3</c:v>
                </c:pt>
                <c:pt idx="204">
                  <c:v>3.2526000000001609E-3</c:v>
                </c:pt>
                <c:pt idx="205">
                  <c:v>3.7351999999999386E-3</c:v>
                </c:pt>
                <c:pt idx="206">
                  <c:v>5.3594999999999615E-3</c:v>
                </c:pt>
                <c:pt idx="207">
                  <c:v>5.681500000000117E-3</c:v>
                </c:pt>
                <c:pt idx="208">
                  <c:v>2.662200000000059E-3</c:v>
                </c:pt>
                <c:pt idx="209">
                  <c:v>7.2942000000000284E-3</c:v>
                </c:pt>
                <c:pt idx="210">
                  <c:v>2.0272000000001178E-3</c:v>
                </c:pt>
                <c:pt idx="211">
                  <c:v>5.2405000000002033E-3</c:v>
                </c:pt>
                <c:pt idx="212">
                  <c:v>4.5133000000001644E-3</c:v>
                </c:pt>
                <c:pt idx="213">
                  <c:v>1.8129000000000062E-3</c:v>
                </c:pt>
                <c:pt idx="214">
                  <c:v>2.2712999999998651E-3</c:v>
                </c:pt>
                <c:pt idx="215">
                  <c:v>3.2158999999998272E-3</c:v>
                </c:pt>
                <c:pt idx="216">
                  <c:v>5.3617999999997501E-3</c:v>
                </c:pt>
                <c:pt idx="217">
                  <c:v>6.4942000000001165E-3</c:v>
                </c:pt>
                <c:pt idx="218">
                  <c:v>1.753900000000197E-3</c:v>
                </c:pt>
                <c:pt idx="219">
                  <c:v>5.398299999999967E-3</c:v>
                </c:pt>
                <c:pt idx="220">
                  <c:v>6.1852000000000018E-3</c:v>
                </c:pt>
                <c:pt idx="221">
                  <c:v>5.1361999999999242E-3</c:v>
                </c:pt>
                <c:pt idx="222">
                  <c:v>4.1590000000000238E-3</c:v>
                </c:pt>
                <c:pt idx="223">
                  <c:v>3.8214000000000858E-3</c:v>
                </c:pt>
                <c:pt idx="224">
                  <c:v>5.752699999999944E-3</c:v>
                </c:pt>
                <c:pt idx="225">
                  <c:v>4.034799999999894E-3</c:v>
                </c:pt>
                <c:pt idx="226">
                  <c:v>1.8145999999998885E-3</c:v>
                </c:pt>
                <c:pt idx="227">
                  <c:v>3.5067999999998101E-3</c:v>
                </c:pt>
                <c:pt idx="228">
                  <c:v>5.5467999999998518E-3</c:v>
                </c:pt>
                <c:pt idx="229">
                  <c:v>4.3452000000003821E-3</c:v>
                </c:pt>
                <c:pt idx="230">
                  <c:v>2.3263000000000034E-3</c:v>
                </c:pt>
                <c:pt idx="231">
                  <c:v>5.1852999999999483E-3</c:v>
                </c:pt>
                <c:pt idx="232">
                  <c:v>2.2959999999998537E-3</c:v>
                </c:pt>
                <c:pt idx="233">
                  <c:v>1.6612000000000293E-3</c:v>
                </c:pt>
                <c:pt idx="234">
                  <c:v>4.7576000000000285E-3</c:v>
                </c:pt>
                <c:pt idx="235">
                  <c:v>3.9469999999997007E-3</c:v>
                </c:pt>
                <c:pt idx="236">
                  <c:v>2.140600000000159E-3</c:v>
                </c:pt>
                <c:pt idx="237">
                  <c:v>8.1250000000001599E-3</c:v>
                </c:pt>
                <c:pt idx="238">
                  <c:v>4.6173999999998827E-3</c:v>
                </c:pt>
                <c:pt idx="239">
                  <c:v>3.5928000000002847E-3</c:v>
                </c:pt>
                <c:pt idx="240">
                  <c:v>3.3536000000000676E-3</c:v>
                </c:pt>
                <c:pt idx="241">
                  <c:v>3.6298000000001274E-3</c:v>
                </c:pt>
                <c:pt idx="242">
                  <c:v>2.2256000000000498E-3</c:v>
                </c:pt>
                <c:pt idx="243">
                  <c:v>6.8745999999997309E-3</c:v>
                </c:pt>
                <c:pt idx="244">
                  <c:v>2.2023999999998267E-3</c:v>
                </c:pt>
                <c:pt idx="245">
                  <c:v>3.1916000000000722E-3</c:v>
                </c:pt>
                <c:pt idx="246">
                  <c:v>1.5295000000001835E-3</c:v>
                </c:pt>
                <c:pt idx="247">
                  <c:v>5.4112000000001714E-3</c:v>
                </c:pt>
                <c:pt idx="248">
                  <c:v>3.1354999999999578E-3</c:v>
                </c:pt>
                <c:pt idx="249">
                  <c:v>6.1849000000000487E-3</c:v>
                </c:pt>
                <c:pt idx="250">
                  <c:v>3.8868999999999154E-3</c:v>
                </c:pt>
                <c:pt idx="251">
                  <c:v>4.2364000000003621E-3</c:v>
                </c:pt>
                <c:pt idx="252">
                  <c:v>7.8318999999997807E-3</c:v>
                </c:pt>
                <c:pt idx="253">
                  <c:v>3.7020000000000941E-3</c:v>
                </c:pt>
                <c:pt idx="254">
                  <c:v>5.0620999999999583E-3</c:v>
                </c:pt>
                <c:pt idx="255">
                  <c:v>5.941500000000044E-3</c:v>
                </c:pt>
                <c:pt idx="256">
                  <c:v>3.9453999999996547E-3</c:v>
                </c:pt>
                <c:pt idx="257">
                  <c:v>1.0313699999999759E-2</c:v>
                </c:pt>
                <c:pt idx="258">
                  <c:v>5.5899000000003696E-3</c:v>
                </c:pt>
                <c:pt idx="259">
                  <c:v>1.0027200000000125E-2</c:v>
                </c:pt>
                <c:pt idx="260">
                  <c:v>4.3144999999999989E-3</c:v>
                </c:pt>
                <c:pt idx="261">
                  <c:v>3.6671999999997595E-3</c:v>
                </c:pt>
                <c:pt idx="262">
                  <c:v>2.7627999999997321E-3</c:v>
                </c:pt>
                <c:pt idx="263">
                  <c:v>7.4830999999999648E-3</c:v>
                </c:pt>
                <c:pt idx="264">
                  <c:v>2.9396999999997675E-3</c:v>
                </c:pt>
                <c:pt idx="265">
                  <c:v>6.4634000000003411E-3</c:v>
                </c:pt>
                <c:pt idx="266">
                  <c:v>9.0760000000011942E-4</c:v>
                </c:pt>
                <c:pt idx="267">
                  <c:v>1.3633600000000357E-2</c:v>
                </c:pt>
                <c:pt idx="268">
                  <c:v>4.0832000000001756E-3</c:v>
                </c:pt>
                <c:pt idx="269">
                  <c:v>2.7042999999999928E-3</c:v>
                </c:pt>
                <c:pt idx="270">
                  <c:v>5.3749999999999076E-3</c:v>
                </c:pt>
                <c:pt idx="271">
                  <c:v>9.5901999999998822E-3</c:v>
                </c:pt>
                <c:pt idx="272">
                  <c:v>2.7572000000000152E-3</c:v>
                </c:pt>
                <c:pt idx="273">
                  <c:v>1.553100000000196E-3</c:v>
                </c:pt>
                <c:pt idx="274">
                  <c:v>2.9324000000001682E-3</c:v>
                </c:pt>
                <c:pt idx="275">
                  <c:v>3.0916000000003052E-3</c:v>
                </c:pt>
                <c:pt idx="276">
                  <c:v>2.3048999999999431E-3</c:v>
                </c:pt>
                <c:pt idx="277">
                  <c:v>1.1709399999999981E-2</c:v>
                </c:pt>
                <c:pt idx="278">
                  <c:v>3.5569999999998103E-3</c:v>
                </c:pt>
                <c:pt idx="279">
                  <c:v>3.0922000000002114E-3</c:v>
                </c:pt>
                <c:pt idx="280">
                  <c:v>3.2862000000002389E-3</c:v>
                </c:pt>
                <c:pt idx="281">
                  <c:v>3.7248999999999199E-3</c:v>
                </c:pt>
                <c:pt idx="282">
                  <c:v>2.2484000000000393E-3</c:v>
                </c:pt>
                <c:pt idx="283">
                  <c:v>8.0905000000002225E-3</c:v>
                </c:pt>
                <c:pt idx="284">
                  <c:v>2.4823000000000484E-3</c:v>
                </c:pt>
                <c:pt idx="285">
                  <c:v>4.5448000000001265E-3</c:v>
                </c:pt>
                <c:pt idx="286">
                  <c:v>9.1509999999983549E-4</c:v>
                </c:pt>
                <c:pt idx="287">
                  <c:v>6.1954000000001841E-3</c:v>
                </c:pt>
                <c:pt idx="288">
                  <c:v>2.0441999999998295E-3</c:v>
                </c:pt>
                <c:pt idx="289">
                  <c:v>3.0999000000000443E-3</c:v>
                </c:pt>
                <c:pt idx="290">
                  <c:v>3.6429000000000045E-3</c:v>
                </c:pt>
                <c:pt idx="291">
                  <c:v>3.0506999999997397E-3</c:v>
                </c:pt>
                <c:pt idx="292">
                  <c:v>2.2771999999999792E-3</c:v>
                </c:pt>
                <c:pt idx="293">
                  <c:v>4.9345999999999002E-3</c:v>
                </c:pt>
                <c:pt idx="294">
                  <c:v>4.0180999999996914E-3</c:v>
                </c:pt>
                <c:pt idx="295">
                  <c:v>3.1398000000000259E-3</c:v>
                </c:pt>
                <c:pt idx="296">
                  <c:v>2.0937999999999235E-3</c:v>
                </c:pt>
                <c:pt idx="297">
                  <c:v>7.0817999999999159E-3</c:v>
                </c:pt>
                <c:pt idx="298">
                  <c:v>1.7641999999997715E-3</c:v>
                </c:pt>
                <c:pt idx="299">
                  <c:v>2.904099999999854E-3</c:v>
                </c:pt>
                <c:pt idx="300">
                  <c:v>2.7718999999999383E-3</c:v>
                </c:pt>
                <c:pt idx="301">
                  <c:v>5.8072999999998487E-3</c:v>
                </c:pt>
                <c:pt idx="302">
                  <c:v>2.0264000000000948E-3</c:v>
                </c:pt>
                <c:pt idx="303">
                  <c:v>5.4461000000003423E-3</c:v>
                </c:pt>
                <c:pt idx="304">
                  <c:v>2.6213999999997739E-3</c:v>
                </c:pt>
                <c:pt idx="305">
                  <c:v>4.6839999999996884E-3</c:v>
                </c:pt>
                <c:pt idx="306">
                  <c:v>1.5054999999999374E-3</c:v>
                </c:pt>
                <c:pt idx="307">
                  <c:v>4.0401000000001019E-3</c:v>
                </c:pt>
                <c:pt idx="308">
                  <c:v>4.2381000000002444E-3</c:v>
                </c:pt>
                <c:pt idx="309">
                  <c:v>6.6126999999998048E-3</c:v>
                </c:pt>
                <c:pt idx="310">
                  <c:v>5.997500000000322E-3</c:v>
                </c:pt>
                <c:pt idx="311">
                  <c:v>3.4985999999999073E-3</c:v>
                </c:pt>
                <c:pt idx="312">
                  <c:v>2.7376999999999541E-3</c:v>
                </c:pt>
                <c:pt idx="313">
                  <c:v>2.1463000000001564E-3</c:v>
                </c:pt>
                <c:pt idx="314">
                  <c:v>7.6770000000001559E-3</c:v>
                </c:pt>
                <c:pt idx="315">
                  <c:v>3.153699999999926E-3</c:v>
                </c:pt>
                <c:pt idx="316">
                  <c:v>4.170500000000299E-3</c:v>
                </c:pt>
                <c:pt idx="317">
                  <c:v>7.056200000000068E-3</c:v>
                </c:pt>
                <c:pt idx="318">
                  <c:v>3.2228000000000812E-3</c:v>
                </c:pt>
                <c:pt idx="319">
                  <c:v>3.2079999999998776E-3</c:v>
                </c:pt>
                <c:pt idx="320">
                  <c:v>7.0344000000002183E-3</c:v>
                </c:pt>
                <c:pt idx="321">
                  <c:v>4.2550000000001198E-3</c:v>
                </c:pt>
                <c:pt idx="322">
                  <c:v>2.7977000000003471E-3</c:v>
                </c:pt>
                <c:pt idx="323">
                  <c:v>8.6617000000002164E-3</c:v>
                </c:pt>
                <c:pt idx="324">
                  <c:v>3.7311999999998235E-3</c:v>
                </c:pt>
                <c:pt idx="325">
                  <c:v>6.2314999999997234E-3</c:v>
                </c:pt>
                <c:pt idx="326">
                  <c:v>4.2349999999999888E-3</c:v>
                </c:pt>
                <c:pt idx="327">
                  <c:v>4.1063999999999545E-3</c:v>
                </c:pt>
                <c:pt idx="328">
                  <c:v>6.1923000000003725E-3</c:v>
                </c:pt>
                <c:pt idx="329">
                  <c:v>4.9173000000002354E-3</c:v>
                </c:pt>
                <c:pt idx="330">
                  <c:v>3.4904000000000046E-3</c:v>
                </c:pt>
                <c:pt idx="331">
                  <c:v>6.8269999999999165E-3</c:v>
                </c:pt>
                <c:pt idx="332">
                  <c:v>7.105299999999648E-3</c:v>
                </c:pt>
                <c:pt idx="333">
                  <c:v>1.1836999999998987E-3</c:v>
                </c:pt>
                <c:pt idx="334">
                  <c:v>3.9590000000000458E-3</c:v>
                </c:pt>
                <c:pt idx="335">
                  <c:v>2.9973999999999279E-3</c:v>
                </c:pt>
                <c:pt idx="336">
                  <c:v>4.9745000000003259E-3</c:v>
                </c:pt>
                <c:pt idx="337">
                  <c:v>2.046199999999665E-3</c:v>
                </c:pt>
                <c:pt idx="338">
                  <c:v>4.0733999999997828E-3</c:v>
                </c:pt>
                <c:pt idx="339">
                  <c:v>4.5242000000000893E-3</c:v>
                </c:pt>
                <c:pt idx="340">
                  <c:v>2.2529999999996164E-3</c:v>
                </c:pt>
                <c:pt idx="341">
                  <c:v>2.3985999999998064E-3</c:v>
                </c:pt>
                <c:pt idx="342">
                  <c:v>3.395300000000212E-3</c:v>
                </c:pt>
                <c:pt idx="343">
                  <c:v>4.0696000000002286E-3</c:v>
                </c:pt>
                <c:pt idx="344">
                  <c:v>2.2155999999999842E-3</c:v>
                </c:pt>
                <c:pt idx="345">
                  <c:v>6.3292999999999822E-3</c:v>
                </c:pt>
                <c:pt idx="346">
                  <c:v>1.4074000000001696E-3</c:v>
                </c:pt>
                <c:pt idx="347">
                  <c:v>1.9596000000001723E-3</c:v>
                </c:pt>
                <c:pt idx="348">
                  <c:v>2.3502999999998053E-3</c:v>
                </c:pt>
                <c:pt idx="349">
                  <c:v>1.8566999999998224E-3</c:v>
                </c:pt>
                <c:pt idx="350">
                  <c:v>7.5764000000000387E-3</c:v>
                </c:pt>
                <c:pt idx="351">
                  <c:v>2.3073999999998485E-3</c:v>
                </c:pt>
                <c:pt idx="352">
                  <c:v>4.8151000000000721E-3</c:v>
                </c:pt>
                <c:pt idx="353">
                  <c:v>1.9719000000000264E-3</c:v>
                </c:pt>
                <c:pt idx="354">
                  <c:v>4.6205000000005825E-3</c:v>
                </c:pt>
                <c:pt idx="355">
                  <c:v>3.0007999999996926E-3</c:v>
                </c:pt>
                <c:pt idx="356">
                  <c:v>3.3821999999998908E-3</c:v>
                </c:pt>
                <c:pt idx="357">
                  <c:v>4.0208000000001576E-3</c:v>
                </c:pt>
                <c:pt idx="358">
                  <c:v>4.6042999999995615E-3</c:v>
                </c:pt>
                <c:pt idx="359">
                  <c:v>4.6291999999992228E-3</c:v>
                </c:pt>
                <c:pt idx="360">
                  <c:v>2.0337999999995304E-3</c:v>
                </c:pt>
                <c:pt idx="361">
                  <c:v>1.752300000000595E-3</c:v>
                </c:pt>
                <c:pt idx="362">
                  <c:v>4.0743000000000862E-3</c:v>
                </c:pt>
                <c:pt idx="363">
                  <c:v>3.1448000000002807E-3</c:v>
                </c:pt>
                <c:pt idx="364">
                  <c:v>5.1838000000001827E-3</c:v>
                </c:pt>
                <c:pt idx="365">
                  <c:v>4.771899999999718E-3</c:v>
                </c:pt>
                <c:pt idx="366">
                  <c:v>2.2949000000007658E-3</c:v>
                </c:pt>
                <c:pt idx="367">
                  <c:v>2.1655000000002644E-3</c:v>
                </c:pt>
                <c:pt idx="368">
                  <c:v>2.9161999999995913E-3</c:v>
                </c:pt>
                <c:pt idx="369">
                  <c:v>7.8817999999998278E-3</c:v>
                </c:pt>
                <c:pt idx="370">
                  <c:v>3.0424000000000007E-3</c:v>
                </c:pt>
                <c:pt idx="371">
                  <c:v>2.6956999999994125E-3</c:v>
                </c:pt>
                <c:pt idx="372">
                  <c:v>6.9956000000006568E-3</c:v>
                </c:pt>
                <c:pt idx="373">
                  <c:v>1.7263999999999058E-3</c:v>
                </c:pt>
                <c:pt idx="374">
                  <c:v>5.6404999999992711E-3</c:v>
                </c:pt>
                <c:pt idx="375">
                  <c:v>3.3890000000003084E-3</c:v>
                </c:pt>
                <c:pt idx="376">
                  <c:v>2.5833000000003992E-3</c:v>
                </c:pt>
                <c:pt idx="377">
                  <c:v>2.7037999999999229E-3</c:v>
                </c:pt>
                <c:pt idx="378">
                  <c:v>5.6529999999996861E-3</c:v>
                </c:pt>
                <c:pt idx="379">
                  <c:v>3.1426000000003285E-3</c:v>
                </c:pt>
                <c:pt idx="380">
                  <c:v>2.9981999999995068E-3</c:v>
                </c:pt>
                <c:pt idx="381">
                  <c:v>4.4057999999997932E-3</c:v>
                </c:pt>
                <c:pt idx="382">
                  <c:v>2.4535999999999447E-3</c:v>
                </c:pt>
                <c:pt idx="383">
                  <c:v>6.3605000000004353E-3</c:v>
                </c:pt>
                <c:pt idx="384">
                  <c:v>2.7547999999999462E-3</c:v>
                </c:pt>
                <c:pt idx="385">
                  <c:v>3.8583000000000922E-3</c:v>
                </c:pt>
                <c:pt idx="386">
                  <c:v>1.4548999999997037E-3</c:v>
                </c:pt>
                <c:pt idx="387">
                  <c:v>2.342499999999248E-3</c:v>
                </c:pt>
                <c:pt idx="388">
                  <c:v>7.8291999999997586E-3</c:v>
                </c:pt>
                <c:pt idx="389">
                  <c:v>2.3068000000003863E-3</c:v>
                </c:pt>
                <c:pt idx="390">
                  <c:v>5.1372000000000639E-3</c:v>
                </c:pt>
                <c:pt idx="391">
                  <c:v>9.8200999999997762E-3</c:v>
                </c:pt>
                <c:pt idx="392">
                  <c:v>8.6899000000002502E-3</c:v>
                </c:pt>
                <c:pt idx="393">
                  <c:v>3.6229000000007616E-3</c:v>
                </c:pt>
                <c:pt idx="394">
                  <c:v>2.7509999999999479E-3</c:v>
                </c:pt>
                <c:pt idx="395">
                  <c:v>2.7020000000002042E-3</c:v>
                </c:pt>
                <c:pt idx="396">
                  <c:v>6.1416000000003024E-3</c:v>
                </c:pt>
                <c:pt idx="397">
                  <c:v>2.6022999999995022E-3</c:v>
                </c:pt>
                <c:pt idx="398">
                  <c:v>4.5474000000007564E-3</c:v>
                </c:pt>
                <c:pt idx="399">
                  <c:v>1.0348399999999813E-2</c:v>
                </c:pt>
                <c:pt idx="400">
                  <c:v>2.0334999999995773E-3</c:v>
                </c:pt>
                <c:pt idx="401">
                  <c:v>2.771800000000546E-3</c:v>
                </c:pt>
                <c:pt idx="402">
                  <c:v>7.360499999999881E-3</c:v>
                </c:pt>
                <c:pt idx="403">
                  <c:v>2.7230999999998673E-3</c:v>
                </c:pt>
                <c:pt idx="404">
                  <c:v>2.5597999999993348E-3</c:v>
                </c:pt>
                <c:pt idx="405">
                  <c:v>8.8736999999996513E-3</c:v>
                </c:pt>
                <c:pt idx="406">
                  <c:v>1.1489999999998446E-3</c:v>
                </c:pt>
                <c:pt idx="407">
                  <c:v>2.5924999999995535E-3</c:v>
                </c:pt>
                <c:pt idx="408">
                  <c:v>2.6181999999996819E-3</c:v>
                </c:pt>
                <c:pt idx="409">
                  <c:v>3.7452000000000041E-3</c:v>
                </c:pt>
                <c:pt idx="410">
                  <c:v>2.0686000000003091E-3</c:v>
                </c:pt>
                <c:pt idx="411">
                  <c:v>3.4254000000002449E-3</c:v>
                </c:pt>
                <c:pt idx="412">
                  <c:v>3.5391000000002393E-3</c:v>
                </c:pt>
                <c:pt idx="413">
                  <c:v>3.5838000000003589E-3</c:v>
                </c:pt>
                <c:pt idx="414">
                  <c:v>3.716100000000111E-3</c:v>
                </c:pt>
                <c:pt idx="415">
                  <c:v>8.5648000000002611E-3</c:v>
                </c:pt>
                <c:pt idx="416">
                  <c:v>2.4197000000008018E-3</c:v>
                </c:pt>
                <c:pt idx="417">
                  <c:v>6.9986999999995803E-3</c:v>
                </c:pt>
                <c:pt idx="418">
                  <c:v>2.005399999999824E-3</c:v>
                </c:pt>
                <c:pt idx="419">
                  <c:v>2.9202999999995427E-3</c:v>
                </c:pt>
                <c:pt idx="420">
                  <c:v>4.1970000000004504E-3</c:v>
                </c:pt>
                <c:pt idx="421">
                  <c:v>3.2706999999998487E-3</c:v>
                </c:pt>
                <c:pt idx="422">
                  <c:v>2.2096999999998701E-3</c:v>
                </c:pt>
                <c:pt idx="423">
                  <c:v>6.1508999999997371E-3</c:v>
                </c:pt>
                <c:pt idx="424">
                  <c:v>1.8337999999999965E-3</c:v>
                </c:pt>
                <c:pt idx="425">
                  <c:v>3.5650000000000404E-3</c:v>
                </c:pt>
                <c:pt idx="426">
                  <c:v>2.7646000000007831E-3</c:v>
                </c:pt>
                <c:pt idx="427">
                  <c:v>3.3307999999996341E-3</c:v>
                </c:pt>
                <c:pt idx="428">
                  <c:v>3.8780999999996624E-3</c:v>
                </c:pt>
                <c:pt idx="429">
                  <c:v>3.6940000000003081E-3</c:v>
                </c:pt>
                <c:pt idx="430">
                  <c:v>4.7730000000001382E-3</c:v>
                </c:pt>
                <c:pt idx="431">
                  <c:v>4.6702999999999051E-3</c:v>
                </c:pt>
                <c:pt idx="432">
                  <c:v>5.7675999999995398E-3</c:v>
                </c:pt>
                <c:pt idx="433">
                  <c:v>3.628100000000245E-3</c:v>
                </c:pt>
                <c:pt idx="434">
                  <c:v>2.6485000000002756E-3</c:v>
                </c:pt>
                <c:pt idx="435">
                  <c:v>3.0001999999997864E-3</c:v>
                </c:pt>
                <c:pt idx="436">
                  <c:v>3.8773000000000835E-3</c:v>
                </c:pt>
                <c:pt idx="437">
                  <c:v>3.2182000000000599E-3</c:v>
                </c:pt>
                <c:pt idx="438">
                  <c:v>2.8711999999995186E-3</c:v>
                </c:pt>
                <c:pt idx="439">
                  <c:v>6.2144000000001753E-3</c:v>
                </c:pt>
                <c:pt idx="440">
                  <c:v>6.0931999999995767E-3</c:v>
                </c:pt>
                <c:pt idx="441">
                  <c:v>3.4450000000001424E-3</c:v>
                </c:pt>
                <c:pt idx="442">
                  <c:v>3.3029999999998338E-3</c:v>
                </c:pt>
                <c:pt idx="443">
                  <c:v>5.5605000000005234E-3</c:v>
                </c:pt>
                <c:pt idx="444">
                  <c:v>2.8841999999995593E-3</c:v>
                </c:pt>
                <c:pt idx="445">
                  <c:v>6.9736000000002463E-3</c:v>
                </c:pt>
                <c:pt idx="446">
                  <c:v>2.4068000000001533E-3</c:v>
                </c:pt>
                <c:pt idx="447">
                  <c:v>4.9152000000001195E-3</c:v>
                </c:pt>
                <c:pt idx="448">
                  <c:v>5.2243000000000706E-3</c:v>
                </c:pt>
                <c:pt idx="449">
                  <c:v>4.2301000000000144E-3</c:v>
                </c:pt>
                <c:pt idx="450">
                  <c:v>6.8013000000002322E-3</c:v>
                </c:pt>
                <c:pt idx="451">
                  <c:v>2.9421000000002806E-3</c:v>
                </c:pt>
                <c:pt idx="452">
                  <c:v>4.4277000000008115E-3</c:v>
                </c:pt>
                <c:pt idx="453">
                  <c:v>5.0029000000000323E-3</c:v>
                </c:pt>
                <c:pt idx="454">
                  <c:v>2.5086999999999193E-3</c:v>
                </c:pt>
                <c:pt idx="455">
                  <c:v>7.0478999999998848E-3</c:v>
                </c:pt>
                <c:pt idx="456">
                  <c:v>4.3850000000000833E-3</c:v>
                </c:pt>
                <c:pt idx="457">
                  <c:v>4.3347000000002467E-3</c:v>
                </c:pt>
                <c:pt idx="458">
                  <c:v>2.8268000000002402E-3</c:v>
                </c:pt>
                <c:pt idx="459">
                  <c:v>4.1253999999995017E-3</c:v>
                </c:pt>
                <c:pt idx="460">
                  <c:v>4.8918000000002237E-3</c:v>
                </c:pt>
                <c:pt idx="461">
                  <c:v>2.8804999999998415E-3</c:v>
                </c:pt>
                <c:pt idx="462">
                  <c:v>6.8508999999998821E-3</c:v>
                </c:pt>
                <c:pt idx="463">
                  <c:v>8.0591999999999331E-3</c:v>
                </c:pt>
                <c:pt idx="464">
                  <c:v>3.0985000000001151E-3</c:v>
                </c:pt>
                <c:pt idx="465">
                  <c:v>5.0831999999996214E-3</c:v>
                </c:pt>
                <c:pt idx="466">
                  <c:v>1.5656000000001669E-3</c:v>
                </c:pt>
                <c:pt idx="467">
                  <c:v>5.6121999999998451E-3</c:v>
                </c:pt>
                <c:pt idx="468">
                  <c:v>2.3963000000000179E-3</c:v>
                </c:pt>
                <c:pt idx="469">
                  <c:v>2.3229999999996309E-3</c:v>
                </c:pt>
                <c:pt idx="470">
                  <c:v>2.6016000000002037E-3</c:v>
                </c:pt>
                <c:pt idx="471">
                  <c:v>3.4608000000000416E-3</c:v>
                </c:pt>
                <c:pt idx="472">
                  <c:v>5.6623999999994012E-3</c:v>
                </c:pt>
                <c:pt idx="473">
                  <c:v>3.6658999999996666E-3</c:v>
                </c:pt>
                <c:pt idx="474">
                  <c:v>2.521400000000007E-3</c:v>
                </c:pt>
                <c:pt idx="475">
                  <c:v>2.3664000000005458E-3</c:v>
                </c:pt>
                <c:pt idx="476">
                  <c:v>2.5539999999999452E-3</c:v>
                </c:pt>
                <c:pt idx="477">
                  <c:v>6.6462999999998829E-3</c:v>
                </c:pt>
                <c:pt idx="478">
                  <c:v>2.0610000000003126E-3</c:v>
                </c:pt>
                <c:pt idx="479">
                  <c:v>3.2029000000006747E-3</c:v>
                </c:pt>
                <c:pt idx="480">
                  <c:v>6.4061999999998065E-3</c:v>
                </c:pt>
                <c:pt idx="481">
                  <c:v>2.5814000000004E-3</c:v>
                </c:pt>
                <c:pt idx="482">
                  <c:v>4.9363000000006707E-3</c:v>
                </c:pt>
                <c:pt idx="483">
                  <c:v>7.9741999999995983E-3</c:v>
                </c:pt>
                <c:pt idx="484">
                  <c:v>2.251799999999804E-3</c:v>
                </c:pt>
                <c:pt idx="485">
                  <c:v>5.8328999999996967E-3</c:v>
                </c:pt>
                <c:pt idx="486">
                  <c:v>3.5359999999995395E-3</c:v>
                </c:pt>
                <c:pt idx="487">
                  <c:v>2.6678999999996122E-3</c:v>
                </c:pt>
                <c:pt idx="488">
                  <c:v>5.2773999999997656E-3</c:v>
                </c:pt>
                <c:pt idx="489">
                  <c:v>4.3039000000000271E-3</c:v>
                </c:pt>
                <c:pt idx="490">
                  <c:v>3.0355999999995831E-3</c:v>
                </c:pt>
                <c:pt idx="491">
                  <c:v>6.3303000000001219E-3</c:v>
                </c:pt>
                <c:pt idx="492">
                  <c:v>3.3566000000000429E-3</c:v>
                </c:pt>
                <c:pt idx="493">
                  <c:v>3.3108000000003912E-3</c:v>
                </c:pt>
                <c:pt idx="494">
                  <c:v>1.500789999999963E-2</c:v>
                </c:pt>
                <c:pt idx="495">
                  <c:v>2.871800000000313E-3</c:v>
                </c:pt>
                <c:pt idx="496">
                  <c:v>2.8306000000002385E-3</c:v>
                </c:pt>
                <c:pt idx="497">
                  <c:v>5.4368000000000194E-3</c:v>
                </c:pt>
                <c:pt idx="498">
                  <c:v>2.7859000000001188E-3</c:v>
                </c:pt>
                <c:pt idx="499">
                  <c:v>6.5290000000004511E-3</c:v>
                </c:pt>
                <c:pt idx="500">
                  <c:v>2.9788999999995625E-3</c:v>
                </c:pt>
                <c:pt idx="501">
                  <c:v>4.5796999999998533E-3</c:v>
                </c:pt>
                <c:pt idx="502">
                  <c:v>5.2539000000004776E-3</c:v>
                </c:pt>
                <c:pt idx="503">
                  <c:v>3.6926999999993271E-3</c:v>
                </c:pt>
                <c:pt idx="504">
                  <c:v>5.3847999999998564E-3</c:v>
                </c:pt>
                <c:pt idx="505">
                  <c:v>6.1184000000000793E-3</c:v>
                </c:pt>
                <c:pt idx="506">
                  <c:v>1.4728000000001629E-3</c:v>
                </c:pt>
                <c:pt idx="507">
                  <c:v>6.1838999999999089E-3</c:v>
                </c:pt>
                <c:pt idx="508">
                  <c:v>2.981400000000356E-3</c:v>
                </c:pt>
                <c:pt idx="509">
                  <c:v>3.6044999999997884E-3</c:v>
                </c:pt>
                <c:pt idx="510">
                  <c:v>3.3799000000005464E-3</c:v>
                </c:pt>
                <c:pt idx="511">
                  <c:v>4.0152999999998329E-3</c:v>
                </c:pt>
                <c:pt idx="512">
                  <c:v>5.1483999999994978E-3</c:v>
                </c:pt>
                <c:pt idx="513">
                  <c:v>4.4016999999998419E-3</c:v>
                </c:pt>
                <c:pt idx="514">
                  <c:v>3.6870000000002179E-3</c:v>
                </c:pt>
                <c:pt idx="515">
                  <c:v>2.6422999999997643E-3</c:v>
                </c:pt>
                <c:pt idx="516">
                  <c:v>4.3348999999999194E-3</c:v>
                </c:pt>
                <c:pt idx="517">
                  <c:v>2.9282999999997728E-3</c:v>
                </c:pt>
                <c:pt idx="518">
                  <c:v>6.6900000000007509E-3</c:v>
                </c:pt>
                <c:pt idx="519">
                  <c:v>5.0539000000000556E-3</c:v>
                </c:pt>
                <c:pt idx="520">
                  <c:v>2.5780999999991394E-3</c:v>
                </c:pt>
                <c:pt idx="521">
                  <c:v>3.4919999999996065E-3</c:v>
                </c:pt>
                <c:pt idx="522">
                  <c:v>4.9953999999994281E-3</c:v>
                </c:pt>
                <c:pt idx="523">
                  <c:v>3.3187999999997331E-3</c:v>
                </c:pt>
                <c:pt idx="524">
                  <c:v>2.6155000000001039E-3</c:v>
                </c:pt>
                <c:pt idx="525">
                  <c:v>8.7266000000001398E-3</c:v>
                </c:pt>
                <c:pt idx="526">
                  <c:v>1.5615000000002155E-3</c:v>
                </c:pt>
                <c:pt idx="527">
                  <c:v>3.284100000000123E-3</c:v>
                </c:pt>
                <c:pt idx="528">
                  <c:v>6.750600000000162E-3</c:v>
                </c:pt>
                <c:pt idx="529">
                  <c:v>6.2738000000006622E-3</c:v>
                </c:pt>
                <c:pt idx="530">
                  <c:v>3.3085999999995508E-3</c:v>
                </c:pt>
                <c:pt idx="531">
                  <c:v>7.9397999999999413E-3</c:v>
                </c:pt>
                <c:pt idx="532">
                  <c:v>5.2753000000000938E-3</c:v>
                </c:pt>
                <c:pt idx="533">
                  <c:v>1.7585000000002182E-3</c:v>
                </c:pt>
                <c:pt idx="534">
                  <c:v>4.2768000000004136E-3</c:v>
                </c:pt>
                <c:pt idx="535">
                  <c:v>5.7038000000000366E-3</c:v>
                </c:pt>
                <c:pt idx="536">
                  <c:v>3.8114000000000203E-3</c:v>
                </c:pt>
                <c:pt idx="537">
                  <c:v>3.0329999999993973E-3</c:v>
                </c:pt>
                <c:pt idx="538">
                  <c:v>2.3176000000004748E-3</c:v>
                </c:pt>
                <c:pt idx="539">
                  <c:v>7.7634999999993681E-3</c:v>
                </c:pt>
                <c:pt idx="540">
                  <c:v>2.3318999999997203E-3</c:v>
                </c:pt>
                <c:pt idx="541">
                  <c:v>3.3719000000003163E-3</c:v>
                </c:pt>
                <c:pt idx="542">
                  <c:v>3.975300000000459E-3</c:v>
                </c:pt>
                <c:pt idx="543">
                  <c:v>4.5970000000004063E-3</c:v>
                </c:pt>
                <c:pt idx="544">
                  <c:v>7.7253999999999934E-3</c:v>
                </c:pt>
                <c:pt idx="545">
                  <c:v>2.6377000000001871E-3</c:v>
                </c:pt>
                <c:pt idx="546">
                  <c:v>1.5039000000003355E-3</c:v>
                </c:pt>
                <c:pt idx="547">
                  <c:v>6.5482999999995073E-3</c:v>
                </c:pt>
                <c:pt idx="548">
                  <c:v>4.1890000000002203E-3</c:v>
                </c:pt>
                <c:pt idx="549">
                  <c:v>2.9707999999999402E-3</c:v>
                </c:pt>
                <c:pt idx="550">
                  <c:v>8.2146999999999082E-3</c:v>
                </c:pt>
                <c:pt idx="551">
                  <c:v>6.8485000000002572E-3</c:v>
                </c:pt>
                <c:pt idx="552">
                  <c:v>6.2011000000001815E-3</c:v>
                </c:pt>
                <c:pt idx="553">
                  <c:v>4.9533999999997746E-3</c:v>
                </c:pt>
                <c:pt idx="554">
                  <c:v>5.3825999999999041E-3</c:v>
                </c:pt>
                <c:pt idx="555">
                  <c:v>6.1410999999997884E-3</c:v>
                </c:pt>
                <c:pt idx="556">
                  <c:v>3.7678999999997131E-3</c:v>
                </c:pt>
                <c:pt idx="557">
                  <c:v>7.1976999999998625E-3</c:v>
                </c:pt>
                <c:pt idx="558">
                  <c:v>2.7690999999991917E-3</c:v>
                </c:pt>
                <c:pt idx="559">
                  <c:v>7.5203000000003684E-3</c:v>
                </c:pt>
                <c:pt idx="560">
                  <c:v>3.6145999999996903E-3</c:v>
                </c:pt>
                <c:pt idx="561">
                  <c:v>8.0925999999994502E-3</c:v>
                </c:pt>
                <c:pt idx="562">
                  <c:v>2.6370000000000005E-3</c:v>
                </c:pt>
                <c:pt idx="563">
                  <c:v>6.6741999999999635E-3</c:v>
                </c:pt>
                <c:pt idx="564">
                  <c:v>6.1853000000002822E-3</c:v>
                </c:pt>
                <c:pt idx="565">
                  <c:v>3.1667000000004109E-3</c:v>
                </c:pt>
                <c:pt idx="566">
                  <c:v>3.9562000000001873E-3</c:v>
                </c:pt>
                <c:pt idx="567">
                  <c:v>5.7982000000000866E-3</c:v>
                </c:pt>
                <c:pt idx="568">
                  <c:v>2.8090000000000614E-3</c:v>
                </c:pt>
                <c:pt idx="569">
                  <c:v>2.6633000000000351E-3</c:v>
                </c:pt>
                <c:pt idx="570">
                  <c:v>5.5177000000004028E-3</c:v>
                </c:pt>
                <c:pt idx="571">
                  <c:v>6.1425000000001617E-3</c:v>
                </c:pt>
                <c:pt idx="572">
                  <c:v>2.5787999999993261E-3</c:v>
                </c:pt>
                <c:pt idx="573">
                  <c:v>4.0207000000007653E-3</c:v>
                </c:pt>
                <c:pt idx="574">
                  <c:v>5.8226000000001221E-3</c:v>
                </c:pt>
                <c:pt idx="575">
                  <c:v>4.2118000000002098E-3</c:v>
                </c:pt>
                <c:pt idx="576">
                  <c:v>4.4648000000000465E-3</c:v>
                </c:pt>
                <c:pt idx="577">
                  <c:v>4.8057000000003569E-3</c:v>
                </c:pt>
                <c:pt idx="578">
                  <c:v>2.7279999999993976E-3</c:v>
                </c:pt>
                <c:pt idx="579">
                  <c:v>5.1688999999992546E-3</c:v>
                </c:pt>
                <c:pt idx="580">
                  <c:v>4.3217000000002059E-3</c:v>
                </c:pt>
                <c:pt idx="581">
                  <c:v>3.4786999999996127E-3</c:v>
                </c:pt>
                <c:pt idx="582">
                  <c:v>4.5361999999995462E-3</c:v>
                </c:pt>
                <c:pt idx="583">
                  <c:v>4.0876999999994723E-3</c:v>
                </c:pt>
                <c:pt idx="584">
                  <c:v>4.1161000000000669E-3</c:v>
                </c:pt>
                <c:pt idx="585">
                  <c:v>3.8461000000005185E-3</c:v>
                </c:pt>
                <c:pt idx="586">
                  <c:v>5.6091999999994258E-3</c:v>
                </c:pt>
                <c:pt idx="587">
                  <c:v>3.8369999999998683E-3</c:v>
                </c:pt>
                <c:pt idx="588">
                  <c:v>2.6700000000001722E-3</c:v>
                </c:pt>
                <c:pt idx="589">
                  <c:v>7.9443999999995185E-3</c:v>
                </c:pt>
                <c:pt idx="590">
                  <c:v>2.7070999999994072E-3</c:v>
                </c:pt>
                <c:pt idx="591">
                  <c:v>6.3582000000002026E-3</c:v>
                </c:pt>
                <c:pt idx="592">
                  <c:v>8.0976999999995414E-3</c:v>
                </c:pt>
                <c:pt idx="593">
                  <c:v>2.713400000000199E-3</c:v>
                </c:pt>
                <c:pt idx="594">
                  <c:v>6.4077999999998525E-3</c:v>
                </c:pt>
                <c:pt idx="595">
                  <c:v>9.837399999999441E-3</c:v>
                </c:pt>
                <c:pt idx="596">
                  <c:v>2.6551999999995246E-3</c:v>
                </c:pt>
                <c:pt idx="597">
                  <c:v>1.1451999999999352E-2</c:v>
                </c:pt>
                <c:pt idx="598">
                  <c:v>4.3195000000002537E-3</c:v>
                </c:pt>
                <c:pt idx="599">
                  <c:v>6.1407999999998353E-3</c:v>
                </c:pt>
                <c:pt idx="600">
                  <c:v>2.7586999999993367E-3</c:v>
                </c:pt>
                <c:pt idx="601">
                  <c:v>6.3661000000001522E-3</c:v>
                </c:pt>
                <c:pt idx="602">
                  <c:v>2.7458000000004645E-3</c:v>
                </c:pt>
                <c:pt idx="603">
                  <c:v>3.7808999999997539E-3</c:v>
                </c:pt>
                <c:pt idx="604">
                  <c:v>4.2563000000006568E-3</c:v>
                </c:pt>
                <c:pt idx="605">
                  <c:v>4.9165999999996046E-3</c:v>
                </c:pt>
                <c:pt idx="606">
                  <c:v>1.4741000000002558E-3</c:v>
                </c:pt>
                <c:pt idx="607">
                  <c:v>3.1226999999995897E-3</c:v>
                </c:pt>
                <c:pt idx="608">
                  <c:v>3.0833000000001221E-3</c:v>
                </c:pt>
                <c:pt idx="609">
                  <c:v>6.9968999999998616E-3</c:v>
                </c:pt>
                <c:pt idx="610">
                  <c:v>3.1237000000006176E-3</c:v>
                </c:pt>
                <c:pt idx="611">
                  <c:v>4.4130999999998366E-3</c:v>
                </c:pt>
                <c:pt idx="612">
                  <c:v>5.2747000000001876E-3</c:v>
                </c:pt>
                <c:pt idx="613">
                  <c:v>2.0256999999999081E-3</c:v>
                </c:pt>
                <c:pt idx="614">
                  <c:v>5.4571000000001035E-3</c:v>
                </c:pt>
                <c:pt idx="615">
                  <c:v>5.0739000000001866E-3</c:v>
                </c:pt>
                <c:pt idx="616">
                  <c:v>2.9681000000003621E-3</c:v>
                </c:pt>
                <c:pt idx="617">
                  <c:v>6.2980999999995291E-3</c:v>
                </c:pt>
                <c:pt idx="618">
                  <c:v>3.2301000000005686E-3</c:v>
                </c:pt>
                <c:pt idx="619">
                  <c:v>6.696499999999439E-3</c:v>
                </c:pt>
                <c:pt idx="620">
                  <c:v>3.8631999999996225E-3</c:v>
                </c:pt>
                <c:pt idx="621">
                  <c:v>5.5195000000001215E-3</c:v>
                </c:pt>
                <c:pt idx="622">
                  <c:v>3.3266000000002904E-3</c:v>
                </c:pt>
                <c:pt idx="623">
                  <c:v>3.2862999999991871E-3</c:v>
                </c:pt>
                <c:pt idx="624">
                  <c:v>2.666799999999192E-3</c:v>
                </c:pt>
                <c:pt idx="625">
                  <c:v>6.9120999999991994E-3</c:v>
                </c:pt>
                <c:pt idx="626">
                  <c:v>1.9074000000003366E-3</c:v>
                </c:pt>
                <c:pt idx="627">
                  <c:v>3.3837999999999369E-3</c:v>
                </c:pt>
                <c:pt idx="628">
                  <c:v>9.6383999999991588E-3</c:v>
                </c:pt>
                <c:pt idx="629">
                  <c:v>5.5500999999997802E-3</c:v>
                </c:pt>
                <c:pt idx="630">
                  <c:v>5.5437999999998766E-3</c:v>
                </c:pt>
                <c:pt idx="631">
                  <c:v>6.5790000000003346E-3</c:v>
                </c:pt>
                <c:pt idx="632">
                  <c:v>3.0141999999999669E-3</c:v>
                </c:pt>
                <c:pt idx="633">
                  <c:v>3.8644000000003231E-3</c:v>
                </c:pt>
                <c:pt idx="634">
                  <c:v>5.5471999999996413E-3</c:v>
                </c:pt>
                <c:pt idx="635">
                  <c:v>3.8607999999999976E-3</c:v>
                </c:pt>
                <c:pt idx="636">
                  <c:v>4.7800000000002285E-3</c:v>
                </c:pt>
                <c:pt idx="637">
                  <c:v>4.668399999999906E-3</c:v>
                </c:pt>
                <c:pt idx="638">
                  <c:v>3.7004999999998844E-3</c:v>
                </c:pt>
                <c:pt idx="639">
                  <c:v>7.2466999999996062E-3</c:v>
                </c:pt>
                <c:pt idx="640">
                  <c:v>2.7340000000002362E-3</c:v>
                </c:pt>
                <c:pt idx="641">
                  <c:v>4.5834000000004593E-3</c:v>
                </c:pt>
                <c:pt idx="642">
                  <c:v>5.3800999999999988E-3</c:v>
                </c:pt>
                <c:pt idx="643">
                  <c:v>5.1155000000004947E-3</c:v>
                </c:pt>
                <c:pt idx="644">
                  <c:v>3.0207999999998236E-3</c:v>
                </c:pt>
                <c:pt idx="645">
                  <c:v>7.2973999999996764E-3</c:v>
                </c:pt>
                <c:pt idx="646">
                  <c:v>1.7139999999997713E-3</c:v>
                </c:pt>
                <c:pt idx="647">
                  <c:v>3.4830000000001249E-3</c:v>
                </c:pt>
                <c:pt idx="648">
                  <c:v>2.4905000000003952E-3</c:v>
                </c:pt>
                <c:pt idx="649">
                  <c:v>6.9907000000002384E-3</c:v>
                </c:pt>
                <c:pt idx="650">
                  <c:v>2.4914999999996468E-3</c:v>
                </c:pt>
                <c:pt idx="651">
                  <c:v>3.8127000000001132E-3</c:v>
                </c:pt>
                <c:pt idx="652">
                  <c:v>3.6624999999999019E-3</c:v>
                </c:pt>
                <c:pt idx="653">
                  <c:v>5.9100000000000819E-3</c:v>
                </c:pt>
                <c:pt idx="654">
                  <c:v>2.5657999999992853E-3</c:v>
                </c:pt>
                <c:pt idx="655">
                  <c:v>5.7038000000000366E-3</c:v>
                </c:pt>
                <c:pt idx="656">
                  <c:v>2.6243999999993051E-3</c:v>
                </c:pt>
                <c:pt idx="657">
                  <c:v>3.8644000000003231E-3</c:v>
                </c:pt>
                <c:pt idx="658">
                  <c:v>4.9736999999998588E-3</c:v>
                </c:pt>
                <c:pt idx="659">
                  <c:v>5.8340000000001169E-3</c:v>
                </c:pt>
                <c:pt idx="660">
                  <c:v>3.2290000000001484E-3</c:v>
                </c:pt>
                <c:pt idx="661">
                  <c:v>3.046499999999952E-3</c:v>
                </c:pt>
                <c:pt idx="662">
                  <c:v>4.8124999999998863E-3</c:v>
                </c:pt>
                <c:pt idx="663">
                  <c:v>7.5837999999999184E-3</c:v>
                </c:pt>
                <c:pt idx="664">
                  <c:v>2.3203999999994451E-3</c:v>
                </c:pt>
                <c:pt idx="665">
                  <c:v>6.4589999999995484E-3</c:v>
                </c:pt>
                <c:pt idx="666">
                  <c:v>9.3060000000022569E-4</c:v>
                </c:pt>
                <c:pt idx="667">
                  <c:v>2.3230999999999113E-3</c:v>
                </c:pt>
                <c:pt idx="668">
                  <c:v>3.4239999999998716E-3</c:v>
                </c:pt>
                <c:pt idx="669">
                  <c:v>4.1782999999995241E-3</c:v>
                </c:pt>
                <c:pt idx="670">
                  <c:v>1.4706999999996029E-3</c:v>
                </c:pt>
                <c:pt idx="671">
                  <c:v>2.9004999999999725E-3</c:v>
                </c:pt>
                <c:pt idx="672">
                  <c:v>3.288099999999794E-3</c:v>
                </c:pt>
                <c:pt idx="673">
                  <c:v>1.8086000000003821E-3</c:v>
                </c:pt>
                <c:pt idx="674">
                  <c:v>1.853900000000408E-3</c:v>
                </c:pt>
                <c:pt idx="675">
                  <c:v>4.4967000000006863E-3</c:v>
                </c:pt>
                <c:pt idx="676">
                  <c:v>3.1337999999996313E-3</c:v>
                </c:pt>
                <c:pt idx="677">
                  <c:v>4.2018999999999807E-3</c:v>
                </c:pt>
                <c:pt idx="678">
                  <c:v>1.4922999999997799E-3</c:v>
                </c:pt>
                <c:pt idx="679">
                  <c:v>5.6142999999995169E-3</c:v>
                </c:pt>
                <c:pt idx="680">
                  <c:v>1.3988999999998697E-3</c:v>
                </c:pt>
                <c:pt idx="681">
                  <c:v>2.7433999999999514E-3</c:v>
                </c:pt>
                <c:pt idx="682">
                  <c:v>2.5626000000000815E-3</c:v>
                </c:pt>
                <c:pt idx="683">
                  <c:v>5.9371999999999758E-3</c:v>
                </c:pt>
                <c:pt idx="684">
                  <c:v>2.4340000000000472E-3</c:v>
                </c:pt>
                <c:pt idx="685">
                  <c:v>2.6182999999999623E-3</c:v>
                </c:pt>
                <c:pt idx="686">
                  <c:v>5.2815000000006052E-3</c:v>
                </c:pt>
                <c:pt idx="687">
                  <c:v>2.6578000000005986E-3</c:v>
                </c:pt>
                <c:pt idx="688">
                  <c:v>3.4608000000000416E-3</c:v>
                </c:pt>
                <c:pt idx="689">
                  <c:v>4.2086999999995101E-3</c:v>
                </c:pt>
                <c:pt idx="690">
                  <c:v>1.7705999999995115E-3</c:v>
                </c:pt>
                <c:pt idx="691">
                  <c:v>3.0633999999993833E-3</c:v>
                </c:pt>
                <c:pt idx="692">
                  <c:v>2.4449000000004162E-3</c:v>
                </c:pt>
                <c:pt idx="693">
                  <c:v>5.3821999999996706E-3</c:v>
                </c:pt>
                <c:pt idx="694">
                  <c:v>1.3757000000005348E-3</c:v>
                </c:pt>
                <c:pt idx="695">
                  <c:v>6.2405999999999295E-3</c:v>
                </c:pt>
                <c:pt idx="696">
                  <c:v>2.48700000000035E-3</c:v>
                </c:pt>
                <c:pt idx="697">
                  <c:v>3.063299999999991E-3</c:v>
                </c:pt>
                <c:pt idx="698">
                  <c:v>4.7642999999997215E-3</c:v>
                </c:pt>
                <c:pt idx="699">
                  <c:v>4.2632000000004666E-3</c:v>
                </c:pt>
                <c:pt idx="700">
                  <c:v>1.1964000000004305E-3</c:v>
                </c:pt>
                <c:pt idx="701">
                  <c:v>3.2199999999997786E-3</c:v>
                </c:pt>
                <c:pt idx="702">
                  <c:v>1.6068000000002414E-3</c:v>
                </c:pt>
                <c:pt idx="703">
                  <c:v>9.1366000000006053E-3</c:v>
                </c:pt>
                <c:pt idx="704">
                  <c:v>1.4599999999997948E-3</c:v>
                </c:pt>
                <c:pt idx="705">
                  <c:v>3.42890000000029E-3</c:v>
                </c:pt>
                <c:pt idx="706">
                  <c:v>1.5770000000001616E-3</c:v>
                </c:pt>
                <c:pt idx="707">
                  <c:v>3.390500000000074E-3</c:v>
                </c:pt>
                <c:pt idx="708">
                  <c:v>2.2596000000003613E-3</c:v>
                </c:pt>
                <c:pt idx="709">
                  <c:v>3.7200999999997819E-3</c:v>
                </c:pt>
                <c:pt idx="710">
                  <c:v>1.7440999999998041E-3</c:v>
                </c:pt>
                <c:pt idx="711">
                  <c:v>5.832700000000024E-3</c:v>
                </c:pt>
                <c:pt idx="712">
                  <c:v>1.7990000000001061E-3</c:v>
                </c:pt>
                <c:pt idx="713">
                  <c:v>4.5846000000002718E-3</c:v>
                </c:pt>
                <c:pt idx="714">
                  <c:v>1.5352999999986849E-3</c:v>
                </c:pt>
                <c:pt idx="715">
                  <c:v>7.4595000000012845E-3</c:v>
                </c:pt>
                <c:pt idx="716">
                  <c:v>3.1862999999994202E-3</c:v>
                </c:pt>
                <c:pt idx="717">
                  <c:v>7.8753000000002515E-3</c:v>
                </c:pt>
                <c:pt idx="718">
                  <c:v>1.4730000000007237E-3</c:v>
                </c:pt>
                <c:pt idx="719">
                  <c:v>3.6491000000005158E-3</c:v>
                </c:pt>
                <c:pt idx="720">
                  <c:v>4.0655000000011654E-3</c:v>
                </c:pt>
                <c:pt idx="721">
                  <c:v>2.7876000000013335E-3</c:v>
                </c:pt>
                <c:pt idx="722">
                  <c:v>5.0241999999993681E-3</c:v>
                </c:pt>
                <c:pt idx="723">
                  <c:v>1.4295899999998696E-2</c:v>
                </c:pt>
                <c:pt idx="724">
                  <c:v>3.5546999999986895E-3</c:v>
                </c:pt>
                <c:pt idx="725">
                  <c:v>4.632400000000203E-3</c:v>
                </c:pt>
                <c:pt idx="726">
                  <c:v>1.5043999999999613E-3</c:v>
                </c:pt>
                <c:pt idx="727">
                  <c:v>4.9652000000008911E-3</c:v>
                </c:pt>
                <c:pt idx="728">
                  <c:v>2.8646999999999423E-3</c:v>
                </c:pt>
                <c:pt idx="729">
                  <c:v>5.6737000000008919E-3</c:v>
                </c:pt>
                <c:pt idx="730">
                  <c:v>6.6549000000009073E-3</c:v>
                </c:pt>
                <c:pt idx="731">
                  <c:v>3.9648999999997159E-3</c:v>
                </c:pt>
                <c:pt idx="732">
                  <c:v>3.6079000000004413E-3</c:v>
                </c:pt>
                <c:pt idx="733">
                  <c:v>4.5116000000007261E-3</c:v>
                </c:pt>
                <c:pt idx="734">
                  <c:v>2.7930999999998818E-3</c:v>
                </c:pt>
                <c:pt idx="735">
                  <c:v>3.7137000000004861E-3</c:v>
                </c:pt>
                <c:pt idx="736">
                  <c:v>2.7953999999983381E-3</c:v>
                </c:pt>
                <c:pt idx="737">
                  <c:v>4.5475999999986527E-3</c:v>
                </c:pt>
                <c:pt idx="738">
                  <c:v>2.7548999999993384E-3</c:v>
                </c:pt>
                <c:pt idx="739">
                  <c:v>4.8434000000003863E-3</c:v>
                </c:pt>
                <c:pt idx="740">
                  <c:v>2.4715000000004039E-3</c:v>
                </c:pt>
                <c:pt idx="741">
                  <c:v>7.1371999999989555E-3</c:v>
                </c:pt>
                <c:pt idx="742">
                  <c:v>2.7346000000001425E-3</c:v>
                </c:pt>
                <c:pt idx="743">
                  <c:v>7.5067999999998136E-3</c:v>
                </c:pt>
                <c:pt idx="744">
                  <c:v>5.7439000000005791E-3</c:v>
                </c:pt>
                <c:pt idx="745">
                  <c:v>3.5126999999999242E-3</c:v>
                </c:pt>
                <c:pt idx="746">
                  <c:v>5.3515000000015078E-3</c:v>
                </c:pt>
                <c:pt idx="747">
                  <c:v>5.6989000000005063E-3</c:v>
                </c:pt>
                <c:pt idx="748">
                  <c:v>3.6275000000003388E-3</c:v>
                </c:pt>
                <c:pt idx="749">
                  <c:v>8.5865999999992226E-3</c:v>
                </c:pt>
                <c:pt idx="750">
                  <c:v>6.1806000000004246E-3</c:v>
                </c:pt>
                <c:pt idx="751">
                  <c:v>3.7386999999995396E-3</c:v>
                </c:pt>
                <c:pt idx="752">
                  <c:v>6.5536999999995516E-3</c:v>
                </c:pt>
                <c:pt idx="753">
                  <c:v>2.8094999999996872E-3</c:v>
                </c:pt>
                <c:pt idx="754">
                  <c:v>3.1853000000001686E-3</c:v>
                </c:pt>
                <c:pt idx="755">
                  <c:v>4.9212999999994622E-3</c:v>
                </c:pt>
                <c:pt idx="756">
                  <c:v>8.1591999999997E-3</c:v>
                </c:pt>
                <c:pt idx="757">
                  <c:v>5.5361999999998801E-3</c:v>
                </c:pt>
                <c:pt idx="758">
                  <c:v>2.7524999999997135E-3</c:v>
                </c:pt>
                <c:pt idx="759">
                  <c:v>7.3463000000000278E-3</c:v>
                </c:pt>
                <c:pt idx="760">
                  <c:v>4.1275000000009499E-3</c:v>
                </c:pt>
                <c:pt idx="761">
                  <c:v>3.8289999999996382E-3</c:v>
                </c:pt>
                <c:pt idx="762">
                  <c:v>4.1143999999988523E-3</c:v>
                </c:pt>
                <c:pt idx="763">
                  <c:v>6.4466000000003021E-3</c:v>
                </c:pt>
                <c:pt idx="764">
                  <c:v>3.960100000000466E-3</c:v>
                </c:pt>
                <c:pt idx="765">
                  <c:v>9.2967000000001576E-3</c:v>
                </c:pt>
                <c:pt idx="766">
                  <c:v>2.2974999999991752E-3</c:v>
                </c:pt>
                <c:pt idx="767">
                  <c:v>3.6246000000001999E-3</c:v>
                </c:pt>
                <c:pt idx="768">
                  <c:v>3.9794999999998026E-3</c:v>
                </c:pt>
                <c:pt idx="769">
                  <c:v>6.9651999999997827E-3</c:v>
                </c:pt>
                <c:pt idx="770">
                  <c:v>2.8269999999999129E-3</c:v>
                </c:pt>
                <c:pt idx="771">
                  <c:v>8.340200000001019E-3</c:v>
                </c:pt>
                <c:pt idx="772">
                  <c:v>2.765699999999427E-3</c:v>
                </c:pt>
                <c:pt idx="773">
                  <c:v>6.6700000000015081E-3</c:v>
                </c:pt>
                <c:pt idx="774">
                  <c:v>5.4230000000003997E-3</c:v>
                </c:pt>
                <c:pt idx="775">
                  <c:v>3.9162000000008135E-3</c:v>
                </c:pt>
                <c:pt idx="776">
                  <c:v>2.3247000000008455E-3</c:v>
                </c:pt>
                <c:pt idx="777">
                  <c:v>8.1462999999999397E-3</c:v>
                </c:pt>
                <c:pt idx="778">
                  <c:v>2.9268000000008954E-3</c:v>
                </c:pt>
                <c:pt idx="779">
                  <c:v>4.1871000000011094E-3</c:v>
                </c:pt>
                <c:pt idx="780">
                  <c:v>4.8829999999995266E-3</c:v>
                </c:pt>
                <c:pt idx="781">
                  <c:v>5.7787999999998618E-3</c:v>
                </c:pt>
                <c:pt idx="782">
                  <c:v>2.3432000000003228E-3</c:v>
                </c:pt>
                <c:pt idx="783">
                  <c:v>6.8222999999996148E-3</c:v>
                </c:pt>
                <c:pt idx="784">
                  <c:v>2.7748000000009654E-3</c:v>
                </c:pt>
                <c:pt idx="785">
                  <c:v>7.2630999999994117E-3</c:v>
                </c:pt>
                <c:pt idx="786">
                  <c:v>5.5418000000013734E-3</c:v>
                </c:pt>
                <c:pt idx="787">
                  <c:v>5.215899999999607E-3</c:v>
                </c:pt>
                <c:pt idx="788">
                  <c:v>4.6640000000000015E-3</c:v>
                </c:pt>
                <c:pt idx="789">
                  <c:v>7.2806000000014137E-3</c:v>
                </c:pt>
                <c:pt idx="790">
                  <c:v>3.2421999999989737E-3</c:v>
                </c:pt>
                <c:pt idx="791">
                  <c:v>6.5159000000001299E-3</c:v>
                </c:pt>
                <c:pt idx="792">
                  <c:v>4.7613000000001904E-3</c:v>
                </c:pt>
                <c:pt idx="793">
                  <c:v>7.2057000000000926E-3</c:v>
                </c:pt>
                <c:pt idx="794">
                  <c:v>4.6470000000002898E-3</c:v>
                </c:pt>
                <c:pt idx="795">
                  <c:v>4.0893999999997988E-3</c:v>
                </c:pt>
                <c:pt idx="796">
                  <c:v>6.1625000000002927E-3</c:v>
                </c:pt>
                <c:pt idx="797">
                  <c:v>7.6347000000005494E-3</c:v>
                </c:pt>
                <c:pt idx="798">
                  <c:v>3.8152000000000186E-3</c:v>
                </c:pt>
                <c:pt idx="799">
                  <c:v>9.7807000000003086E-3</c:v>
                </c:pt>
                <c:pt idx="800">
                  <c:v>4.7627000000005637E-3</c:v>
                </c:pt>
                <c:pt idx="801">
                  <c:v>4.7782000000005098E-3</c:v>
                </c:pt>
                <c:pt idx="802">
                  <c:v>2.935599999998928E-3</c:v>
                </c:pt>
                <c:pt idx="803">
                  <c:v>6.6895000000002369E-3</c:v>
                </c:pt>
                <c:pt idx="804">
                  <c:v>4.7368999999992667E-3</c:v>
                </c:pt>
                <c:pt idx="805">
                  <c:v>3.8344999999999629E-3</c:v>
                </c:pt>
                <c:pt idx="806">
                  <c:v>6.4259999999993767E-3</c:v>
                </c:pt>
                <c:pt idx="807">
                  <c:v>1.1522799999999833E-2</c:v>
                </c:pt>
                <c:pt idx="808">
                  <c:v>5.4116999999997972E-3</c:v>
                </c:pt>
                <c:pt idx="809">
                  <c:v>8.0332999999992438E-3</c:v>
                </c:pt>
                <c:pt idx="810">
                  <c:v>2.7670999999998003E-3</c:v>
                </c:pt>
                <c:pt idx="811">
                  <c:v>6.4475999999995537E-3</c:v>
                </c:pt>
                <c:pt idx="812">
                  <c:v>4.3991000000005442E-3</c:v>
                </c:pt>
                <c:pt idx="813">
                  <c:v>3.2754999999990986E-3</c:v>
                </c:pt>
                <c:pt idx="814">
                  <c:v>5.554800000000526E-3</c:v>
                </c:pt>
                <c:pt idx="815">
                  <c:v>4.4026999999999816E-3</c:v>
                </c:pt>
                <c:pt idx="816">
                  <c:v>3.7929999999999353E-3</c:v>
                </c:pt>
                <c:pt idx="817">
                  <c:v>3.996100000000169E-3</c:v>
                </c:pt>
                <c:pt idx="818">
                  <c:v>2.7379000000014031E-3</c:v>
                </c:pt>
                <c:pt idx="819">
                  <c:v>7.8195000000000903E-3</c:v>
                </c:pt>
                <c:pt idx="820">
                  <c:v>2.3101000000007588E-3</c:v>
                </c:pt>
                <c:pt idx="821">
                  <c:v>5.2171999999988117E-3</c:v>
                </c:pt>
                <c:pt idx="822">
                  <c:v>8.2695000000008179E-3</c:v>
                </c:pt>
                <c:pt idx="823">
                  <c:v>4.5440000000009917E-3</c:v>
                </c:pt>
                <c:pt idx="824">
                  <c:v>4.8630000000002838E-3</c:v>
                </c:pt>
                <c:pt idx="825">
                  <c:v>1.1253200000000518E-2</c:v>
                </c:pt>
                <c:pt idx="826">
                  <c:v>2.1506000000002246E-3</c:v>
                </c:pt>
                <c:pt idx="827">
                  <c:v>1.1092400000000779E-2</c:v>
                </c:pt>
                <c:pt idx="828">
                  <c:v>2.7061000000010438E-3</c:v>
                </c:pt>
                <c:pt idx="829">
                  <c:v>3.809499999999133E-3</c:v>
                </c:pt>
                <c:pt idx="830">
                  <c:v>8.0598999999992316E-3</c:v>
                </c:pt>
                <c:pt idx="831">
                  <c:v>6.8604000000007659E-3</c:v>
                </c:pt>
                <c:pt idx="832">
                  <c:v>2.8386999999998608E-3</c:v>
                </c:pt>
                <c:pt idx="833">
                  <c:v>4.7182000000010049E-3</c:v>
                </c:pt>
                <c:pt idx="834">
                  <c:v>6.3010000000005562E-3</c:v>
                </c:pt>
                <c:pt idx="835">
                  <c:v>4.5586000000010785E-3</c:v>
                </c:pt>
                <c:pt idx="836">
                  <c:v>3.8049999999998363E-3</c:v>
                </c:pt>
                <c:pt idx="837">
                  <c:v>7.4073000000005607E-3</c:v>
                </c:pt>
                <c:pt idx="838">
                  <c:v>2.6823000000000263E-3</c:v>
                </c:pt>
                <c:pt idx="839">
                  <c:v>1.0201900000000208E-2</c:v>
                </c:pt>
                <c:pt idx="840">
                  <c:v>5.7715999999992107E-3</c:v>
                </c:pt>
                <c:pt idx="841">
                  <c:v>1.0900899999999325E-2</c:v>
                </c:pt>
                <c:pt idx="842">
                  <c:v>7.6771000000004364E-3</c:v>
                </c:pt>
                <c:pt idx="843">
                  <c:v>3.737700000000288E-3</c:v>
                </c:pt>
                <c:pt idx="844">
                  <c:v>4.806500000000824E-3</c:v>
                </c:pt>
                <c:pt idx="845">
                  <c:v>8.9604999999988166E-3</c:v>
                </c:pt>
                <c:pt idx="846">
                  <c:v>4.6325999999989875E-3</c:v>
                </c:pt>
                <c:pt idx="847">
                  <c:v>7.894900000000149E-3</c:v>
                </c:pt>
                <c:pt idx="848">
                  <c:v>3.3611999999987319E-3</c:v>
                </c:pt>
                <c:pt idx="849">
                  <c:v>3.7150000000014671E-3</c:v>
                </c:pt>
                <c:pt idx="850">
                  <c:v>3.6379000000010819E-3</c:v>
                </c:pt>
                <c:pt idx="851">
                  <c:v>7.3328000000003613E-3</c:v>
                </c:pt>
                <c:pt idx="852">
                  <c:v>4.4080999999991377E-3</c:v>
                </c:pt>
                <c:pt idx="853">
                  <c:v>7.9259000000000412E-3</c:v>
                </c:pt>
                <c:pt idx="854">
                  <c:v>5.9649000000003838E-3</c:v>
                </c:pt>
                <c:pt idx="855">
                  <c:v>4.6347000000004357E-3</c:v>
                </c:pt>
                <c:pt idx="856">
                  <c:v>7.205200000001355E-3</c:v>
                </c:pt>
                <c:pt idx="857">
                  <c:v>1.5901599999999405E-2</c:v>
                </c:pt>
                <c:pt idx="858">
                  <c:v>5.918099999998816E-3</c:v>
                </c:pt>
                <c:pt idx="859">
                  <c:v>1.8356599999998835E-2</c:v>
                </c:pt>
                <c:pt idx="860">
                  <c:v>3.5055000000010494E-3</c:v>
                </c:pt>
                <c:pt idx="861">
                  <c:v>8.4309999999998553E-3</c:v>
                </c:pt>
                <c:pt idx="862">
                  <c:v>3.5944000000007748E-3</c:v>
                </c:pt>
                <c:pt idx="863">
                  <c:v>7.8349000000006441E-3</c:v>
                </c:pt>
                <c:pt idx="864">
                  <c:v>4.8030000000007789E-3</c:v>
                </c:pt>
                <c:pt idx="865">
                  <c:v>4.8191000000006312E-3</c:v>
                </c:pt>
                <c:pt idx="866">
                  <c:v>4.3918000000005009E-3</c:v>
                </c:pt>
                <c:pt idx="867">
                  <c:v>6.8757000000001511E-3</c:v>
                </c:pt>
                <c:pt idx="868">
                  <c:v>3.1973000000000695E-3</c:v>
                </c:pt>
                <c:pt idx="869">
                  <c:v>5.24710000000006E-3</c:v>
                </c:pt>
                <c:pt idx="870">
                  <c:v>7.6116000000006068E-3</c:v>
                </c:pt>
                <c:pt idx="871">
                  <c:v>3.4716000000010183E-3</c:v>
                </c:pt>
                <c:pt idx="872">
                  <c:v>4.1130000000002553E-3</c:v>
                </c:pt>
                <c:pt idx="873">
                  <c:v>5.8733000000010804E-3</c:v>
                </c:pt>
                <c:pt idx="874">
                  <c:v>2.9370999999986935E-3</c:v>
                </c:pt>
                <c:pt idx="875">
                  <c:v>6.1643000000000114E-3</c:v>
                </c:pt>
                <c:pt idx="876">
                  <c:v>2.5899000000002559E-3</c:v>
                </c:pt>
                <c:pt idx="877">
                  <c:v>3.9020999999994643E-3</c:v>
                </c:pt>
                <c:pt idx="878">
                  <c:v>3.9134000000000668E-3</c:v>
                </c:pt>
                <c:pt idx="879">
                  <c:v>4.3661000000003725E-3</c:v>
                </c:pt>
                <c:pt idx="880">
                  <c:v>3.3332000000001472E-3</c:v>
                </c:pt>
                <c:pt idx="881">
                  <c:v>6.6417999999988098E-3</c:v>
                </c:pt>
                <c:pt idx="882">
                  <c:v>3.7867000000009199E-3</c:v>
                </c:pt>
                <c:pt idx="883">
                  <c:v>5.3864000000007906E-3</c:v>
                </c:pt>
                <c:pt idx="884">
                  <c:v>6.1457999999987578E-3</c:v>
                </c:pt>
                <c:pt idx="885">
                  <c:v>1.185909999999879E-2</c:v>
                </c:pt>
                <c:pt idx="886">
                  <c:v>6.8806999999999618E-3</c:v>
                </c:pt>
                <c:pt idx="887">
                  <c:v>8.9585000000003134E-3</c:v>
                </c:pt>
                <c:pt idx="888">
                  <c:v>2.635299999999674E-3</c:v>
                </c:pt>
                <c:pt idx="889">
                  <c:v>6.8626999999992222E-3</c:v>
                </c:pt>
                <c:pt idx="890">
                  <c:v>7.7073999999992537E-3</c:v>
                </c:pt>
                <c:pt idx="891">
                  <c:v>3.7404999999992583E-3</c:v>
                </c:pt>
                <c:pt idx="892">
                  <c:v>5.1811999999991087E-3</c:v>
                </c:pt>
                <c:pt idx="893">
                  <c:v>5.0228000000007711E-3</c:v>
                </c:pt>
                <c:pt idx="894">
                  <c:v>2.9211999999994021E-3</c:v>
                </c:pt>
                <c:pt idx="895">
                  <c:v>8.3859999999997825E-3</c:v>
                </c:pt>
                <c:pt idx="896">
                  <c:v>4.4002000000009645E-3</c:v>
                </c:pt>
                <c:pt idx="897">
                  <c:v>4.1896999999995188E-3</c:v>
                </c:pt>
                <c:pt idx="898">
                  <c:v>2.91209999999964E-3</c:v>
                </c:pt>
                <c:pt idx="899">
                  <c:v>1.0693200000000402E-2</c:v>
                </c:pt>
                <c:pt idx="900">
                  <c:v>3.2798000000013872E-3</c:v>
                </c:pt>
                <c:pt idx="901">
                  <c:v>3.8312999999998709E-3</c:v>
                </c:pt>
                <c:pt idx="902">
                  <c:v>8.0713000000010027E-3</c:v>
                </c:pt>
                <c:pt idx="903">
                  <c:v>4.0204999999993163E-3</c:v>
                </c:pt>
                <c:pt idx="904">
                  <c:v>3.2332000000003802E-3</c:v>
                </c:pt>
                <c:pt idx="905">
                  <c:v>1.1139899999999869E-2</c:v>
                </c:pt>
                <c:pt idx="906">
                  <c:v>2.5957000000005337E-3</c:v>
                </c:pt>
                <c:pt idx="907">
                  <c:v>5.2838000000008378E-3</c:v>
                </c:pt>
                <c:pt idx="908">
                  <c:v>2.7762999999989546E-3</c:v>
                </c:pt>
                <c:pt idx="909">
                  <c:v>7.906399999999536E-3</c:v>
                </c:pt>
                <c:pt idx="910">
                  <c:v>3.8762000000005514E-3</c:v>
                </c:pt>
                <c:pt idx="911">
                  <c:v>6.0605999999996385E-3</c:v>
                </c:pt>
                <c:pt idx="912">
                  <c:v>4.9626000000007053E-3</c:v>
                </c:pt>
                <c:pt idx="913">
                  <c:v>1.1951700000000898E-2</c:v>
                </c:pt>
                <c:pt idx="914">
                  <c:v>3.371099999998961E-3</c:v>
                </c:pt>
                <c:pt idx="915">
                  <c:v>6.0418000000002081E-3</c:v>
                </c:pt>
                <c:pt idx="916">
                  <c:v>3.1938999999994167E-3</c:v>
                </c:pt>
                <c:pt idx="917">
                  <c:v>9.7465000000003243E-3</c:v>
                </c:pt>
                <c:pt idx="918">
                  <c:v>1.0856200000000982E-2</c:v>
                </c:pt>
                <c:pt idx="919">
                  <c:v>8.6941999999989861E-3</c:v>
                </c:pt>
                <c:pt idx="920">
                  <c:v>6.5273999999995169E-3</c:v>
                </c:pt>
                <c:pt idx="921">
                  <c:v>7.034300000000826E-3</c:v>
                </c:pt>
                <c:pt idx="922">
                  <c:v>4.4105999999999312E-3</c:v>
                </c:pt>
                <c:pt idx="923">
                  <c:v>4.3146000000007234E-3</c:v>
                </c:pt>
                <c:pt idx="924">
                  <c:v>3.8898000000013866E-3</c:v>
                </c:pt>
                <c:pt idx="925">
                  <c:v>1.0338700000000145E-2</c:v>
                </c:pt>
                <c:pt idx="926">
                  <c:v>3.0362999999997697E-3</c:v>
                </c:pt>
                <c:pt idx="927">
                  <c:v>5.8437999999991774E-3</c:v>
                </c:pt>
                <c:pt idx="928">
                  <c:v>7.6878000000011326E-3</c:v>
                </c:pt>
                <c:pt idx="929">
                  <c:v>6.7154000000009262E-3</c:v>
                </c:pt>
                <c:pt idx="930">
                  <c:v>4.7342999999990809E-3</c:v>
                </c:pt>
                <c:pt idx="931">
                  <c:v>5.9918999999997169E-3</c:v>
                </c:pt>
                <c:pt idx="932">
                  <c:v>7.5848000000000582E-3</c:v>
                </c:pt>
                <c:pt idx="933">
                  <c:v>3.0689999999999884E-3</c:v>
                </c:pt>
                <c:pt idx="934">
                  <c:v>5.9222000000005437E-3</c:v>
                </c:pt>
                <c:pt idx="935">
                  <c:v>7.5006000000001904E-3</c:v>
                </c:pt>
                <c:pt idx="936">
                  <c:v>2.748099999999809E-3</c:v>
                </c:pt>
                <c:pt idx="937">
                  <c:v>7.4082999999998123E-3</c:v>
                </c:pt>
                <c:pt idx="938">
                  <c:v>5.4894000000000887E-3</c:v>
                </c:pt>
                <c:pt idx="939">
                  <c:v>3.5498999999994396E-3</c:v>
                </c:pt>
                <c:pt idx="940">
                  <c:v>4.4236000000008602E-3</c:v>
                </c:pt>
                <c:pt idx="941">
                  <c:v>6.218300000000454E-3</c:v>
                </c:pt>
                <c:pt idx="942">
                  <c:v>3.0485000000002316E-3</c:v>
                </c:pt>
                <c:pt idx="943">
                  <c:v>8.7414999999992915E-3</c:v>
                </c:pt>
                <c:pt idx="944">
                  <c:v>4.5331999999991268E-3</c:v>
                </c:pt>
                <c:pt idx="945">
                  <c:v>3.6123000000003458E-3</c:v>
                </c:pt>
                <c:pt idx="946">
                  <c:v>2.6454999999998563E-3</c:v>
                </c:pt>
                <c:pt idx="947">
                  <c:v>6.9997999999991123E-3</c:v>
                </c:pt>
                <c:pt idx="948">
                  <c:v>3.1789999999993768E-3</c:v>
                </c:pt>
                <c:pt idx="949">
                  <c:v>7.8489000000008247E-3</c:v>
                </c:pt>
                <c:pt idx="950">
                  <c:v>2.8534999999987321E-3</c:v>
                </c:pt>
                <c:pt idx="951">
                  <c:v>3.4928000000000736E-3</c:v>
                </c:pt>
                <c:pt idx="952">
                  <c:v>8.5067999999992594E-3</c:v>
                </c:pt>
                <c:pt idx="953">
                  <c:v>7.3648000000012814E-3</c:v>
                </c:pt>
                <c:pt idx="954">
                  <c:v>4.682599999998871E-3</c:v>
                </c:pt>
                <c:pt idx="955">
                  <c:v>4.3697999999992021E-3</c:v>
                </c:pt>
                <c:pt idx="956">
                  <c:v>3.2481999999998123E-3</c:v>
                </c:pt>
                <c:pt idx="957">
                  <c:v>9.8975000000010027E-3</c:v>
                </c:pt>
                <c:pt idx="958">
                  <c:v>2.3842999999992287E-3</c:v>
                </c:pt>
                <c:pt idx="959">
                  <c:v>1.1763099999999582E-2</c:v>
                </c:pt>
                <c:pt idx="960">
                  <c:v>5.4049999999996601E-3</c:v>
                </c:pt>
                <c:pt idx="961">
                  <c:v>6.8750000000008527E-3</c:v>
                </c:pt>
                <c:pt idx="962">
                  <c:v>2.9814999999988601E-3</c:v>
                </c:pt>
                <c:pt idx="963">
                  <c:v>3.7933000000016648E-3</c:v>
                </c:pt>
                <c:pt idx="964">
                  <c:v>4.6291000000007188E-3</c:v>
                </c:pt>
                <c:pt idx="965">
                  <c:v>4.037499999999028E-3</c:v>
                </c:pt>
                <c:pt idx="966">
                  <c:v>1.0232200000000802E-2</c:v>
                </c:pt>
                <c:pt idx="967">
                  <c:v>1.2216000000000449E-2</c:v>
                </c:pt>
                <c:pt idx="968">
                  <c:v>5.5191000000007762E-3</c:v>
                </c:pt>
                <c:pt idx="969">
                  <c:v>4.0677999999996217E-3</c:v>
                </c:pt>
                <c:pt idx="970">
                  <c:v>6.09670000000051E-3</c:v>
                </c:pt>
                <c:pt idx="971">
                  <c:v>3.7164999999994563E-3</c:v>
                </c:pt>
                <c:pt idx="972">
                  <c:v>8.4985000000017408E-3</c:v>
                </c:pt>
                <c:pt idx="973">
                  <c:v>3.4764000000002682E-3</c:v>
                </c:pt>
                <c:pt idx="974">
                  <c:v>3.9204999999995493E-3</c:v>
                </c:pt>
                <c:pt idx="975">
                  <c:v>6.2699999999988876E-3</c:v>
                </c:pt>
                <c:pt idx="976">
                  <c:v>3.7231000000002012E-3</c:v>
                </c:pt>
                <c:pt idx="977">
                  <c:v>4.9781000000006514E-3</c:v>
                </c:pt>
                <c:pt idx="978">
                  <c:v>8.8761999999995567E-3</c:v>
                </c:pt>
                <c:pt idx="979">
                  <c:v>6.8145999999984497E-3</c:v>
                </c:pt>
                <c:pt idx="980">
                  <c:v>3.6563000000011669E-3</c:v>
                </c:pt>
                <c:pt idx="981">
                  <c:v>8.4645999999999333E-3</c:v>
                </c:pt>
                <c:pt idx="982">
                  <c:v>3.7887000000011994E-3</c:v>
                </c:pt>
                <c:pt idx="983">
                  <c:v>7.8778000000010451E-3</c:v>
                </c:pt>
                <c:pt idx="984">
                  <c:v>6.3972999999997171E-3</c:v>
                </c:pt>
                <c:pt idx="985">
                  <c:v>4.4683000000009798E-3</c:v>
                </c:pt>
                <c:pt idx="986">
                  <c:v>1.0162000000001115E-2</c:v>
                </c:pt>
                <c:pt idx="987">
                  <c:v>5.2497000000002458E-3</c:v>
                </c:pt>
                <c:pt idx="988">
                  <c:v>7.5697000000012338E-3</c:v>
                </c:pt>
                <c:pt idx="989">
                  <c:v>6.3548999999998301E-3</c:v>
                </c:pt>
                <c:pt idx="990">
                  <c:v>7.8230999999995277E-3</c:v>
                </c:pt>
                <c:pt idx="991">
                  <c:v>9.3353000000000463E-3</c:v>
                </c:pt>
                <c:pt idx="992">
                  <c:v>1.0154299999999949E-2</c:v>
                </c:pt>
                <c:pt idx="993">
                  <c:v>4.1323000000001997E-3</c:v>
                </c:pt>
                <c:pt idx="994">
                  <c:v>9.7088999999996872E-3</c:v>
                </c:pt>
                <c:pt idx="995">
                  <c:v>7.3080000000000922E-3</c:v>
                </c:pt>
                <c:pt idx="996">
                  <c:v>8.9818000000008169E-3</c:v>
                </c:pt>
                <c:pt idx="997">
                  <c:v>3.8825000000013432E-3</c:v>
                </c:pt>
                <c:pt idx="998">
                  <c:v>3.3286999999990741E-3</c:v>
                </c:pt>
                <c:pt idx="999">
                  <c:v>7.1963999999997696E-3</c:v>
                </c:pt>
                <c:pt idx="1000">
                  <c:v>2.5081999999994053E-3</c:v>
                </c:pt>
                <c:pt idx="1001">
                  <c:v>3.8260000000001071E-3</c:v>
                </c:pt>
                <c:pt idx="1002">
                  <c:v>4.0045000000006326E-3</c:v>
                </c:pt>
                <c:pt idx="1003">
                  <c:v>6.0138999999992393E-3</c:v>
                </c:pt>
                <c:pt idx="1004">
                  <c:v>2.5988000000012335E-3</c:v>
                </c:pt>
                <c:pt idx="1005">
                  <c:v>4.5155999999995089E-3</c:v>
                </c:pt>
                <c:pt idx="1006">
                  <c:v>3.3786999999989575E-3</c:v>
                </c:pt>
                <c:pt idx="1007">
                  <c:v>2.3644000000011545E-3</c:v>
                </c:pt>
                <c:pt idx="1008">
                  <c:v>3.0079999999994556E-3</c:v>
                </c:pt>
                <c:pt idx="1009">
                  <c:v>7.0674999999997823E-3</c:v>
                </c:pt>
                <c:pt idx="1010">
                  <c:v>3.5851000000004518E-3</c:v>
                </c:pt>
                <c:pt idx="1011">
                  <c:v>7.1075000000000443E-3</c:v>
                </c:pt>
                <c:pt idx="1012">
                  <c:v>2.6068999999999676E-3</c:v>
                </c:pt>
                <c:pt idx="1013">
                  <c:v>5.7491999999985666E-3</c:v>
                </c:pt>
                <c:pt idx="1014">
                  <c:v>3.6843999999991439E-3</c:v>
                </c:pt>
                <c:pt idx="1015">
                  <c:v>5.3336000000001604E-3</c:v>
                </c:pt>
                <c:pt idx="1016">
                  <c:v>3.1178999999994517E-3</c:v>
                </c:pt>
                <c:pt idx="1017">
                  <c:v>3.0128000000004818E-3</c:v>
                </c:pt>
                <c:pt idx="1018">
                  <c:v>2.3927999999990845E-3</c:v>
                </c:pt>
                <c:pt idx="1019">
                  <c:v>3.4859999999987679E-3</c:v>
                </c:pt>
                <c:pt idx="1020">
                  <c:v>6.627199999998723E-3</c:v>
                </c:pt>
                <c:pt idx="1021">
                  <c:v>2.3549999999996629E-3</c:v>
                </c:pt>
                <c:pt idx="1022">
                  <c:v>3.3235999999998711E-3</c:v>
                </c:pt>
                <c:pt idx="1023">
                  <c:v>6.3788999999996321E-3</c:v>
                </c:pt>
                <c:pt idx="1024">
                  <c:v>2.4923000000001139E-3</c:v>
                </c:pt>
                <c:pt idx="1025">
                  <c:v>7.6277999999998514E-3</c:v>
                </c:pt>
                <c:pt idx="1026">
                  <c:v>8.6329000000002765E-3</c:v>
                </c:pt>
                <c:pt idx="1027">
                  <c:v>2.5972999999996915E-3</c:v>
                </c:pt>
                <c:pt idx="1028">
                  <c:v>6.168999999999869E-3</c:v>
                </c:pt>
                <c:pt idx="1029">
                  <c:v>8.3968999999992633E-3</c:v>
                </c:pt>
                <c:pt idx="1030">
                  <c:v>2.6508000000013965E-3</c:v>
                </c:pt>
                <c:pt idx="1031">
                  <c:v>3.2388999999994894E-3</c:v>
                </c:pt>
                <c:pt idx="1032">
                  <c:v>9.0620000000001255E-3</c:v>
                </c:pt>
                <c:pt idx="1033">
                  <c:v>3.5883000000005438E-3</c:v>
                </c:pt>
                <c:pt idx="1034">
                  <c:v>8.0425999999995668E-3</c:v>
                </c:pt>
                <c:pt idx="1035">
                  <c:v>9.3142000000003833E-3</c:v>
                </c:pt>
                <c:pt idx="1036">
                  <c:v>7.5742000000005305E-3</c:v>
                </c:pt>
                <c:pt idx="1037">
                  <c:v>6.0275000000000745E-3</c:v>
                </c:pt>
                <c:pt idx="1038">
                  <c:v>6.3040000000000873E-3</c:v>
                </c:pt>
                <c:pt idx="1039">
                  <c:v>6.0848000000000013E-3</c:v>
                </c:pt>
                <c:pt idx="1040">
                  <c:v>6.4671000000000589E-3</c:v>
                </c:pt>
                <c:pt idx="1041">
                  <c:v>3.4856000000011989E-3</c:v>
                </c:pt>
                <c:pt idx="1042">
                  <c:v>3.911300000000395E-3</c:v>
                </c:pt>
                <c:pt idx="1043">
                  <c:v>7.918399999999437E-3</c:v>
                </c:pt>
                <c:pt idx="1044">
                  <c:v>1.1719599999999275E-2</c:v>
                </c:pt>
                <c:pt idx="1045">
                  <c:v>8.4132999999990687E-3</c:v>
                </c:pt>
                <c:pt idx="1046">
                  <c:v>6.9520000000000692E-3</c:v>
                </c:pt>
                <c:pt idx="1047">
                  <c:v>3.6219000000006218E-3</c:v>
                </c:pt>
                <c:pt idx="1048">
                  <c:v>4.83269999999969E-3</c:v>
                </c:pt>
                <c:pt idx="1049">
                  <c:v>8.8778000000004909E-3</c:v>
                </c:pt>
                <c:pt idx="1050">
                  <c:v>3.7366999999992601E-3</c:v>
                </c:pt>
                <c:pt idx="1051">
                  <c:v>7.1370999999995632E-3</c:v>
                </c:pt>
                <c:pt idx="1052">
                  <c:v>8.8920999999988481E-3</c:v>
                </c:pt>
                <c:pt idx="1053">
                  <c:v>4.3804999999998984E-3</c:v>
                </c:pt>
                <c:pt idx="1054">
                  <c:v>5.5648000000001474E-3</c:v>
                </c:pt>
                <c:pt idx="1055">
                  <c:v>3.8962999999991865E-3</c:v>
                </c:pt>
                <c:pt idx="1056">
                  <c:v>6.8852999999986508E-3</c:v>
                </c:pt>
                <c:pt idx="1057">
                  <c:v>6.4022000000001356E-3</c:v>
                </c:pt>
                <c:pt idx="1058">
                  <c:v>3.9622999999995301E-3</c:v>
                </c:pt>
                <c:pt idx="1059">
                  <c:v>7.41240000000154E-3</c:v>
                </c:pt>
                <c:pt idx="1060">
                  <c:v>4.9621000000001914E-3</c:v>
                </c:pt>
                <c:pt idx="1061">
                  <c:v>4.3265000000012321E-3</c:v>
                </c:pt>
                <c:pt idx="1062">
                  <c:v>3.546700000001124E-3</c:v>
                </c:pt>
                <c:pt idx="1063">
                  <c:v>9.6162999999993559E-3</c:v>
                </c:pt>
                <c:pt idx="1064">
                  <c:v>3.2330999999992116E-3</c:v>
                </c:pt>
                <c:pt idx="1065">
                  <c:v>3.8347999999999161E-3</c:v>
                </c:pt>
                <c:pt idx="1066">
                  <c:v>7.3890999999992601E-3</c:v>
                </c:pt>
                <c:pt idx="1067">
                  <c:v>4.6037999999999357E-3</c:v>
                </c:pt>
                <c:pt idx="1068">
                  <c:v>2.7612000000001302E-3</c:v>
                </c:pt>
                <c:pt idx="1069">
                  <c:v>8.7899000000000171E-3</c:v>
                </c:pt>
                <c:pt idx="1070">
                  <c:v>3.1184999999993579E-3</c:v>
                </c:pt>
                <c:pt idx="1071">
                  <c:v>3.8993999999998863E-3</c:v>
                </c:pt>
                <c:pt idx="1072">
                  <c:v>7.5126999999994837E-3</c:v>
                </c:pt>
                <c:pt idx="1073">
                  <c:v>2.4486000000010222E-3</c:v>
                </c:pt>
                <c:pt idx="1074">
                  <c:v>5.5867999999996698E-3</c:v>
                </c:pt>
                <c:pt idx="1075">
                  <c:v>4.1115000000004898E-3</c:v>
                </c:pt>
                <c:pt idx="1076">
                  <c:v>3.2120000000013249E-3</c:v>
                </c:pt>
                <c:pt idx="1077">
                  <c:v>6.4100000000006929E-3</c:v>
                </c:pt>
                <c:pt idx="1078">
                  <c:v>2.4379000000003259E-3</c:v>
                </c:pt>
                <c:pt idx="1079">
                  <c:v>6.7632999999993615E-3</c:v>
                </c:pt>
                <c:pt idx="1080">
                  <c:v>6.5704000000010865E-3</c:v>
                </c:pt>
                <c:pt idx="1081">
                  <c:v>2.9707000000005479E-3</c:v>
                </c:pt>
                <c:pt idx="1082">
                  <c:v>3.7343999999990274E-3</c:v>
                </c:pt>
                <c:pt idx="1083">
                  <c:v>6.1416999999988064E-3</c:v>
                </c:pt>
                <c:pt idx="1084">
                  <c:v>2.5951000000006275E-3</c:v>
                </c:pt>
                <c:pt idx="1085">
                  <c:v>4.647600000000196E-3</c:v>
                </c:pt>
                <c:pt idx="1086">
                  <c:v>3.3551000000002773E-3</c:v>
                </c:pt>
                <c:pt idx="1087">
                  <c:v>4.734200000001465E-3</c:v>
                </c:pt>
                <c:pt idx="1088">
                  <c:v>6.8192000000006914E-3</c:v>
                </c:pt>
                <c:pt idx="1089">
                  <c:v>7.0103999999986399E-3</c:v>
                </c:pt>
                <c:pt idx="1090">
                  <c:v>4.9296000000005336E-3</c:v>
                </c:pt>
                <c:pt idx="1091">
                  <c:v>4.4737000000001359E-3</c:v>
                </c:pt>
                <c:pt idx="1092">
                  <c:v>3.6830999999999392E-3</c:v>
                </c:pt>
                <c:pt idx="1093">
                  <c:v>6.50520000000121E-3</c:v>
                </c:pt>
                <c:pt idx="1094">
                  <c:v>3.8032000000001176E-3</c:v>
                </c:pt>
                <c:pt idx="1095">
                  <c:v>4.2006000000007759E-3</c:v>
                </c:pt>
                <c:pt idx="1096">
                  <c:v>7.6473000000003566E-3</c:v>
                </c:pt>
                <c:pt idx="1097">
                  <c:v>6.4314999999997013E-3</c:v>
                </c:pt>
                <c:pt idx="1098">
                  <c:v>4.6498000000010364E-3</c:v>
                </c:pt>
                <c:pt idx="1099">
                  <c:v>6.2616000000002003E-3</c:v>
                </c:pt>
                <c:pt idx="1100">
                  <c:v>7.1279999999998012E-3</c:v>
                </c:pt>
                <c:pt idx="1101">
                  <c:v>4.9776000000001375E-3</c:v>
                </c:pt>
                <c:pt idx="1102">
                  <c:v>6.3630000000003406E-3</c:v>
                </c:pt>
                <c:pt idx="1103">
                  <c:v>6.0739999999999128E-3</c:v>
                </c:pt>
                <c:pt idx="1104">
                  <c:v>6.4781000000007083E-3</c:v>
                </c:pt>
                <c:pt idx="1105">
                  <c:v>4.2102999999986679E-3</c:v>
                </c:pt>
                <c:pt idx="1106">
                  <c:v>5.5794999999996264E-3</c:v>
                </c:pt>
                <c:pt idx="1107">
                  <c:v>5.4677999999999116E-3</c:v>
                </c:pt>
                <c:pt idx="1108">
                  <c:v>5.6902999999994819E-3</c:v>
                </c:pt>
                <c:pt idx="1109">
                  <c:v>4.3714999999995285E-3</c:v>
                </c:pt>
                <c:pt idx="1110">
                  <c:v>1.086390000000037E-2</c:v>
                </c:pt>
                <c:pt idx="1111">
                  <c:v>4.9162999999996515E-3</c:v>
                </c:pt>
                <c:pt idx="1112">
                  <c:v>9.087499999999693E-3</c:v>
                </c:pt>
                <c:pt idx="1113">
                  <c:v>3.8135999999990844E-3</c:v>
                </c:pt>
                <c:pt idx="1114">
                  <c:v>6.9993000000003747E-3</c:v>
                </c:pt>
                <c:pt idx="1115">
                  <c:v>3.7985999999996523E-3</c:v>
                </c:pt>
                <c:pt idx="1116">
                  <c:v>3.8584000000003726E-3</c:v>
                </c:pt>
                <c:pt idx="1117">
                  <c:v>7.3969999999992098E-3</c:v>
                </c:pt>
                <c:pt idx="1118">
                  <c:v>6.8066000000008842E-3</c:v>
                </c:pt>
                <c:pt idx="1119">
                  <c:v>4.4232999999991307E-3</c:v>
                </c:pt>
                <c:pt idx="1120">
                  <c:v>3.8716000000000861E-3</c:v>
                </c:pt>
                <c:pt idx="1121">
                  <c:v>7.4248000000007863E-3</c:v>
                </c:pt>
                <c:pt idx="1122">
                  <c:v>8.5190000000014976E-3</c:v>
                </c:pt>
                <c:pt idx="1123">
                  <c:v>6.6781000000002422E-3</c:v>
                </c:pt>
                <c:pt idx="1124">
                  <c:v>3.941700000000381E-3</c:v>
                </c:pt>
                <c:pt idx="1125">
                  <c:v>9.1795999999995104E-3</c:v>
                </c:pt>
                <c:pt idx="1126">
                  <c:v>1.0208099999999831E-2</c:v>
                </c:pt>
                <c:pt idx="1127">
                  <c:v>4.1532999999986941E-3</c:v>
                </c:pt>
                <c:pt idx="1128">
                  <c:v>7.460200000000583E-3</c:v>
                </c:pt>
                <c:pt idx="1129">
                  <c:v>4.1600000000006077E-3</c:v>
                </c:pt>
                <c:pt idx="1130">
                  <c:v>3.3693999999986346E-3</c:v>
                </c:pt>
                <c:pt idx="1131">
                  <c:v>7.667400000000768E-3</c:v>
                </c:pt>
                <c:pt idx="1132">
                  <c:v>3.8295000000001522E-3</c:v>
                </c:pt>
                <c:pt idx="1133">
                  <c:v>2.4195999999996332E-3</c:v>
                </c:pt>
                <c:pt idx="1134">
                  <c:v>7.4670000000001124E-3</c:v>
                </c:pt>
                <c:pt idx="1135">
                  <c:v>3.5855999999991894E-3</c:v>
                </c:pt>
                <c:pt idx="1136">
                  <c:v>2.6759999999992345E-3</c:v>
                </c:pt>
                <c:pt idx="1137">
                  <c:v>9.7316999999996767E-3</c:v>
                </c:pt>
                <c:pt idx="1138">
                  <c:v>2.6291999999994431E-3</c:v>
                </c:pt>
                <c:pt idx="1139">
                  <c:v>6.6110000000012548E-3</c:v>
                </c:pt>
                <c:pt idx="1140">
                  <c:v>3.7986000000014286E-3</c:v>
                </c:pt>
                <c:pt idx="1141">
                  <c:v>3.0701999999998009E-3</c:v>
                </c:pt>
                <c:pt idx="1142">
                  <c:v>3.6120000000003927E-3</c:v>
                </c:pt>
                <c:pt idx="1143">
                  <c:v>4.4712000000011187E-3</c:v>
                </c:pt>
                <c:pt idx="1144">
                  <c:v>4.2527000000003312E-3</c:v>
                </c:pt>
                <c:pt idx="1145">
                  <c:v>5.2567000000003361E-3</c:v>
                </c:pt>
                <c:pt idx="1146">
                  <c:v>8.4051000000009424E-3</c:v>
                </c:pt>
                <c:pt idx="1147">
                  <c:v>4.7503999999989333E-3</c:v>
                </c:pt>
                <c:pt idx="1148">
                  <c:v>3.5736000000010648E-3</c:v>
                </c:pt>
                <c:pt idx="1149">
                  <c:v>5.1294000000012829E-3</c:v>
                </c:pt>
                <c:pt idx="1150">
                  <c:v>6.3072000000001793E-3</c:v>
                </c:pt>
                <c:pt idx="1151">
                  <c:v>3.5602999999984064E-3</c:v>
                </c:pt>
                <c:pt idx="1152">
                  <c:v>4.5772999999993402E-3</c:v>
                </c:pt>
                <c:pt idx="1153">
                  <c:v>7.5125000000006992E-3</c:v>
                </c:pt>
                <c:pt idx="1154">
                  <c:v>9.8907999999990892E-3</c:v>
                </c:pt>
                <c:pt idx="1155">
                  <c:v>8.6978000000001998E-3</c:v>
                </c:pt>
                <c:pt idx="1156">
                  <c:v>1.4262499999999179E-2</c:v>
                </c:pt>
                <c:pt idx="1157">
                  <c:v>6.7623000000001099E-3</c:v>
                </c:pt>
                <c:pt idx="1158">
                  <c:v>7.8185000000008387E-3</c:v>
                </c:pt>
                <c:pt idx="1159">
                  <c:v>4.7620000000012652E-3</c:v>
                </c:pt>
                <c:pt idx="1160">
                  <c:v>4.4107999999987157E-3</c:v>
                </c:pt>
                <c:pt idx="1161">
                  <c:v>1.2403799999999521E-2</c:v>
                </c:pt>
                <c:pt idx="1162">
                  <c:v>6.6377000000006348E-3</c:v>
                </c:pt>
                <c:pt idx="1163">
                  <c:v>4.722200000001564E-3</c:v>
                </c:pt>
                <c:pt idx="1164">
                  <c:v>4.6157000000004444E-3</c:v>
                </c:pt>
                <c:pt idx="1165">
                  <c:v>7.2729999999996409E-3</c:v>
                </c:pt>
                <c:pt idx="1166">
                  <c:v>7.3585999999998819E-3</c:v>
                </c:pt>
                <c:pt idx="1167">
                  <c:v>4.0686000000000888E-3</c:v>
                </c:pt>
                <c:pt idx="1168">
                  <c:v>5.9544000000002484E-3</c:v>
                </c:pt>
                <c:pt idx="1169">
                  <c:v>9.4753000000000753E-3</c:v>
                </c:pt>
                <c:pt idx="1170">
                  <c:v>7.6153999999988287E-3</c:v>
                </c:pt>
                <c:pt idx="1171">
                  <c:v>3.9248000000000616E-3</c:v>
                </c:pt>
                <c:pt idx="1172">
                  <c:v>5.7373999999992265E-3</c:v>
                </c:pt>
                <c:pt idx="1173">
                  <c:v>5.7617000000007579E-3</c:v>
                </c:pt>
                <c:pt idx="1174">
                  <c:v>3.5114000000007195E-3</c:v>
                </c:pt>
                <c:pt idx="1175">
                  <c:v>6.9496000000004443E-3</c:v>
                </c:pt>
                <c:pt idx="1176">
                  <c:v>6.6818000000008482E-3</c:v>
                </c:pt>
                <c:pt idx="1177">
                  <c:v>3.7671000000010224E-3</c:v>
                </c:pt>
                <c:pt idx="1178">
                  <c:v>7.3726000000000624E-3</c:v>
                </c:pt>
                <c:pt idx="1179">
                  <c:v>8.926900000000515E-3</c:v>
                </c:pt>
                <c:pt idx="1180">
                  <c:v>5.5854000000010728E-3</c:v>
                </c:pt>
                <c:pt idx="1181">
                  <c:v>5.4235000000009137E-3</c:v>
                </c:pt>
                <c:pt idx="1182">
                  <c:v>3.6734000000002709E-3</c:v>
                </c:pt>
                <c:pt idx="1183">
                  <c:v>1.2608499999998912E-2</c:v>
                </c:pt>
                <c:pt idx="1184">
                  <c:v>7.351600000001568E-3</c:v>
                </c:pt>
                <c:pt idx="1185">
                  <c:v>5.5855000000004651E-3</c:v>
                </c:pt>
                <c:pt idx="1186">
                  <c:v>5.3247999999985751E-3</c:v>
                </c:pt>
                <c:pt idx="1187">
                  <c:v>5.4467999999996408E-3</c:v>
                </c:pt>
                <c:pt idx="1188">
                  <c:v>7.136499999999657E-3</c:v>
                </c:pt>
                <c:pt idx="1189">
                  <c:v>6.9599000000000188E-3</c:v>
                </c:pt>
                <c:pt idx="1190">
                  <c:v>6.3942000000007937E-3</c:v>
                </c:pt>
                <c:pt idx="1191">
                  <c:v>6.1207999999997043E-3</c:v>
                </c:pt>
                <c:pt idx="1192">
                  <c:v>3.8435000000003328E-3</c:v>
                </c:pt>
                <c:pt idx="1193">
                  <c:v>6.9304999999992845E-3</c:v>
                </c:pt>
                <c:pt idx="1194">
                  <c:v>3.2683999999996161E-3</c:v>
                </c:pt>
                <c:pt idx="1195">
                  <c:v>4.1594000000007014E-3</c:v>
                </c:pt>
                <c:pt idx="1196">
                  <c:v>6.6522000000013293E-3</c:v>
                </c:pt>
                <c:pt idx="1197">
                  <c:v>5.8576999999999657E-3</c:v>
                </c:pt>
                <c:pt idx="1198">
                  <c:v>3.4060000000000201E-3</c:v>
                </c:pt>
                <c:pt idx="1199">
                  <c:v>7.994899999999916E-3</c:v>
                </c:pt>
                <c:pt idx="1200">
                  <c:v>6.0868000000002809E-3</c:v>
                </c:pt>
                <c:pt idx="1201">
                  <c:v>6.750600000000162E-3</c:v>
                </c:pt>
                <c:pt idx="1202">
                  <c:v>2.6230999999992122E-3</c:v>
                </c:pt>
                <c:pt idx="1203">
                  <c:v>1.0351299999999952E-2</c:v>
                </c:pt>
                <c:pt idx="1204">
                  <c:v>6.3056000000010215E-3</c:v>
                </c:pt>
                <c:pt idx="1205">
                  <c:v>3.5340999999995404E-3</c:v>
                </c:pt>
                <c:pt idx="1206">
                  <c:v>6.4405999999994634E-3</c:v>
                </c:pt>
                <c:pt idx="1207">
                  <c:v>3.2586000000005555E-3</c:v>
                </c:pt>
                <c:pt idx="1208">
                  <c:v>4.0814999999998491E-3</c:v>
                </c:pt>
                <c:pt idx="1209">
                  <c:v>9.1023000000003407E-3</c:v>
                </c:pt>
                <c:pt idx="1210">
                  <c:v>1.1029299999998798E-2</c:v>
                </c:pt>
                <c:pt idx="1211">
                  <c:v>7.0011000000000934E-3</c:v>
                </c:pt>
                <c:pt idx="1212">
                  <c:v>6.4267000000004515E-3</c:v>
                </c:pt>
                <c:pt idx="1213">
                  <c:v>1.1883000000000976E-2</c:v>
                </c:pt>
                <c:pt idx="1214">
                  <c:v>1.3656000000001001E-2</c:v>
                </c:pt>
                <c:pt idx="1215">
                  <c:v>5.3102000000002647E-3</c:v>
                </c:pt>
                <c:pt idx="1216">
                  <c:v>1.237910000000042E-2</c:v>
                </c:pt>
                <c:pt idx="1217">
                  <c:v>5.807100000000176E-3</c:v>
                </c:pt>
                <c:pt idx="1218">
                  <c:v>7.5228000000002737E-3</c:v>
                </c:pt>
                <c:pt idx="1219">
                  <c:v>5.6853999999990634E-3</c:v>
                </c:pt>
                <c:pt idx="1220">
                  <c:v>9.2169000000001944E-3</c:v>
                </c:pt>
                <c:pt idx="1221">
                  <c:v>7.4027000000000953E-3</c:v>
                </c:pt>
                <c:pt idx="1222">
                  <c:v>6.1551000000008571E-3</c:v>
                </c:pt>
                <c:pt idx="1223">
                  <c:v>4.2740999999999474E-3</c:v>
                </c:pt>
                <c:pt idx="1224">
                  <c:v>1.2937599999998994E-2</c:v>
                </c:pt>
                <c:pt idx="1225">
                  <c:v>5.5057999999998941E-3</c:v>
                </c:pt>
                <c:pt idx="1226">
                  <c:v>1.5124400000001259E-2</c:v>
                </c:pt>
                <c:pt idx="1227">
                  <c:v>6.9729999999985637E-3</c:v>
                </c:pt>
                <c:pt idx="1228">
                  <c:v>5.6630000000001957E-3</c:v>
                </c:pt>
                <c:pt idx="1229">
                  <c:v>4.761799999998928E-3</c:v>
                </c:pt>
                <c:pt idx="1230">
                  <c:v>1.168409999999831E-2</c:v>
                </c:pt>
                <c:pt idx="1231">
                  <c:v>1.3672299999999638E-2</c:v>
                </c:pt>
                <c:pt idx="1232">
                  <c:v>8.5867000000003912E-3</c:v>
                </c:pt>
                <c:pt idx="1233">
                  <c:v>9.5772000000007296E-3</c:v>
                </c:pt>
                <c:pt idx="1234">
                  <c:v>1.1508799999999653E-2</c:v>
                </c:pt>
                <c:pt idx="1235">
                  <c:v>1.4248099999999653E-2</c:v>
                </c:pt>
                <c:pt idx="1236">
                  <c:v>1.3866799999998847E-2</c:v>
                </c:pt>
                <c:pt idx="1237">
                  <c:v>6.3221999999996115E-3</c:v>
                </c:pt>
                <c:pt idx="1238">
                  <c:v>5.1953000000004579E-3</c:v>
                </c:pt>
                <c:pt idx="1239">
                  <c:v>5.3435999999997819E-3</c:v>
                </c:pt>
                <c:pt idx="1240">
                  <c:v>7.0204000000000377E-3</c:v>
                </c:pt>
                <c:pt idx="1241">
                  <c:v>6.6451000000000704E-3</c:v>
                </c:pt>
                <c:pt idx="1242">
                  <c:v>3.8754999999994766E-3</c:v>
                </c:pt>
                <c:pt idx="1243">
                  <c:v>7.3501999999994183E-3</c:v>
                </c:pt>
                <c:pt idx="1244">
                  <c:v>9.9028000000007665E-3</c:v>
                </c:pt>
                <c:pt idx="1245">
                  <c:v>1.4283199999999496E-2</c:v>
                </c:pt>
                <c:pt idx="1246">
                  <c:v>3.7153000000014202E-3</c:v>
                </c:pt>
                <c:pt idx="1247">
                  <c:v>9.1485000000002259E-3</c:v>
                </c:pt>
                <c:pt idx="1248">
                  <c:v>4.1684999999986871E-3</c:v>
                </c:pt>
                <c:pt idx="1249">
                  <c:v>4.6650999999986453E-3</c:v>
                </c:pt>
                <c:pt idx="1250">
                  <c:v>5.727399999999605E-3</c:v>
                </c:pt>
                <c:pt idx="1251">
                  <c:v>6.0859000000004215E-3</c:v>
                </c:pt>
                <c:pt idx="1252">
                  <c:v>4.6531000000005207E-3</c:v>
                </c:pt>
                <c:pt idx="1253">
                  <c:v>4.009400000001051E-3</c:v>
                </c:pt>
                <c:pt idx="1254">
                  <c:v>4.9434999999995455E-3</c:v>
                </c:pt>
                <c:pt idx="1255">
                  <c:v>4.3205999999997857E-3</c:v>
                </c:pt>
                <c:pt idx="1256">
                  <c:v>9.859799999999197E-3</c:v>
                </c:pt>
                <c:pt idx="1257">
                  <c:v>6.0436999999993191E-3</c:v>
                </c:pt>
                <c:pt idx="1258">
                  <c:v>4.3708999999996223E-3</c:v>
                </c:pt>
                <c:pt idx="1259">
                  <c:v>7.8972000000003817E-3</c:v>
                </c:pt>
                <c:pt idx="1260">
                  <c:v>5.6110000000000326E-3</c:v>
                </c:pt>
                <c:pt idx="1261">
                  <c:v>1.4647400000001198E-2</c:v>
                </c:pt>
                <c:pt idx="1262">
                  <c:v>3.482200000000546E-3</c:v>
                </c:pt>
                <c:pt idx="1263">
                  <c:v>1.1027999999999594E-2</c:v>
                </c:pt>
                <c:pt idx="1264">
                  <c:v>3.2306999999995867E-3</c:v>
                </c:pt>
                <c:pt idx="1265">
                  <c:v>6.5405999999992304E-3</c:v>
                </c:pt>
                <c:pt idx="1266">
                  <c:v>5.6499999999992667E-3</c:v>
                </c:pt>
                <c:pt idx="1267">
                  <c:v>4.6482999999994945E-3</c:v>
                </c:pt>
                <c:pt idx="1268">
                  <c:v>7.3913000000001006E-3</c:v>
                </c:pt>
                <c:pt idx="1269">
                  <c:v>9.1871000000001146E-3</c:v>
                </c:pt>
                <c:pt idx="1270">
                  <c:v>4.2074999999996976E-3</c:v>
                </c:pt>
                <c:pt idx="1271">
                  <c:v>4.9258999999999276E-3</c:v>
                </c:pt>
                <c:pt idx="1272">
                  <c:v>4.309199999999791E-3</c:v>
                </c:pt>
                <c:pt idx="1273">
                  <c:v>6.0818999999998624E-3</c:v>
                </c:pt>
                <c:pt idx="1274">
                  <c:v>9.9020999999996917E-3</c:v>
                </c:pt>
                <c:pt idx="1275">
                  <c:v>3.780100000000175E-3</c:v>
                </c:pt>
                <c:pt idx="1276">
                  <c:v>3.4337000000004281E-3</c:v>
                </c:pt>
                <c:pt idx="1277">
                  <c:v>9.8479999999998569E-3</c:v>
                </c:pt>
                <c:pt idx="1278">
                  <c:v>3.3367999999995845E-3</c:v>
                </c:pt>
                <c:pt idx="1279">
                  <c:v>4.7385999999995931E-3</c:v>
                </c:pt>
                <c:pt idx="1280">
                  <c:v>6.3200000000005474E-3</c:v>
                </c:pt>
                <c:pt idx="1281">
                  <c:v>4.9304000000010006E-3</c:v>
                </c:pt>
                <c:pt idx="1282">
                  <c:v>4.7426999999995445E-3</c:v>
                </c:pt>
                <c:pt idx="1283">
                  <c:v>5.4546000000001982E-3</c:v>
                </c:pt>
                <c:pt idx="1284">
                  <c:v>6.6541000000004402E-3</c:v>
                </c:pt>
                <c:pt idx="1285">
                  <c:v>5.4473000000001548E-3</c:v>
                </c:pt>
                <c:pt idx="1286">
                  <c:v>3.6937999999988591E-3</c:v>
                </c:pt>
                <c:pt idx="1287">
                  <c:v>7.2238999999996167E-3</c:v>
                </c:pt>
                <c:pt idx="1288">
                  <c:v>4.4042999999991395E-3</c:v>
                </c:pt>
                <c:pt idx="1289">
                  <c:v>4.7986999999984903E-3</c:v>
                </c:pt>
                <c:pt idx="1290">
                  <c:v>7.5133999999987822E-3</c:v>
                </c:pt>
                <c:pt idx="1291">
                  <c:v>1.1554099999999679E-2</c:v>
                </c:pt>
                <c:pt idx="1292">
                  <c:v>3.8305999999987961E-3</c:v>
                </c:pt>
                <c:pt idx="1293">
                  <c:v>5.3467000000004816E-3</c:v>
                </c:pt>
                <c:pt idx="1294">
                  <c:v>9.8751999999997508E-3</c:v>
                </c:pt>
                <c:pt idx="1295">
                  <c:v>6.2210000000000321E-3</c:v>
                </c:pt>
                <c:pt idx="1296">
                  <c:v>3.5165999999993147E-3</c:v>
                </c:pt>
                <c:pt idx="1297">
                  <c:v>6.1283000000003085E-3</c:v>
                </c:pt>
                <c:pt idx="1298">
                  <c:v>7.4844000000009459E-3</c:v>
                </c:pt>
                <c:pt idx="1299">
                  <c:v>6.0222000000003106E-3</c:v>
                </c:pt>
                <c:pt idx="1300">
                  <c:v>3.8184999999995028E-3</c:v>
                </c:pt>
                <c:pt idx="1301">
                  <c:v>6.6679999999994521E-3</c:v>
                </c:pt>
                <c:pt idx="1302">
                  <c:v>5.2947999999997108E-3</c:v>
                </c:pt>
                <c:pt idx="1303">
                  <c:v>8.5429000000001309E-3</c:v>
                </c:pt>
                <c:pt idx="1304">
                  <c:v>3.8280999999997789E-3</c:v>
                </c:pt>
                <c:pt idx="1305">
                  <c:v>1.1151400000001033E-2</c:v>
                </c:pt>
                <c:pt idx="1306">
                  <c:v>6.6404000000002128E-3</c:v>
                </c:pt>
                <c:pt idx="1307">
                  <c:v>4.8375000000007162E-3</c:v>
                </c:pt>
                <c:pt idx="1308">
                  <c:v>4.4010999999990474E-3</c:v>
                </c:pt>
                <c:pt idx="1309">
                  <c:v>7.6447000000001708E-3</c:v>
                </c:pt>
                <c:pt idx="1310">
                  <c:v>1.1071799999999854E-2</c:v>
                </c:pt>
                <c:pt idx="1311">
                  <c:v>1.1367899999999764E-2</c:v>
                </c:pt>
                <c:pt idx="1312">
                  <c:v>1.4046199999999232E-2</c:v>
                </c:pt>
                <c:pt idx="1313">
                  <c:v>6.2793000000009869E-3</c:v>
                </c:pt>
                <c:pt idx="1314">
                  <c:v>8.4283999999996695E-3</c:v>
                </c:pt>
                <c:pt idx="1315">
                  <c:v>6.9325000000013404E-3</c:v>
                </c:pt>
                <c:pt idx="1316">
                  <c:v>3.3130000000003434E-3</c:v>
                </c:pt>
                <c:pt idx="1317">
                  <c:v>9.5563999999992433E-3</c:v>
                </c:pt>
                <c:pt idx="1318">
                  <c:v>7.0771999999994506E-3</c:v>
                </c:pt>
                <c:pt idx="1319">
                  <c:v>8.7150999999998646E-3</c:v>
                </c:pt>
                <c:pt idx="1320">
                  <c:v>7.6838000000005735E-3</c:v>
                </c:pt>
                <c:pt idx="1321">
                  <c:v>3.8419000000011749E-3</c:v>
                </c:pt>
                <c:pt idx="1322">
                  <c:v>6.5998999999994368E-3</c:v>
                </c:pt>
                <c:pt idx="1323">
                  <c:v>8.1848000000004362E-3</c:v>
                </c:pt>
                <c:pt idx="1324">
                  <c:v>3.6947000000004948E-3</c:v>
                </c:pt>
                <c:pt idx="1325">
                  <c:v>9.1163999999999135E-3</c:v>
                </c:pt>
                <c:pt idx="1326">
                  <c:v>2.7564000000008804E-3</c:v>
                </c:pt>
                <c:pt idx="1327">
                  <c:v>7.0835999999996346E-3</c:v>
                </c:pt>
                <c:pt idx="1328">
                  <c:v>5.7863999999998583E-3</c:v>
                </c:pt>
                <c:pt idx="1329">
                  <c:v>4.2191000000002532E-3</c:v>
                </c:pt>
                <c:pt idx="1330">
                  <c:v>6.6883000000004245E-3</c:v>
                </c:pt>
                <c:pt idx="1331">
                  <c:v>7.3339000000007815E-3</c:v>
                </c:pt>
                <c:pt idx="1332">
                  <c:v>3.9815000000000822E-3</c:v>
                </c:pt>
                <c:pt idx="1333">
                  <c:v>4.0750000000002728E-3</c:v>
                </c:pt>
                <c:pt idx="1334">
                  <c:v>4.5110000000008199E-3</c:v>
                </c:pt>
                <c:pt idx="1335">
                  <c:v>2.9997000000001606E-3</c:v>
                </c:pt>
                <c:pt idx="1336">
                  <c:v>2.3539000000010191E-3</c:v>
                </c:pt>
                <c:pt idx="1337">
                  <c:v>8.6972999999996858E-3</c:v>
                </c:pt>
                <c:pt idx="1338">
                  <c:v>1.7759999999995557E-3</c:v>
                </c:pt>
                <c:pt idx="1339">
                  <c:v>7.1742000000014627E-3</c:v>
                </c:pt>
                <c:pt idx="1340">
                  <c:v>1.5954999999987507E-3</c:v>
                </c:pt>
                <c:pt idx="1341">
                  <c:v>6.7854000000000525E-3</c:v>
                </c:pt>
                <c:pt idx="1342">
                  <c:v>3.0217999999990752E-3</c:v>
                </c:pt>
                <c:pt idx="1343">
                  <c:v>3.6604000000011183E-3</c:v>
                </c:pt>
                <c:pt idx="1344">
                  <c:v>3.5037000000031071E-3</c:v>
                </c:pt>
                <c:pt idx="1345">
                  <c:v>8.1483999999996115E-3</c:v>
                </c:pt>
                <c:pt idx="1346">
                  <c:v>1.8670999999983451E-3</c:v>
                </c:pt>
                <c:pt idx="1347">
                  <c:v>4.2750999999974226E-3</c:v>
                </c:pt>
                <c:pt idx="1348">
                  <c:v>3.6157999999986146E-3</c:v>
                </c:pt>
                <c:pt idx="1349">
                  <c:v>2.718200000000337E-3</c:v>
                </c:pt>
                <c:pt idx="1350">
                  <c:v>4.6657999999979438E-3</c:v>
                </c:pt>
                <c:pt idx="1351">
                  <c:v>4.6016000000008717E-3</c:v>
                </c:pt>
                <c:pt idx="1352">
                  <c:v>3.6786000000006425E-3</c:v>
                </c:pt>
                <c:pt idx="1353">
                  <c:v>2.8231999999981383E-3</c:v>
                </c:pt>
                <c:pt idx="1354">
                  <c:v>1.6441999999976531E-3</c:v>
                </c:pt>
                <c:pt idx="1355">
                  <c:v>6.0640999999996836E-3</c:v>
                </c:pt>
                <c:pt idx="1356">
                  <c:v>3.4358999999994921E-3</c:v>
                </c:pt>
                <c:pt idx="1357">
                  <c:v>3.0628999999997575E-3</c:v>
                </c:pt>
                <c:pt idx="1358">
                  <c:v>2.1924000000019817E-3</c:v>
                </c:pt>
                <c:pt idx="1359">
                  <c:v>4.0854999999986319E-3</c:v>
                </c:pt>
                <c:pt idx="1360">
                  <c:v>2.0194000000017809E-3</c:v>
                </c:pt>
                <c:pt idx="1361">
                  <c:v>3.8850000000003604E-3</c:v>
                </c:pt>
                <c:pt idx="1362">
                  <c:v>2.2083999999971127E-3</c:v>
                </c:pt>
                <c:pt idx="1363">
                  <c:v>3.7137000000022624E-3</c:v>
                </c:pt>
                <c:pt idx="1364">
                  <c:v>1.6899999999999693E-3</c:v>
                </c:pt>
                <c:pt idx="1365">
                  <c:v>4.0287999999968349E-3</c:v>
                </c:pt>
                <c:pt idx="1366">
                  <c:v>1.8075999999993542E-3</c:v>
                </c:pt>
                <c:pt idx="1367">
                  <c:v>4.9021000000024628E-3</c:v>
                </c:pt>
                <c:pt idx="1368">
                  <c:v>3.3685000000005516E-3</c:v>
                </c:pt>
                <c:pt idx="1369">
                  <c:v>5.3664999999973872E-3</c:v>
                </c:pt>
                <c:pt idx="1370">
                  <c:v>1.8615000000004045E-3</c:v>
                </c:pt>
                <c:pt idx="1371">
                  <c:v>4.8224000000018918E-3</c:v>
                </c:pt>
                <c:pt idx="1372">
                  <c:v>4.7487999999979991E-3</c:v>
                </c:pt>
                <c:pt idx="1373">
                  <c:v>2.3733999999997479E-3</c:v>
                </c:pt>
                <c:pt idx="1374">
                  <c:v>1.4748000000004424E-3</c:v>
                </c:pt>
                <c:pt idx="1375">
                  <c:v>5.9736000000008005E-3</c:v>
                </c:pt>
                <c:pt idx="1376">
                  <c:v>1.7744999999997901E-3</c:v>
                </c:pt>
                <c:pt idx="1377">
                  <c:v>3.6496000000028062E-3</c:v>
                </c:pt>
                <c:pt idx="1378">
                  <c:v>2.8635999999977457E-3</c:v>
                </c:pt>
                <c:pt idx="1379">
                  <c:v>9.3337000000026649E-3</c:v>
                </c:pt>
                <c:pt idx="1380">
                  <c:v>1.7169999999993024E-3</c:v>
                </c:pt>
                <c:pt idx="1381">
                  <c:v>5.6116999999993311E-3</c:v>
                </c:pt>
                <c:pt idx="1382">
                  <c:v>2.0133999999991659E-3</c:v>
                </c:pt>
                <c:pt idx="1383">
                  <c:v>4.0978000000002623E-3</c:v>
                </c:pt>
                <c:pt idx="1384">
                  <c:v>1.4676000000015677E-3</c:v>
                </c:pt>
                <c:pt idx="1385">
                  <c:v>8.1433999999980244E-3</c:v>
                </c:pt>
                <c:pt idx="1386">
                  <c:v>1.478999999999786E-3</c:v>
                </c:pt>
                <c:pt idx="1387">
                  <c:v>3.3554000000002304E-3</c:v>
                </c:pt>
                <c:pt idx="1388">
                  <c:v>1.7810000000011428E-3</c:v>
                </c:pt>
                <c:pt idx="1389">
                  <c:v>7.6600000000013324E-3</c:v>
                </c:pt>
                <c:pt idx="1390">
                  <c:v>2.3085999999992168E-3</c:v>
                </c:pt>
                <c:pt idx="1391">
                  <c:v>6.308499999999384E-3</c:v>
                </c:pt>
                <c:pt idx="1392">
                  <c:v>4.8130000000021766E-3</c:v>
                </c:pt>
                <c:pt idx="1393">
                  <c:v>2.9098000000011837E-3</c:v>
                </c:pt>
                <c:pt idx="1394">
                  <c:v>4.4681999999980349E-3</c:v>
                </c:pt>
                <c:pt idx="1395">
                  <c:v>6.2202000000013413E-3</c:v>
                </c:pt>
                <c:pt idx="1396">
                  <c:v>3.8096000000003016E-3</c:v>
                </c:pt>
                <c:pt idx="1397">
                  <c:v>6.8468000000017071E-3</c:v>
                </c:pt>
                <c:pt idx="1398">
                  <c:v>4.2496999999990237E-3</c:v>
                </c:pt>
                <c:pt idx="1399">
                  <c:v>7.8195000000000903E-3</c:v>
                </c:pt>
                <c:pt idx="1400">
                  <c:v>5.4204999999996062E-3</c:v>
                </c:pt>
                <c:pt idx="1401">
                  <c:v>9.0136999999970158E-3</c:v>
                </c:pt>
                <c:pt idx="1402">
                  <c:v>3.0787999999972726E-3</c:v>
                </c:pt>
                <c:pt idx="1403">
                  <c:v>6.2931999999982224E-3</c:v>
                </c:pt>
                <c:pt idx="1404">
                  <c:v>5.2328000000017028E-3</c:v>
                </c:pt>
                <c:pt idx="1405">
                  <c:v>1.3557299999998662E-2</c:v>
                </c:pt>
                <c:pt idx="1406">
                  <c:v>9.1770999999987168E-3</c:v>
                </c:pt>
                <c:pt idx="1407">
                  <c:v>8.7199999999967304E-3</c:v>
                </c:pt>
                <c:pt idx="1408">
                  <c:v>2.3924999999991314E-3</c:v>
                </c:pt>
                <c:pt idx="1409">
                  <c:v>4.4319000000001552E-3</c:v>
                </c:pt>
                <c:pt idx="1410">
                  <c:v>3.0587999999980298E-3</c:v>
                </c:pt>
                <c:pt idx="1411">
                  <c:v>3.4393999999977609E-3</c:v>
                </c:pt>
                <c:pt idx="1412">
                  <c:v>3.8470000000003779E-3</c:v>
                </c:pt>
                <c:pt idx="1413">
                  <c:v>4.0821000000015317E-3</c:v>
                </c:pt>
                <c:pt idx="1414">
                  <c:v>2.2969999999986612E-3</c:v>
                </c:pt>
                <c:pt idx="1415">
                  <c:v>3.258299999998826E-3</c:v>
                </c:pt>
                <c:pt idx="1416">
                  <c:v>7.4910999999993066E-3</c:v>
                </c:pt>
                <c:pt idx="1417">
                  <c:v>3.4777999999988651E-3</c:v>
                </c:pt>
                <c:pt idx="1418">
                  <c:v>3.9425000000008481E-3</c:v>
                </c:pt>
                <c:pt idx="1419">
                  <c:v>9.9599999999995248E-3</c:v>
                </c:pt>
                <c:pt idx="1420">
                  <c:v>2.3661999999973204E-3</c:v>
                </c:pt>
                <c:pt idx="1421">
                  <c:v>4.736999999998659E-3</c:v>
                </c:pt>
                <c:pt idx="1422">
                  <c:v>4.9710000000011689E-3</c:v>
                </c:pt>
                <c:pt idx="1423">
                  <c:v>3.3085000000028231E-3</c:v>
                </c:pt>
                <c:pt idx="1424">
                  <c:v>2.3739999999996542E-3</c:v>
                </c:pt>
                <c:pt idx="1425">
                  <c:v>1.0583799999999144E-2</c:v>
                </c:pt>
                <c:pt idx="1426">
                  <c:v>2.2370000000009327E-3</c:v>
                </c:pt>
                <c:pt idx="1427">
                  <c:v>6.1761999999987438E-3</c:v>
                </c:pt>
                <c:pt idx="1428">
                  <c:v>3.4765999999990527E-3</c:v>
                </c:pt>
                <c:pt idx="1429">
                  <c:v>4.8661999999985994E-3</c:v>
                </c:pt>
                <c:pt idx="1430">
                  <c:v>3.1531999999998561E-3</c:v>
                </c:pt>
                <c:pt idx="1431">
                  <c:v>8.997699999998332E-3</c:v>
                </c:pt>
                <c:pt idx="1432">
                  <c:v>5.8408999999990385E-3</c:v>
                </c:pt>
                <c:pt idx="1433">
                  <c:v>3.4748000000028867E-3</c:v>
                </c:pt>
                <c:pt idx="1434">
                  <c:v>2.6432000000014E-3</c:v>
                </c:pt>
                <c:pt idx="1435">
                  <c:v>8.6021000000009451E-3</c:v>
                </c:pt>
                <c:pt idx="1436">
                  <c:v>2.6319000000007975E-3</c:v>
                </c:pt>
                <c:pt idx="1437">
                  <c:v>9.0094000000000563E-3</c:v>
                </c:pt>
                <c:pt idx="1438">
                  <c:v>2.5390999999999053E-2</c:v>
                </c:pt>
                <c:pt idx="1439">
                  <c:v>4.2633999999992511E-3</c:v>
                </c:pt>
                <c:pt idx="1440">
                  <c:v>5.2301999999997406E-3</c:v>
                </c:pt>
                <c:pt idx="1441">
                  <c:v>4.9881000000020492E-3</c:v>
                </c:pt>
                <c:pt idx="1442">
                  <c:v>3.9350999999996361E-3</c:v>
                </c:pt>
                <c:pt idx="1443">
                  <c:v>3.8042999999987615E-3</c:v>
                </c:pt>
                <c:pt idx="1444">
                  <c:v>8.6307999999988283E-3</c:v>
                </c:pt>
                <c:pt idx="1445">
                  <c:v>4.9773000000001844E-3</c:v>
                </c:pt>
                <c:pt idx="1446">
                  <c:v>2.9201000000007582E-3</c:v>
                </c:pt>
                <c:pt idx="1447">
                  <c:v>8.6873000000018408E-3</c:v>
                </c:pt>
                <c:pt idx="1448">
                  <c:v>2.7662999999975568E-3</c:v>
                </c:pt>
                <c:pt idx="1449">
                  <c:v>5.579999999998364E-3</c:v>
                </c:pt>
                <c:pt idx="1450">
                  <c:v>7.8178999999991561E-3</c:v>
                </c:pt>
                <c:pt idx="1451">
                  <c:v>4.1402000000019257E-3</c:v>
                </c:pt>
                <c:pt idx="1452">
                  <c:v>3.7404999999992583E-3</c:v>
                </c:pt>
                <c:pt idx="1453">
                  <c:v>9.3373999999997181E-3</c:v>
                </c:pt>
                <c:pt idx="1454">
                  <c:v>2.3313999999992063E-3</c:v>
                </c:pt>
                <c:pt idx="1455">
                  <c:v>4.0959000000029278E-3</c:v>
                </c:pt>
                <c:pt idx="1456">
                  <c:v>8.0370000000016262E-3</c:v>
                </c:pt>
                <c:pt idx="1457">
                  <c:v>4.0911000000001252E-3</c:v>
                </c:pt>
                <c:pt idx="1458">
                  <c:v>4.3902999999971826E-3</c:v>
                </c:pt>
                <c:pt idx="1459">
                  <c:v>5.763000000001739E-3</c:v>
                </c:pt>
                <c:pt idx="1460">
                  <c:v>4.0039000000007263E-3</c:v>
                </c:pt>
                <c:pt idx="1461">
                  <c:v>7.4480000000001212E-3</c:v>
                </c:pt>
                <c:pt idx="1462">
                  <c:v>2.903299999999831E-3</c:v>
                </c:pt>
                <c:pt idx="1463">
                  <c:v>8.737599999999901E-3</c:v>
                </c:pt>
                <c:pt idx="1464">
                  <c:v>4.9831999999980781E-3</c:v>
                </c:pt>
                <c:pt idx="1465">
                  <c:v>4.6000999999975534E-3</c:v>
                </c:pt>
                <c:pt idx="1466">
                  <c:v>3.3306000000017377E-3</c:v>
                </c:pt>
                <c:pt idx="1467">
                  <c:v>3.2576000000013039E-3</c:v>
                </c:pt>
                <c:pt idx="1468">
                  <c:v>2.5988000000012335E-3</c:v>
                </c:pt>
                <c:pt idx="1469">
                  <c:v>4.3527999999994904E-3</c:v>
                </c:pt>
                <c:pt idx="1470">
                  <c:v>5.5318999999975915E-3</c:v>
                </c:pt>
                <c:pt idx="1471">
                  <c:v>1.1610300000000962E-2</c:v>
                </c:pt>
                <c:pt idx="1472">
                  <c:v>8.0209999999993897E-3</c:v>
                </c:pt>
                <c:pt idx="1473">
                  <c:v>2.8664000000020451E-3</c:v>
                </c:pt>
                <c:pt idx="1474">
                  <c:v>3.5154999999988945E-3</c:v>
                </c:pt>
                <c:pt idx="1475">
                  <c:v>6.8817000000009898E-3</c:v>
                </c:pt>
                <c:pt idx="1476">
                  <c:v>2.6030000000005771E-3</c:v>
                </c:pt>
                <c:pt idx="1477">
                  <c:v>3.9477000000012197E-3</c:v>
                </c:pt>
                <c:pt idx="1478">
                  <c:v>2.7769999999982531E-3</c:v>
                </c:pt>
                <c:pt idx="1479">
                  <c:v>5.7977000000022372E-3</c:v>
                </c:pt>
                <c:pt idx="1480">
                  <c:v>3.6388999999985572E-3</c:v>
                </c:pt>
                <c:pt idx="1481">
                  <c:v>5.9252999999976907E-3</c:v>
                </c:pt>
                <c:pt idx="1482">
                  <c:v>2.9780000000023676E-3</c:v>
                </c:pt>
                <c:pt idx="1483">
                  <c:v>5.9913999999992029E-3</c:v>
                </c:pt>
                <c:pt idx="1484">
                  <c:v>4.8253999999978703E-3</c:v>
                </c:pt>
                <c:pt idx="1485">
                  <c:v>3.8090000000003954E-3</c:v>
                </c:pt>
                <c:pt idx="1486">
                  <c:v>4.7743999999987352E-3</c:v>
                </c:pt>
                <c:pt idx="1487">
                  <c:v>6.7273999999990508E-3</c:v>
                </c:pt>
                <c:pt idx="1488">
                  <c:v>4.3120999999999299E-3</c:v>
                </c:pt>
                <c:pt idx="1489">
                  <c:v>9.0237000000001899E-3</c:v>
                </c:pt>
                <c:pt idx="1490">
                  <c:v>3.2077000000008127E-3</c:v>
                </c:pt>
                <c:pt idx="1491">
                  <c:v>7.6260999999995249E-3</c:v>
                </c:pt>
                <c:pt idx="1492">
                  <c:v>5.8541999999981442E-3</c:v>
                </c:pt>
                <c:pt idx="1493">
                  <c:v>2.9131000000006679E-3</c:v>
                </c:pt>
                <c:pt idx="1494">
                  <c:v>5.3003999999994278E-3</c:v>
                </c:pt>
                <c:pt idx="1495">
                  <c:v>6.5451000000003035E-3</c:v>
                </c:pt>
                <c:pt idx="1496">
                  <c:v>2.8746999999995637E-3</c:v>
                </c:pt>
                <c:pt idx="1497">
                  <c:v>7.4742999999983795E-3</c:v>
                </c:pt>
                <c:pt idx="1498">
                  <c:v>7.3619999999969821E-3</c:v>
                </c:pt>
                <c:pt idx="1499">
                  <c:v>4.6682999999987373E-3</c:v>
                </c:pt>
                <c:pt idx="1500">
                  <c:v>6.7606999999973993E-3</c:v>
                </c:pt>
                <c:pt idx="1501">
                  <c:v>5.9662000000031412E-3</c:v>
                </c:pt>
                <c:pt idx="1502">
                  <c:v>2.3127000000009446E-3</c:v>
                </c:pt>
                <c:pt idx="1503">
                  <c:v>8.6054999999980453E-3</c:v>
                </c:pt>
                <c:pt idx="1504">
                  <c:v>3.3150999999982389E-3</c:v>
                </c:pt>
                <c:pt idx="1505">
                  <c:v>4.7962000000012495E-3</c:v>
                </c:pt>
                <c:pt idx="1506">
                  <c:v>4.995300000000924E-3</c:v>
                </c:pt>
                <c:pt idx="1507">
                  <c:v>4.2416999999979055E-3</c:v>
                </c:pt>
                <c:pt idx="1508">
                  <c:v>6.2691000000008046E-3</c:v>
                </c:pt>
                <c:pt idx="1509">
                  <c:v>7.6029999999995823E-3</c:v>
                </c:pt>
                <c:pt idx="1510">
                  <c:v>3.3607000000017706E-3</c:v>
                </c:pt>
                <c:pt idx="1511">
                  <c:v>7.266399999998896E-3</c:v>
                </c:pt>
                <c:pt idx="1512">
                  <c:v>5.9060999999971386E-3</c:v>
                </c:pt>
                <c:pt idx="1513">
                  <c:v>7.257599999999087E-3</c:v>
                </c:pt>
                <c:pt idx="1514">
                  <c:v>5.919399999999797E-3</c:v>
                </c:pt>
                <c:pt idx="1515">
                  <c:v>5.1065999999977407E-3</c:v>
                </c:pt>
                <c:pt idx="1516">
                  <c:v>7.049899999998388E-3</c:v>
                </c:pt>
                <c:pt idx="1517">
                  <c:v>8.6592000000003111E-3</c:v>
                </c:pt>
                <c:pt idx="1518">
                  <c:v>1.0465700000001021E-2</c:v>
                </c:pt>
                <c:pt idx="1519">
                  <c:v>8.983499999999367E-3</c:v>
                </c:pt>
                <c:pt idx="1520">
                  <c:v>4.523800000001188E-3</c:v>
                </c:pt>
                <c:pt idx="1521">
                  <c:v>4.0180000000020755E-3</c:v>
                </c:pt>
                <c:pt idx="1522">
                  <c:v>7.225800000000504E-3</c:v>
                </c:pt>
                <c:pt idx="1523">
                  <c:v>7.1770999999998253E-3</c:v>
                </c:pt>
                <c:pt idx="1524">
                  <c:v>7.323499999998262E-3</c:v>
                </c:pt>
                <c:pt idx="1525">
                  <c:v>7.6146999999977538E-3</c:v>
                </c:pt>
                <c:pt idx="1526">
                  <c:v>2.9225000000003831E-3</c:v>
                </c:pt>
                <c:pt idx="1527">
                  <c:v>8.7843999999996925E-3</c:v>
                </c:pt>
                <c:pt idx="1528">
                  <c:v>6.6979999999965401E-3</c:v>
                </c:pt>
                <c:pt idx="1529">
                  <c:v>8.9209999999972922E-3</c:v>
                </c:pt>
                <c:pt idx="1530">
                  <c:v>1.0215600000002212E-2</c:v>
                </c:pt>
                <c:pt idx="1531">
                  <c:v>1.0205400000000253E-2</c:v>
                </c:pt>
                <c:pt idx="1532">
                  <c:v>8.5076999999991187E-3</c:v>
                </c:pt>
                <c:pt idx="1533">
                  <c:v>3.004600000000579E-3</c:v>
                </c:pt>
                <c:pt idx="1534">
                  <c:v>2.8001999999993643E-3</c:v>
                </c:pt>
                <c:pt idx="1535">
                  <c:v>3.5899999999990939E-3</c:v>
                </c:pt>
                <c:pt idx="1536">
                  <c:v>5.9651999999985605E-3</c:v>
                </c:pt>
                <c:pt idx="1537">
                  <c:v>5.5920999999976573E-3</c:v>
                </c:pt>
                <c:pt idx="1538">
                  <c:v>5.3076000000018553E-3</c:v>
                </c:pt>
                <c:pt idx="1539">
                  <c:v>6.1607999999999663E-3</c:v>
                </c:pt>
                <c:pt idx="1540">
                  <c:v>2.7937000000015644E-3</c:v>
                </c:pt>
                <c:pt idx="1541">
                  <c:v>6.2114000000015324E-3</c:v>
                </c:pt>
                <c:pt idx="1542">
                  <c:v>6.3981000000019606E-3</c:v>
                </c:pt>
                <c:pt idx="1543">
                  <c:v>4.4392999999978144E-3</c:v>
                </c:pt>
                <c:pt idx="1544">
                  <c:v>2.9590000000006E-3</c:v>
                </c:pt>
                <c:pt idx="1545">
                  <c:v>8.967900000001805E-3</c:v>
                </c:pt>
                <c:pt idx="1546">
                  <c:v>2.032200000002149E-3</c:v>
                </c:pt>
                <c:pt idx="1547">
                  <c:v>7.5557999999986691E-3</c:v>
                </c:pt>
                <c:pt idx="1548">
                  <c:v>4.0893999999980224E-3</c:v>
                </c:pt>
                <c:pt idx="1549">
                  <c:v>7.276100000002117E-3</c:v>
                </c:pt>
                <c:pt idx="1550">
                  <c:v>5.5795999999972423E-3</c:v>
                </c:pt>
                <c:pt idx="1551">
                  <c:v>4.8487000000001501E-3</c:v>
                </c:pt>
                <c:pt idx="1552">
                  <c:v>4.0392000000011308E-3</c:v>
                </c:pt>
                <c:pt idx="1553">
                  <c:v>6.0412999999996941E-3</c:v>
                </c:pt>
                <c:pt idx="1554">
                  <c:v>3.0830999999977848E-3</c:v>
                </c:pt>
                <c:pt idx="1555">
                  <c:v>6.3464999999993665E-3</c:v>
                </c:pt>
                <c:pt idx="1556">
                  <c:v>5.0443000000015559E-3</c:v>
                </c:pt>
                <c:pt idx="1557">
                  <c:v>4.1546999999972911E-3</c:v>
                </c:pt>
                <c:pt idx="1558">
                  <c:v>6.0178999999997984E-3</c:v>
                </c:pt>
                <c:pt idx="1559">
                  <c:v>7.5860999999974865E-3</c:v>
                </c:pt>
                <c:pt idx="1560">
                  <c:v>3.9533999999967762E-3</c:v>
                </c:pt>
                <c:pt idx="1561">
                  <c:v>1.1101200000002365E-2</c:v>
                </c:pt>
                <c:pt idx="1562">
                  <c:v>2.3727999999998417E-3</c:v>
                </c:pt>
                <c:pt idx="1563">
                  <c:v>6.6538999999998794E-3</c:v>
                </c:pt>
                <c:pt idx="1564">
                  <c:v>1.3577600000001411E-2</c:v>
                </c:pt>
                <c:pt idx="1565">
                  <c:v>8.1263000000006969E-3</c:v>
                </c:pt>
                <c:pt idx="1566">
                  <c:v>6.094000000000932E-3</c:v>
                </c:pt>
                <c:pt idx="1567">
                  <c:v>6.8474999999992292E-3</c:v>
                </c:pt>
                <c:pt idx="1568">
                  <c:v>3.895599999999888E-3</c:v>
                </c:pt>
                <c:pt idx="1569">
                  <c:v>5.8290999999996984E-3</c:v>
                </c:pt>
                <c:pt idx="1570">
                  <c:v>6.3275000000011516E-3</c:v>
                </c:pt>
                <c:pt idx="1571">
                  <c:v>8.0775000000024022E-3</c:v>
                </c:pt>
                <c:pt idx="1572">
                  <c:v>3.9536000000026661E-3</c:v>
                </c:pt>
                <c:pt idx="1573">
                  <c:v>6.9364999999983468E-3</c:v>
                </c:pt>
                <c:pt idx="1574">
                  <c:v>3.327500000001038E-3</c:v>
                </c:pt>
                <c:pt idx="1575">
                  <c:v>8.7370999999976107E-3</c:v>
                </c:pt>
                <c:pt idx="1576">
                  <c:v>4.2401999999981399E-3</c:v>
                </c:pt>
                <c:pt idx="1577">
                  <c:v>6.5780999999986989E-3</c:v>
                </c:pt>
                <c:pt idx="1578">
                  <c:v>5.5566999999996369E-3</c:v>
                </c:pt>
                <c:pt idx="1579">
                  <c:v>4.57619999999892E-3</c:v>
                </c:pt>
                <c:pt idx="1580">
                  <c:v>1.000590000000301E-2</c:v>
                </c:pt>
                <c:pt idx="1581">
                  <c:v>4.5087000000023636E-3</c:v>
                </c:pt>
                <c:pt idx="1582">
                  <c:v>1.1334599999997863E-2</c:v>
                </c:pt>
                <c:pt idx="1583">
                  <c:v>1.5311199999999303E-2</c:v>
                </c:pt>
                <c:pt idx="1584">
                  <c:v>8.002300000001128E-3</c:v>
                </c:pt>
                <c:pt idx="1585">
                  <c:v>8.382600000000906E-3</c:v>
                </c:pt>
                <c:pt idx="1586">
                  <c:v>2.6641999999981181E-3</c:v>
                </c:pt>
                <c:pt idx="1587">
                  <c:v>5.0075000000013858E-3</c:v>
                </c:pt>
                <c:pt idx="1588">
                  <c:v>8.4286999999996226E-3</c:v>
                </c:pt>
                <c:pt idx="1589">
                  <c:v>6.0121999999971365E-3</c:v>
                </c:pt>
                <c:pt idx="1590">
                  <c:v>8.8134999999986974E-3</c:v>
                </c:pt>
                <c:pt idx="1591">
                  <c:v>5.0151000000013823E-3</c:v>
                </c:pt>
                <c:pt idx="1592">
                  <c:v>3.8818999999996606E-3</c:v>
                </c:pt>
                <c:pt idx="1593">
                  <c:v>7.7983999999986509E-3</c:v>
                </c:pt>
                <c:pt idx="1594">
                  <c:v>6.8236999999982118E-3</c:v>
                </c:pt>
                <c:pt idx="1595">
                  <c:v>5.0985000000025593E-3</c:v>
                </c:pt>
                <c:pt idx="1596">
                  <c:v>7.2578999999990401E-3</c:v>
                </c:pt>
                <c:pt idx="1597">
                  <c:v>7.0299000000026979E-3</c:v>
                </c:pt>
                <c:pt idx="1598">
                  <c:v>9.6784999999997012E-3</c:v>
                </c:pt>
                <c:pt idx="1599">
                  <c:v>4.5175999999997885E-3</c:v>
                </c:pt>
                <c:pt idx="1600">
                  <c:v>2.866499999999661E-3</c:v>
                </c:pt>
                <c:pt idx="1601">
                  <c:v>8.6170999999986009E-3</c:v>
                </c:pt>
                <c:pt idx="1602">
                  <c:v>7.0229999999966708E-3</c:v>
                </c:pt>
                <c:pt idx="1603">
                  <c:v>7.5163000000024738E-3</c:v>
                </c:pt>
                <c:pt idx="1604">
                  <c:v>4.3341999999988445E-3</c:v>
                </c:pt>
                <c:pt idx="1605">
                  <c:v>3.8246000000015101E-3</c:v>
                </c:pt>
                <c:pt idx="1606">
                  <c:v>6.7753000000010388E-3</c:v>
                </c:pt>
                <c:pt idx="1607">
                  <c:v>7.073500000000621E-3</c:v>
                </c:pt>
                <c:pt idx="1608">
                  <c:v>2.7633999999991943E-3</c:v>
                </c:pt>
                <c:pt idx="1609">
                  <c:v>1.0321900000000994E-2</c:v>
                </c:pt>
                <c:pt idx="1610">
                  <c:v>4.789900000002234E-3</c:v>
                </c:pt>
                <c:pt idx="1611">
                  <c:v>3.6243000000020231E-3</c:v>
                </c:pt>
                <c:pt idx="1612">
                  <c:v>5.6677000000000533E-3</c:v>
                </c:pt>
                <c:pt idx="1613">
                  <c:v>7.7820000000023981E-3</c:v>
                </c:pt>
                <c:pt idx="1614">
                  <c:v>8.7352000000002761E-3</c:v>
                </c:pt>
                <c:pt idx="1615">
                  <c:v>3.6795000000005018E-3</c:v>
                </c:pt>
                <c:pt idx="1616">
                  <c:v>2.8846000000015692E-3</c:v>
                </c:pt>
                <c:pt idx="1617">
                  <c:v>7.9105999999988796E-3</c:v>
                </c:pt>
                <c:pt idx="1618">
                  <c:v>3.2282999999999618E-3</c:v>
                </c:pt>
                <c:pt idx="1619">
                  <c:v>1.5654500000000127E-2</c:v>
                </c:pt>
                <c:pt idx="1620">
                  <c:v>3.4211000000006209E-3</c:v>
                </c:pt>
                <c:pt idx="1621">
                  <c:v>8.1014999999986514E-3</c:v>
                </c:pt>
                <c:pt idx="1622">
                  <c:v>8.8056999999999164E-3</c:v>
                </c:pt>
                <c:pt idx="1623">
                  <c:v>4.4590999999982728E-3</c:v>
                </c:pt>
                <c:pt idx="1624">
                  <c:v>4.0395000000010839E-3</c:v>
                </c:pt>
                <c:pt idx="1625">
                  <c:v>1.1522900000002778E-2</c:v>
                </c:pt>
                <c:pt idx="1626">
                  <c:v>4.0155999999988978E-3</c:v>
                </c:pt>
                <c:pt idx="1627">
                  <c:v>1.1203099999999466E-2</c:v>
                </c:pt>
                <c:pt idx="1628">
                  <c:v>4.0542999999999552E-3</c:v>
                </c:pt>
                <c:pt idx="1629">
                  <c:v>5.2985999999997091E-3</c:v>
                </c:pt>
                <c:pt idx="1630">
                  <c:v>5.644499999998942E-3</c:v>
                </c:pt>
                <c:pt idx="1631">
                  <c:v>1.0882899999998585E-2</c:v>
                </c:pt>
                <c:pt idx="1632">
                  <c:v>3.7975000000010084E-3</c:v>
                </c:pt>
                <c:pt idx="1633">
                  <c:v>6.4779999999977633E-3</c:v>
                </c:pt>
                <c:pt idx="1634">
                  <c:v>1.1274600000000135E-2</c:v>
                </c:pt>
                <c:pt idx="1635">
                  <c:v>8.6590000000015266E-3</c:v>
                </c:pt>
                <c:pt idx="1636">
                  <c:v>3.1865999999993733E-3</c:v>
                </c:pt>
                <c:pt idx="1637">
                  <c:v>1.4369800000000765E-2</c:v>
                </c:pt>
                <c:pt idx="1638">
                  <c:v>3.963800000001072E-3</c:v>
                </c:pt>
                <c:pt idx="1639">
                  <c:v>6.8808999999987464E-3</c:v>
                </c:pt>
                <c:pt idx="1640">
                  <c:v>8.9292000000007477E-3</c:v>
                </c:pt>
                <c:pt idx="1641">
                  <c:v>7.6946999999982779E-3</c:v>
                </c:pt>
                <c:pt idx="1642">
                  <c:v>4.5408999999985156E-3</c:v>
                </c:pt>
                <c:pt idx="1643">
                  <c:v>4.5009999999976458E-3</c:v>
                </c:pt>
                <c:pt idx="1644">
                  <c:v>6.4527999999981489E-3</c:v>
                </c:pt>
                <c:pt idx="1645">
                  <c:v>4.7187000000015189E-3</c:v>
                </c:pt>
                <c:pt idx="1646">
                  <c:v>3.1643000000016741E-3</c:v>
                </c:pt>
                <c:pt idx="1647">
                  <c:v>7.4698000000026354E-3</c:v>
                </c:pt>
                <c:pt idx="1648">
                  <c:v>4.8495000000023936E-3</c:v>
                </c:pt>
                <c:pt idx="1649">
                  <c:v>8.1502000000028829E-3</c:v>
                </c:pt>
                <c:pt idx="1650">
                  <c:v>5.2352999999989436E-3</c:v>
                </c:pt>
                <c:pt idx="1651">
                  <c:v>8.7507000000002222E-3</c:v>
                </c:pt>
                <c:pt idx="1652">
                  <c:v>7.9123000000009824E-3</c:v>
                </c:pt>
                <c:pt idx="1653">
                  <c:v>3.1409999999993943E-3</c:v>
                </c:pt>
                <c:pt idx="1654">
                  <c:v>6.2516999999999712E-3</c:v>
                </c:pt>
                <c:pt idx="1655">
                  <c:v>1.1896499999998866E-2</c:v>
                </c:pt>
                <c:pt idx="1656">
                  <c:v>3.8677999999983115E-3</c:v>
                </c:pt>
                <c:pt idx="1657">
                  <c:v>6.5788999999973896E-3</c:v>
                </c:pt>
                <c:pt idx="1658">
                  <c:v>3.6720999999992898E-3</c:v>
                </c:pt>
                <c:pt idx="1659">
                  <c:v>8.4261000000012132E-3</c:v>
                </c:pt>
                <c:pt idx="1660">
                  <c:v>5.1851999999996679E-3</c:v>
                </c:pt>
                <c:pt idx="1661">
                  <c:v>1.0550099999999674E-2</c:v>
                </c:pt>
                <c:pt idx="1662">
                  <c:v>4.4831999999992433E-3</c:v>
                </c:pt>
                <c:pt idx="1663">
                  <c:v>8.3758999999972161E-3</c:v>
                </c:pt>
                <c:pt idx="1664">
                  <c:v>3.7346000000013646E-3</c:v>
                </c:pt>
                <c:pt idx="1665">
                  <c:v>4.868699999999393E-3</c:v>
                </c:pt>
                <c:pt idx="1666">
                  <c:v>2.5225000000013154E-3</c:v>
                </c:pt>
                <c:pt idx="1667">
                  <c:v>3.0517000000003236E-3</c:v>
                </c:pt>
                <c:pt idx="1668">
                  <c:v>2.6982000000010942E-3</c:v>
                </c:pt>
                <c:pt idx="1669">
                  <c:v>4.4272999999996898E-3</c:v>
                </c:pt>
                <c:pt idx="1670">
                  <c:v>7.2983000000022002E-3</c:v>
                </c:pt>
                <c:pt idx="1671">
                  <c:v>3.4615000000002283E-3</c:v>
                </c:pt>
                <c:pt idx="1672">
                  <c:v>3.4226000000003864E-3</c:v>
                </c:pt>
                <c:pt idx="1673">
                  <c:v>4.8617000000028554E-3</c:v>
                </c:pt>
                <c:pt idx="1674">
                  <c:v>3.1598999999999933E-3</c:v>
                </c:pt>
                <c:pt idx="1675">
                  <c:v>4.3484000000013623E-3</c:v>
                </c:pt>
                <c:pt idx="1676">
                  <c:v>8.0831999999979587E-3</c:v>
                </c:pt>
                <c:pt idx="1677">
                  <c:v>3.1391999999996756E-3</c:v>
                </c:pt>
                <c:pt idx="1678">
                  <c:v>3.4856000000011989E-3</c:v>
                </c:pt>
                <c:pt idx="1679">
                  <c:v>6.5008000000013055E-3</c:v>
                </c:pt>
                <c:pt idx="1680">
                  <c:v>2.6507000000002279E-3</c:v>
                </c:pt>
                <c:pt idx="1681">
                  <c:v>3.5016999999974985E-3</c:v>
                </c:pt>
                <c:pt idx="1682">
                  <c:v>4.9927000000025146E-3</c:v>
                </c:pt>
                <c:pt idx="1683">
                  <c:v>6.3279999999998893E-3</c:v>
                </c:pt>
                <c:pt idx="1684">
                  <c:v>3.7620999999994353E-3</c:v>
                </c:pt>
                <c:pt idx="1685">
                  <c:v>5.4884999999984529E-3</c:v>
                </c:pt>
                <c:pt idx="1686">
                  <c:v>3.5052000000028727E-3</c:v>
                </c:pt>
                <c:pt idx="1687">
                  <c:v>3.9933999999988146E-3</c:v>
                </c:pt>
                <c:pt idx="1688">
                  <c:v>3.152899999999903E-3</c:v>
                </c:pt>
                <c:pt idx="1689">
                  <c:v>6.0251999999998418E-3</c:v>
                </c:pt>
                <c:pt idx="1690">
                  <c:v>5.982599999999394E-3</c:v>
                </c:pt>
                <c:pt idx="1691">
                  <c:v>3.427800000000758E-3</c:v>
                </c:pt>
                <c:pt idx="1692">
                  <c:v>6.1749000000013154E-3</c:v>
                </c:pt>
                <c:pt idx="1693">
                  <c:v>5.4437999999983333E-3</c:v>
                </c:pt>
                <c:pt idx="1694">
                  <c:v>7.7205999999989672E-3</c:v>
                </c:pt>
                <c:pt idx="1695">
                  <c:v>6.0849000000011699E-3</c:v>
                </c:pt>
                <c:pt idx="1696">
                  <c:v>1.2336099999998851E-2</c:v>
                </c:pt>
                <c:pt idx="1697">
                  <c:v>1.0292599999999652E-2</c:v>
                </c:pt>
                <c:pt idx="1698">
                  <c:v>1.1520199999999647E-2</c:v>
                </c:pt>
                <c:pt idx="1699">
                  <c:v>1.6278799999998483E-2</c:v>
                </c:pt>
                <c:pt idx="1700">
                  <c:v>1.556370000000129E-2</c:v>
                </c:pt>
                <c:pt idx="1701">
                  <c:v>1.0237799999998742E-2</c:v>
                </c:pt>
                <c:pt idx="1702">
                  <c:v>1.3036199999998388E-2</c:v>
                </c:pt>
                <c:pt idx="1703">
                  <c:v>7.7258999999969546E-3</c:v>
                </c:pt>
                <c:pt idx="1704">
                  <c:v>3.7901999999974123E-3</c:v>
                </c:pt>
                <c:pt idx="1705">
                  <c:v>8.5107000000022026E-3</c:v>
                </c:pt>
                <c:pt idx="1706">
                  <c:v>1.1247899999997202E-2</c:v>
                </c:pt>
                <c:pt idx="1707">
                  <c:v>6.2393999999983407E-3</c:v>
                </c:pt>
                <c:pt idx="1708">
                  <c:v>4.0206999999981008E-3</c:v>
                </c:pt>
                <c:pt idx="1709">
                  <c:v>7.2174000000018168E-3</c:v>
                </c:pt>
                <c:pt idx="1710">
                  <c:v>1.845339999999851E-2</c:v>
                </c:pt>
                <c:pt idx="1711">
                  <c:v>1.199229999999929E-2</c:v>
                </c:pt>
                <c:pt idx="1712">
                  <c:v>1.0153899999998828E-2</c:v>
                </c:pt>
                <c:pt idx="1713">
                  <c:v>7.9935999999989349E-3</c:v>
                </c:pt>
                <c:pt idx="1714">
                  <c:v>1.1248300000001876E-2</c:v>
                </c:pt>
                <c:pt idx="1715">
                  <c:v>6.9732000000009009E-3</c:v>
                </c:pt>
                <c:pt idx="1716">
                  <c:v>1.4513099999998502E-2</c:v>
                </c:pt>
                <c:pt idx="1717">
                  <c:v>9.0396000000012577E-3</c:v>
                </c:pt>
                <c:pt idx="1718">
                  <c:v>8.8293000000021493E-3</c:v>
                </c:pt>
                <c:pt idx="1719">
                  <c:v>5.4342999999974495E-3</c:v>
                </c:pt>
                <c:pt idx="1720">
                  <c:v>2.9648999999984937E-3</c:v>
                </c:pt>
                <c:pt idx="1721">
                  <c:v>7.2051000000001864E-3</c:v>
                </c:pt>
                <c:pt idx="1722">
                  <c:v>3.1512000000013529E-3</c:v>
                </c:pt>
                <c:pt idx="1723">
                  <c:v>1.3809599999998312E-2</c:v>
                </c:pt>
                <c:pt idx="1724">
                  <c:v>9.6823000000014758E-3</c:v>
                </c:pt>
                <c:pt idx="1725">
                  <c:v>9.7282000000014079E-3</c:v>
                </c:pt>
                <c:pt idx="1726">
                  <c:v>5.4070999999993319E-3</c:v>
                </c:pt>
                <c:pt idx="1727">
                  <c:v>5.5642999999996334E-3</c:v>
                </c:pt>
                <c:pt idx="1728">
                  <c:v>1.3261899999999827E-2</c:v>
                </c:pt>
                <c:pt idx="1729">
                  <c:v>2.0099500000000603E-2</c:v>
                </c:pt>
                <c:pt idx="1730">
                  <c:v>1.526619999999923E-2</c:v>
                </c:pt>
                <c:pt idx="1731">
                  <c:v>3.7900999999997964E-3</c:v>
                </c:pt>
                <c:pt idx="1732">
                  <c:v>5.6100999999983969E-3</c:v>
                </c:pt>
                <c:pt idx="1733">
                  <c:v>2.86880000000167E-3</c:v>
                </c:pt>
                <c:pt idx="1734">
                  <c:v>2.7092999999993594E-3</c:v>
                </c:pt>
                <c:pt idx="1735">
                  <c:v>3.5465999999999553E-3</c:v>
                </c:pt>
                <c:pt idx="1736">
                  <c:v>7.8983999999984178E-3</c:v>
                </c:pt>
                <c:pt idx="1737">
                  <c:v>3.6552000000007467E-3</c:v>
                </c:pt>
                <c:pt idx="1738">
                  <c:v>6.0931000000010727E-3</c:v>
                </c:pt>
                <c:pt idx="1739">
                  <c:v>5.2334999999992249E-3</c:v>
                </c:pt>
                <c:pt idx="1740">
                  <c:v>2.7810000000023649E-3</c:v>
                </c:pt>
                <c:pt idx="1741">
                  <c:v>5.3325000000015166E-3</c:v>
                </c:pt>
                <c:pt idx="1742">
                  <c:v>3.9679000000027997E-3</c:v>
                </c:pt>
                <c:pt idx="1743">
                  <c:v>3.8522000000007495E-3</c:v>
                </c:pt>
                <c:pt idx="1744">
                  <c:v>4.0458999999977152E-3</c:v>
                </c:pt>
                <c:pt idx="1745">
                  <c:v>1.1760800000001126E-2</c:v>
                </c:pt>
                <c:pt idx="1746">
                  <c:v>9.4697000000003584E-3</c:v>
                </c:pt>
                <c:pt idx="1747">
                  <c:v>1.7509300000000394E-2</c:v>
                </c:pt>
                <c:pt idx="1748">
                  <c:v>1.4220099999999292E-2</c:v>
                </c:pt>
                <c:pt idx="1749">
                  <c:v>1.3730400000000031E-2</c:v>
                </c:pt>
                <c:pt idx="1750">
                  <c:v>3.5970999999968001E-3</c:v>
                </c:pt>
                <c:pt idx="1751">
                  <c:v>1.4599000000000473E-2</c:v>
                </c:pt>
                <c:pt idx="1752">
                  <c:v>8.0474000000023693E-3</c:v>
                </c:pt>
                <c:pt idx="1753">
                  <c:v>3.0839000000000283E-3</c:v>
                </c:pt>
                <c:pt idx="1754">
                  <c:v>1.4766999999999086E-2</c:v>
                </c:pt>
                <c:pt idx="1755">
                  <c:v>1.8578599999997891E-2</c:v>
                </c:pt>
                <c:pt idx="1756">
                  <c:v>9.6361000000015906E-3</c:v>
                </c:pt>
                <c:pt idx="1757">
                  <c:v>7.0739999999993586E-3</c:v>
                </c:pt>
                <c:pt idx="1758">
                  <c:v>1.6708400000002399E-2</c:v>
                </c:pt>
                <c:pt idx="1759">
                  <c:v>1.5831899999998456E-2</c:v>
                </c:pt>
                <c:pt idx="1760">
                  <c:v>1.1613600000000446E-2</c:v>
                </c:pt>
                <c:pt idx="1761">
                  <c:v>1.722080000000048E-2</c:v>
                </c:pt>
                <c:pt idx="1762">
                  <c:v>1.4994800000000197E-2</c:v>
                </c:pt>
                <c:pt idx="1763">
                  <c:v>1.9586699999997847E-2</c:v>
                </c:pt>
                <c:pt idx="1764">
                  <c:v>1.677219999999835E-2</c:v>
                </c:pt>
                <c:pt idx="1765">
                  <c:v>6.8612000000030093E-3</c:v>
                </c:pt>
                <c:pt idx="1766">
                  <c:v>5.9816000000019187E-3</c:v>
                </c:pt>
                <c:pt idx="1767">
                  <c:v>4.5116000000007261E-3</c:v>
                </c:pt>
                <c:pt idx="1768">
                  <c:v>9.2682000000010589E-3</c:v>
                </c:pt>
                <c:pt idx="1769">
                  <c:v>5.5149999999990484E-3</c:v>
                </c:pt>
                <c:pt idx="1770">
                  <c:v>3.8108000000001141E-3</c:v>
                </c:pt>
                <c:pt idx="1771">
                  <c:v>5.8067000000008306E-3</c:v>
                </c:pt>
                <c:pt idx="1772">
                  <c:v>1.2827300000001429E-2</c:v>
                </c:pt>
                <c:pt idx="1773">
                  <c:v>1.31022999999999E-2</c:v>
                </c:pt>
                <c:pt idx="1774">
                  <c:v>3.3723999999999421E-3</c:v>
                </c:pt>
                <c:pt idx="1775">
                  <c:v>3.9139999999981967E-3</c:v>
                </c:pt>
                <c:pt idx="1776">
                  <c:v>4.9604999999992572E-3</c:v>
                </c:pt>
                <c:pt idx="1777">
                  <c:v>4.4284999999995023E-3</c:v>
                </c:pt>
                <c:pt idx="1778">
                  <c:v>5.7536000000020238E-3</c:v>
                </c:pt>
                <c:pt idx="1779">
                  <c:v>5.6134999999990498E-3</c:v>
                </c:pt>
                <c:pt idx="1780">
                  <c:v>3.9581000000019628E-3</c:v>
                </c:pt>
                <c:pt idx="1781">
                  <c:v>6.9049999999997169E-3</c:v>
                </c:pt>
                <c:pt idx="1782">
                  <c:v>1.0605800000000443E-2</c:v>
                </c:pt>
                <c:pt idx="1783">
                  <c:v>4.1795000000028892E-3</c:v>
                </c:pt>
                <c:pt idx="1784">
                  <c:v>1.25358999999996E-2</c:v>
                </c:pt>
                <c:pt idx="1785">
                  <c:v>5.2592999999987455E-3</c:v>
                </c:pt>
                <c:pt idx="1786">
                  <c:v>3.0405000000008897E-3</c:v>
                </c:pt>
                <c:pt idx="1787">
                  <c:v>3.1840999999985797E-3</c:v>
                </c:pt>
                <c:pt idx="1788">
                  <c:v>1.0795399999999233E-2</c:v>
                </c:pt>
                <c:pt idx="1789">
                  <c:v>7.3881000000000085E-3</c:v>
                </c:pt>
                <c:pt idx="1790">
                  <c:v>8.1409999999983995E-3</c:v>
                </c:pt>
                <c:pt idx="1791">
                  <c:v>4.7552000000017358E-3</c:v>
                </c:pt>
                <c:pt idx="1792">
                  <c:v>3.5281000000004781E-3</c:v>
                </c:pt>
                <c:pt idx="1793">
                  <c:v>1.2970200000001597E-2</c:v>
                </c:pt>
                <c:pt idx="1794">
                  <c:v>1.2166600000000471E-2</c:v>
                </c:pt>
                <c:pt idx="1795">
                  <c:v>1.6130999999997897E-2</c:v>
                </c:pt>
                <c:pt idx="1796">
                  <c:v>4.1213999999989426E-3</c:v>
                </c:pt>
                <c:pt idx="1797">
                  <c:v>4.2130999999976382E-3</c:v>
                </c:pt>
                <c:pt idx="1798">
                  <c:v>8.952099999998353E-3</c:v>
                </c:pt>
                <c:pt idx="1799">
                  <c:v>4.0230000000001098E-3</c:v>
                </c:pt>
                <c:pt idx="1800">
                  <c:v>6.053500000000156E-3</c:v>
                </c:pt>
                <c:pt idx="1801">
                  <c:v>2.8869000000000256E-3</c:v>
                </c:pt>
                <c:pt idx="1802">
                  <c:v>6.4880000000009375E-3</c:v>
                </c:pt>
                <c:pt idx="1803">
                  <c:v>3.718299999999175E-3</c:v>
                </c:pt>
                <c:pt idx="1804">
                  <c:v>2.6357000000025721E-3</c:v>
                </c:pt>
                <c:pt idx="1805">
                  <c:v>5.8509999999998286E-3</c:v>
                </c:pt>
                <c:pt idx="1806">
                  <c:v>3.0915000000000248E-3</c:v>
                </c:pt>
                <c:pt idx="1807">
                  <c:v>9.6136000000015542E-3</c:v>
                </c:pt>
                <c:pt idx="1808">
                  <c:v>2.9652999999996155E-3</c:v>
                </c:pt>
                <c:pt idx="1809">
                  <c:v>1.473609999999681E-2</c:v>
                </c:pt>
                <c:pt idx="1810">
                  <c:v>3.0581999999981235E-3</c:v>
                </c:pt>
                <c:pt idx="1811">
                  <c:v>1.3401300000001726E-2</c:v>
                </c:pt>
                <c:pt idx="1812">
                  <c:v>3.1853999999995608E-3</c:v>
                </c:pt>
                <c:pt idx="1813">
                  <c:v>4.3931000000014819E-3</c:v>
                </c:pt>
                <c:pt idx="1814">
                  <c:v>6.1360000000014736E-3</c:v>
                </c:pt>
                <c:pt idx="1815">
                  <c:v>3.7011999999982947E-3</c:v>
                </c:pt>
                <c:pt idx="1816">
                  <c:v>9.7206000000014114E-3</c:v>
                </c:pt>
                <c:pt idx="1817">
                  <c:v>1.0363199999996908E-2</c:v>
                </c:pt>
                <c:pt idx="1818">
                  <c:v>3.6719000000005053E-3</c:v>
                </c:pt>
                <c:pt idx="1819">
                  <c:v>9.3235000000007062E-3</c:v>
                </c:pt>
                <c:pt idx="1820">
                  <c:v>3.7605999999996698E-3</c:v>
                </c:pt>
                <c:pt idx="1821">
                  <c:v>5.038160000000147E-2</c:v>
                </c:pt>
                <c:pt idx="1822">
                  <c:v>2.1750799999999515E-2</c:v>
                </c:pt>
                <c:pt idx="1823">
                  <c:v>1.2649899999999548E-2</c:v>
                </c:pt>
                <c:pt idx="1824">
                  <c:v>1.6514300000000759E-2</c:v>
                </c:pt>
                <c:pt idx="1825">
                  <c:v>2.7541799999998062E-2</c:v>
                </c:pt>
                <c:pt idx="1826">
                  <c:v>1.2864199999999215E-2</c:v>
                </c:pt>
                <c:pt idx="1827">
                  <c:v>1.6287099999999555E-2</c:v>
                </c:pt>
                <c:pt idx="1828">
                  <c:v>1.4733500000001953E-2</c:v>
                </c:pt>
                <c:pt idx="1829">
                  <c:v>1.8125399999998848E-2</c:v>
                </c:pt>
                <c:pt idx="1830">
                  <c:v>6.9396000000025992E-3</c:v>
                </c:pt>
                <c:pt idx="1831">
                  <c:v>5.8679999999995403E-3</c:v>
                </c:pt>
                <c:pt idx="1832">
                  <c:v>4.9153000000003999E-3</c:v>
                </c:pt>
                <c:pt idx="1833">
                  <c:v>7.6025999999984606E-3</c:v>
                </c:pt>
                <c:pt idx="1834">
                  <c:v>1.2560000000000571E-2</c:v>
                </c:pt>
                <c:pt idx="1835">
                  <c:v>1.0203500000002919E-2</c:v>
                </c:pt>
                <c:pt idx="1836">
                  <c:v>7.0820999999980927E-3</c:v>
                </c:pt>
                <c:pt idx="1837">
                  <c:v>1.8780799999998266E-2</c:v>
                </c:pt>
                <c:pt idx="1838">
                  <c:v>1.211020000000218E-2</c:v>
                </c:pt>
                <c:pt idx="1839">
                  <c:v>1.4332200000001905E-2</c:v>
                </c:pt>
                <c:pt idx="1840">
                  <c:v>4.6617000000033215E-3</c:v>
                </c:pt>
                <c:pt idx="1841">
                  <c:v>1.8883999999999901E-2</c:v>
                </c:pt>
                <c:pt idx="1842">
                  <c:v>1.0077800000001247E-2</c:v>
                </c:pt>
                <c:pt idx="1843">
                  <c:v>1.5645800000001486E-2</c:v>
                </c:pt>
                <c:pt idx="1844">
                  <c:v>1.4779300000000717E-2</c:v>
                </c:pt>
                <c:pt idx="1845">
                  <c:v>1.1563000000002432E-2</c:v>
                </c:pt>
                <c:pt idx="1846">
                  <c:v>5.6650000000004752E-3</c:v>
                </c:pt>
                <c:pt idx="1847">
                  <c:v>3.9183000000022616E-3</c:v>
                </c:pt>
                <c:pt idx="1848">
                  <c:v>5.3890999999985922E-3</c:v>
                </c:pt>
                <c:pt idx="1849">
                  <c:v>4.0241999999999223E-3</c:v>
                </c:pt>
                <c:pt idx="1850">
                  <c:v>4.1091999999984807E-3</c:v>
                </c:pt>
                <c:pt idx="1851">
                  <c:v>5.5650999999983242E-3</c:v>
                </c:pt>
                <c:pt idx="1852">
                  <c:v>3.8696999999991988E-3</c:v>
                </c:pt>
                <c:pt idx="1853">
                  <c:v>3.2396000000005643E-3</c:v>
                </c:pt>
                <c:pt idx="1854">
                  <c:v>4.120900000000205E-3</c:v>
                </c:pt>
                <c:pt idx="1855">
                  <c:v>6.6791999999971097E-3</c:v>
                </c:pt>
                <c:pt idx="1856">
                  <c:v>3.835800000000944E-3</c:v>
                </c:pt>
                <c:pt idx="1857">
                  <c:v>4.3451999999994939E-3</c:v>
                </c:pt>
                <c:pt idx="1858">
                  <c:v>8.6490000000019052E-3</c:v>
                </c:pt>
                <c:pt idx="1859">
                  <c:v>6.8486000000014258E-3</c:v>
                </c:pt>
                <c:pt idx="1860">
                  <c:v>3.3286999999972977E-3</c:v>
                </c:pt>
                <c:pt idx="1861">
                  <c:v>8.5388000000001796E-3</c:v>
                </c:pt>
                <c:pt idx="1862">
                  <c:v>4.8200999999998828E-3</c:v>
                </c:pt>
                <c:pt idx="1863">
                  <c:v>7.0678999999991277E-3</c:v>
                </c:pt>
                <c:pt idx="1864">
                  <c:v>7.5177000000010707E-3</c:v>
                </c:pt>
                <c:pt idx="1865">
                  <c:v>5.1257999999982928E-3</c:v>
                </c:pt>
                <c:pt idx="1866">
                  <c:v>2.8869000000000256E-3</c:v>
                </c:pt>
                <c:pt idx="1867">
                  <c:v>4.1560000000018249E-3</c:v>
                </c:pt>
                <c:pt idx="1868">
                  <c:v>3.2625000000017224E-3</c:v>
                </c:pt>
                <c:pt idx="1869">
                  <c:v>3.7963000000011959E-3</c:v>
                </c:pt>
                <c:pt idx="1870">
                  <c:v>3.9598999999981288E-3</c:v>
                </c:pt>
                <c:pt idx="1871">
                  <c:v>7.5813999999994053E-3</c:v>
                </c:pt>
                <c:pt idx="1872">
                  <c:v>3.1904999999987638E-3</c:v>
                </c:pt>
                <c:pt idx="1873">
                  <c:v>6.7802000000014573E-3</c:v>
                </c:pt>
                <c:pt idx="1874">
                  <c:v>5.1193999999981088E-3</c:v>
                </c:pt>
                <c:pt idx="1875">
                  <c:v>5.3634000000002402E-3</c:v>
                </c:pt>
                <c:pt idx="1876">
                  <c:v>8.3745999999997878E-3</c:v>
                </c:pt>
                <c:pt idx="1877">
                  <c:v>4.293100000001715E-3</c:v>
                </c:pt>
                <c:pt idx="1878">
                  <c:v>3.606100000002499E-3</c:v>
                </c:pt>
                <c:pt idx="1879">
                  <c:v>6.6683000000011816E-3</c:v>
                </c:pt>
                <c:pt idx="1880">
                  <c:v>4.0184000000031972E-3</c:v>
                </c:pt>
                <c:pt idx="1881">
                  <c:v>5.6072999999976503E-3</c:v>
                </c:pt>
                <c:pt idx="1882">
                  <c:v>8.1364000000014869E-3</c:v>
                </c:pt>
                <c:pt idx="1883">
                  <c:v>3.9539000000026192E-3</c:v>
                </c:pt>
                <c:pt idx="1884">
                  <c:v>4.6684999999975219E-3</c:v>
                </c:pt>
                <c:pt idx="1885">
                  <c:v>9.3767999999982976E-3</c:v>
                </c:pt>
                <c:pt idx="1886">
                  <c:v>3.7473000000005641E-3</c:v>
                </c:pt>
                <c:pt idx="1887">
                  <c:v>5.9022000000013009E-3</c:v>
                </c:pt>
                <c:pt idx="1888">
                  <c:v>3.5982000000025494E-3</c:v>
                </c:pt>
                <c:pt idx="1889">
                  <c:v>6.411800000002188E-3</c:v>
                </c:pt>
                <c:pt idx="1890">
                  <c:v>7.1642999999994572E-3</c:v>
                </c:pt>
                <c:pt idx="1891">
                  <c:v>4.2934000000016681E-3</c:v>
                </c:pt>
                <c:pt idx="1892">
                  <c:v>6.2313000000031593E-3</c:v>
                </c:pt>
                <c:pt idx="1893">
                  <c:v>6.5254999999986296E-3</c:v>
                </c:pt>
                <c:pt idx="1894">
                  <c:v>6.1721999999981847E-3</c:v>
                </c:pt>
                <c:pt idx="1895">
                  <c:v>4.1316000000009012E-3</c:v>
                </c:pt>
                <c:pt idx="1896">
                  <c:v>5.4174000000024591E-3</c:v>
                </c:pt>
                <c:pt idx="1897">
                  <c:v>4.1122999999991805E-3</c:v>
                </c:pt>
                <c:pt idx="1898">
                  <c:v>6.8075999999983594E-3</c:v>
                </c:pt>
                <c:pt idx="1899">
                  <c:v>7.6394999999997992E-3</c:v>
                </c:pt>
                <c:pt idx="1900">
                  <c:v>4.0356999999993093E-3</c:v>
                </c:pt>
                <c:pt idx="1901">
                  <c:v>3.8552000000002806E-3</c:v>
                </c:pt>
                <c:pt idx="1902">
                  <c:v>6.9997999999991123E-3</c:v>
                </c:pt>
                <c:pt idx="1903">
                  <c:v>5.4545000000025823E-3</c:v>
                </c:pt>
                <c:pt idx="1904">
                  <c:v>3.4942999999998392E-3</c:v>
                </c:pt>
                <c:pt idx="1905">
                  <c:v>5.4338999999998805E-3</c:v>
                </c:pt>
                <c:pt idx="1906">
                  <c:v>6.9013000000026636E-3</c:v>
                </c:pt>
                <c:pt idx="1907">
                  <c:v>4.062400000002242E-3</c:v>
                </c:pt>
                <c:pt idx="1908">
                  <c:v>3.4597000000005096E-3</c:v>
                </c:pt>
                <c:pt idx="1909">
                  <c:v>5.6127000000003591E-3</c:v>
                </c:pt>
                <c:pt idx="1910">
                  <c:v>4.5242999999999256E-3</c:v>
                </c:pt>
                <c:pt idx="1911">
                  <c:v>7.6734000000016067E-3</c:v>
                </c:pt>
                <c:pt idx="1912">
                  <c:v>4.9869999999998527E-3</c:v>
                </c:pt>
                <c:pt idx="1913">
                  <c:v>5.5045000000006894E-3</c:v>
                </c:pt>
                <c:pt idx="1914">
                  <c:v>3.6928999999972234E-3</c:v>
                </c:pt>
                <c:pt idx="1915">
                  <c:v>4.5993000000024153E-3</c:v>
                </c:pt>
                <c:pt idx="1916">
                  <c:v>8.154600000001011E-3</c:v>
                </c:pt>
                <c:pt idx="1917">
                  <c:v>4.3574999999975716E-3</c:v>
                </c:pt>
                <c:pt idx="1918">
                  <c:v>8.6364999999979375E-3</c:v>
                </c:pt>
                <c:pt idx="1919">
                  <c:v>5.0579999999982306E-3</c:v>
                </c:pt>
                <c:pt idx="1920">
                  <c:v>3.6059000000001618E-3</c:v>
                </c:pt>
                <c:pt idx="1921">
                  <c:v>9.6743000000003576E-3</c:v>
                </c:pt>
                <c:pt idx="1922">
                  <c:v>4.6617999999973847E-3</c:v>
                </c:pt>
                <c:pt idx="1923">
                  <c:v>6.8911999999983209E-3</c:v>
                </c:pt>
                <c:pt idx="1924">
                  <c:v>6.0017999999999461E-3</c:v>
                </c:pt>
                <c:pt idx="1925">
                  <c:v>5.7891000000012127E-3</c:v>
                </c:pt>
                <c:pt idx="1926">
                  <c:v>6.1268999999981588E-3</c:v>
                </c:pt>
                <c:pt idx="1927">
                  <c:v>6.6720999999994035E-3</c:v>
                </c:pt>
                <c:pt idx="1928">
                  <c:v>4.9029999999987695E-3</c:v>
                </c:pt>
                <c:pt idx="1929">
                  <c:v>8.4747999999983392E-3</c:v>
                </c:pt>
                <c:pt idx="1930">
                  <c:v>3.5647999999994795E-3</c:v>
                </c:pt>
                <c:pt idx="1931">
                  <c:v>5.9652999999997292E-3</c:v>
                </c:pt>
                <c:pt idx="1932">
                  <c:v>6.494599999999906E-3</c:v>
                </c:pt>
                <c:pt idx="1933">
                  <c:v>3.1150000000010891E-3</c:v>
                </c:pt>
                <c:pt idx="1934">
                  <c:v>3.0120999999994069E-3</c:v>
                </c:pt>
                <c:pt idx="1935">
                  <c:v>5.7459000000008587E-3</c:v>
                </c:pt>
                <c:pt idx="1936">
                  <c:v>3.20119999999946E-3</c:v>
                </c:pt>
                <c:pt idx="1937">
                  <c:v>4.5147000000014259E-3</c:v>
                </c:pt>
                <c:pt idx="1938">
                  <c:v>3.1168999999984237E-3</c:v>
                </c:pt>
                <c:pt idx="1939">
                  <c:v>4.6332000000006701E-3</c:v>
                </c:pt>
                <c:pt idx="1940">
                  <c:v>4.0996999999975969E-3</c:v>
                </c:pt>
                <c:pt idx="1941">
                  <c:v>4.1645000000016807E-3</c:v>
                </c:pt>
                <c:pt idx="1942">
                  <c:v>7.4569999999987147E-3</c:v>
                </c:pt>
                <c:pt idx="1943">
                  <c:v>6.6470000000009577E-3</c:v>
                </c:pt>
                <c:pt idx="1944">
                  <c:v>8.3137999999998158E-3</c:v>
                </c:pt>
                <c:pt idx="1945">
                  <c:v>1.1103699999999606E-2</c:v>
                </c:pt>
                <c:pt idx="1946">
                  <c:v>8.0525000000015723E-3</c:v>
                </c:pt>
                <c:pt idx="1947">
                  <c:v>8.5301999999991551E-3</c:v>
                </c:pt>
                <c:pt idx="1948">
                  <c:v>6.656700000000626E-3</c:v>
                </c:pt>
                <c:pt idx="1949">
                  <c:v>5.8898999999996704E-3</c:v>
                </c:pt>
                <c:pt idx="1950">
                  <c:v>4.4333000000023048E-3</c:v>
                </c:pt>
                <c:pt idx="1951">
                  <c:v>4.7697999999982699E-3</c:v>
                </c:pt>
                <c:pt idx="1952">
                  <c:v>4.5839000000000851E-3</c:v>
                </c:pt>
                <c:pt idx="1953">
                  <c:v>6.1996999999998081E-3</c:v>
                </c:pt>
                <c:pt idx="1954">
                  <c:v>5.0990000000012969E-3</c:v>
                </c:pt>
                <c:pt idx="1955">
                  <c:v>4.2481000000016422E-3</c:v>
                </c:pt>
                <c:pt idx="1956">
                  <c:v>4.2386999999983743E-3</c:v>
                </c:pt>
                <c:pt idx="1957">
                  <c:v>1.1017199999997729E-2</c:v>
                </c:pt>
                <c:pt idx="1958">
                  <c:v>5.9708000000000538E-3</c:v>
                </c:pt>
                <c:pt idx="1959">
                  <c:v>9.9377999999994415E-3</c:v>
                </c:pt>
                <c:pt idx="1960">
                  <c:v>3.5947999999983438E-3</c:v>
                </c:pt>
                <c:pt idx="1961">
                  <c:v>5.8006000000005997E-3</c:v>
                </c:pt>
                <c:pt idx="1962">
                  <c:v>6.2131000000000824E-3</c:v>
                </c:pt>
                <c:pt idx="1963">
                  <c:v>5.7919999999995753E-3</c:v>
                </c:pt>
                <c:pt idx="1964">
                  <c:v>3.6167000000020266E-3</c:v>
                </c:pt>
                <c:pt idx="1965">
                  <c:v>8.7420999999991977E-3</c:v>
                </c:pt>
                <c:pt idx="1966">
                  <c:v>4.7451999999985617E-3</c:v>
                </c:pt>
                <c:pt idx="1967">
                  <c:v>4.2223000000021216E-3</c:v>
                </c:pt>
                <c:pt idx="1968">
                  <c:v>8.6921000000010906E-3</c:v>
                </c:pt>
                <c:pt idx="1969">
                  <c:v>7.9962999999985129E-3</c:v>
                </c:pt>
                <c:pt idx="1970">
                  <c:v>4.0127999999981512E-3</c:v>
                </c:pt>
                <c:pt idx="1971">
                  <c:v>4.6837999999986835E-3</c:v>
                </c:pt>
                <c:pt idx="1972">
                  <c:v>3.7537000000007481E-3</c:v>
                </c:pt>
                <c:pt idx="1973">
                  <c:v>5.2288999999987595E-3</c:v>
                </c:pt>
                <c:pt idx="1974">
                  <c:v>4.543099999999356E-3</c:v>
                </c:pt>
                <c:pt idx="1975">
                  <c:v>5.8344999999988545E-3</c:v>
                </c:pt>
                <c:pt idx="1976">
                  <c:v>8.9776000000014733E-3</c:v>
                </c:pt>
                <c:pt idx="1977">
                  <c:v>5.7042000000002702E-3</c:v>
                </c:pt>
                <c:pt idx="1978">
                  <c:v>3.6880000000003577E-3</c:v>
                </c:pt>
                <c:pt idx="1979">
                  <c:v>8.203900000001596E-3</c:v>
                </c:pt>
                <c:pt idx="1980">
                  <c:v>3.2379999999996301E-3</c:v>
                </c:pt>
                <c:pt idx="1981">
                  <c:v>5.3757000000018706E-3</c:v>
                </c:pt>
                <c:pt idx="1982">
                  <c:v>4.1975000000000762E-3</c:v>
                </c:pt>
                <c:pt idx="1983">
                  <c:v>4.6782999999983588E-3</c:v>
                </c:pt>
                <c:pt idx="1984">
                  <c:v>4.7391999999994994E-3</c:v>
                </c:pt>
                <c:pt idx="1985">
                  <c:v>1.1115199999998993E-2</c:v>
                </c:pt>
                <c:pt idx="1986">
                  <c:v>4.3462000000005219E-3</c:v>
                </c:pt>
                <c:pt idx="1987">
                  <c:v>5.5234000000012884E-3</c:v>
                </c:pt>
                <c:pt idx="1988">
                  <c:v>5.0848000000023319E-3</c:v>
                </c:pt>
                <c:pt idx="1989">
                  <c:v>4.2822999999998501E-3</c:v>
                </c:pt>
                <c:pt idx="1990">
                  <c:v>5.8648000000012246E-3</c:v>
                </c:pt>
                <c:pt idx="1991">
                  <c:v>8.747700000000691E-3</c:v>
                </c:pt>
                <c:pt idx="1992">
                  <c:v>4.5915000000000816E-3</c:v>
                </c:pt>
                <c:pt idx="1993">
                  <c:v>3.2512999999987358E-3</c:v>
                </c:pt>
                <c:pt idx="1994">
                  <c:v>4.5436000000016463E-3</c:v>
                </c:pt>
                <c:pt idx="1995">
                  <c:v>5.2699000000018259E-3</c:v>
                </c:pt>
                <c:pt idx="1996">
                  <c:v>3.5068000000002542E-3</c:v>
                </c:pt>
                <c:pt idx="1997">
                  <c:v>7.8958000000000084E-3</c:v>
                </c:pt>
                <c:pt idx="1998">
                  <c:v>3.6769999999997083E-3</c:v>
                </c:pt>
                <c:pt idx="1999">
                  <c:v>7.1998999999998148E-3</c:v>
                </c:pt>
                <c:pt idx="2000">
                  <c:v>4.5454999999989809E-3</c:v>
                </c:pt>
                <c:pt idx="2001">
                  <c:v>4.4152000000003966E-3</c:v>
                </c:pt>
                <c:pt idx="2002">
                  <c:v>1.9458000000014408E-3</c:v>
                </c:pt>
                <c:pt idx="2003">
                  <c:v>6.2226000000009662E-3</c:v>
                </c:pt>
                <c:pt idx="2004">
                  <c:v>2.0038000000006662E-3</c:v>
                </c:pt>
                <c:pt idx="2005">
                  <c:v>4.3252000000002511E-3</c:v>
                </c:pt>
                <c:pt idx="2006">
                  <c:v>9.3220000000115988E-4</c:v>
                </c:pt>
                <c:pt idx="2007">
                  <c:v>8.3058999999998662E-3</c:v>
                </c:pt>
                <c:pt idx="2008">
                  <c:v>1.1858999999994069E-3</c:v>
                </c:pt>
                <c:pt idx="2009">
                  <c:v>2.8483999999977527E-3</c:v>
                </c:pt>
                <c:pt idx="2010">
                  <c:v>1.7546000000017159E-3</c:v>
                </c:pt>
                <c:pt idx="2011">
                  <c:v>6.3921999999969614E-3</c:v>
                </c:pt>
                <c:pt idx="2012">
                  <c:v>2.2505999999999915E-3</c:v>
                </c:pt>
                <c:pt idx="2013">
                  <c:v>2.0448999999977957E-3</c:v>
                </c:pt>
                <c:pt idx="2014">
                  <c:v>1.2034000000014089E-3</c:v>
                </c:pt>
                <c:pt idx="2015">
                  <c:v>6.3172000000015771E-3</c:v>
                </c:pt>
                <c:pt idx="2016">
                  <c:v>2.4227000000003329E-3</c:v>
                </c:pt>
                <c:pt idx="2017">
                  <c:v>2.6686999999974148E-3</c:v>
                </c:pt>
                <c:pt idx="2018">
                  <c:v>1.8658000000009167E-3</c:v>
                </c:pt>
                <c:pt idx="2019">
                  <c:v>7.3577000000000226E-3</c:v>
                </c:pt>
                <c:pt idx="2020">
                  <c:v>1.7472000000005039E-3</c:v>
                </c:pt>
                <c:pt idx="2021">
                  <c:v>2.596600000000393E-3</c:v>
                </c:pt>
                <c:pt idx="2022">
                  <c:v>1.9211999999981799E-3</c:v>
                </c:pt>
                <c:pt idx="2023">
                  <c:v>3.7613000000007446E-3</c:v>
                </c:pt>
                <c:pt idx="2024">
                  <c:v>2.8909000000005847E-3</c:v>
                </c:pt>
                <c:pt idx="2025">
                  <c:v>5.5560999999997307E-3</c:v>
                </c:pt>
                <c:pt idx="2026">
                  <c:v>9.5089999999942165E-4</c:v>
                </c:pt>
                <c:pt idx="2027">
                  <c:v>6.8187000000001774E-3</c:v>
                </c:pt>
                <c:pt idx="2028">
                  <c:v>1.5678000000001191E-3</c:v>
                </c:pt>
                <c:pt idx="2029">
                  <c:v>2.5364000000003273E-3</c:v>
                </c:pt>
                <c:pt idx="2030">
                  <c:v>1.6230999999997664E-3</c:v>
                </c:pt>
                <c:pt idx="2031">
                  <c:v>4.3308999999993603E-3</c:v>
                </c:pt>
                <c:pt idx="2032">
                  <c:v>1.8402999999977965E-3</c:v>
                </c:pt>
                <c:pt idx="2033">
                  <c:v>4.250200000001314E-3</c:v>
                </c:pt>
                <c:pt idx="2034">
                  <c:v>2.2154000000007557E-3</c:v>
                </c:pt>
                <c:pt idx="2035">
                  <c:v>4.0953999999970847E-3</c:v>
                </c:pt>
                <c:pt idx="2036">
                  <c:v>2.4130000000006646E-3</c:v>
                </c:pt>
                <c:pt idx="2037">
                  <c:v>3.5790000000019973E-3</c:v>
                </c:pt>
                <c:pt idx="2038">
                  <c:v>2.2549000000005037E-3</c:v>
                </c:pt>
                <c:pt idx="2039">
                  <c:v>4.9511999999971579E-3</c:v>
                </c:pt>
                <c:pt idx="2040">
                  <c:v>2.8957999999974504E-3</c:v>
                </c:pt>
                <c:pt idx="2041">
                  <c:v>2.8600000000018611E-3</c:v>
                </c:pt>
                <c:pt idx="2042">
                  <c:v>2.1924999999995975E-3</c:v>
                </c:pt>
                <c:pt idx="2043">
                  <c:v>6.9409999999976435E-3</c:v>
                </c:pt>
                <c:pt idx="2044">
                  <c:v>3.0800000000006378E-3</c:v>
                </c:pt>
                <c:pt idx="2045">
                  <c:v>3.6252999999994984E-3</c:v>
                </c:pt>
                <c:pt idx="2046">
                  <c:v>1.6880000000014661E-3</c:v>
                </c:pt>
                <c:pt idx="2047">
                  <c:v>7.2893000000000541E-3</c:v>
                </c:pt>
                <c:pt idx="2048">
                  <c:v>2.1731000000002609E-3</c:v>
                </c:pt>
                <c:pt idx="2049">
                  <c:v>3.662599999998406E-3</c:v>
                </c:pt>
                <c:pt idx="2050">
                  <c:v>1.8327999999989686E-3</c:v>
                </c:pt>
                <c:pt idx="2051">
                  <c:v>7.7458999999997502E-3</c:v>
                </c:pt>
                <c:pt idx="2052">
                  <c:v>2.4899000000004889E-3</c:v>
                </c:pt>
                <c:pt idx="2053">
                  <c:v>3.6805000000015298E-3</c:v>
                </c:pt>
                <c:pt idx="2054">
                  <c:v>1.9945000000021196E-3</c:v>
                </c:pt>
                <c:pt idx="2055">
                  <c:v>5.0096999999986735E-3</c:v>
                </c:pt>
                <c:pt idx="2056">
                  <c:v>2.8910000000017533E-3</c:v>
                </c:pt>
                <c:pt idx="2057">
                  <c:v>6.2837000000008914E-3</c:v>
                </c:pt>
                <c:pt idx="2058">
                  <c:v>2.429499999998086E-3</c:v>
                </c:pt>
                <c:pt idx="2059">
                  <c:v>5.2056999999976483E-3</c:v>
                </c:pt>
                <c:pt idx="2060">
                  <c:v>3.0681000000001291E-3</c:v>
                </c:pt>
                <c:pt idx="2061">
                  <c:v>6.2941999999992504E-3</c:v>
                </c:pt>
                <c:pt idx="2062">
                  <c:v>2.5468999999986863E-3</c:v>
                </c:pt>
                <c:pt idx="2063">
                  <c:v>4.681200000000274E-3</c:v>
                </c:pt>
                <c:pt idx="2064">
                  <c:v>4.7770999999983133E-3</c:v>
                </c:pt>
                <c:pt idx="2065">
                  <c:v>5.6995999999998048E-3</c:v>
                </c:pt>
                <c:pt idx="2066">
                  <c:v>3.166700000001299E-3</c:v>
                </c:pt>
                <c:pt idx="2067">
                  <c:v>5.4359999999995523E-3</c:v>
                </c:pt>
                <c:pt idx="2068">
                  <c:v>3.1994999999973572E-3</c:v>
                </c:pt>
                <c:pt idx="2069">
                  <c:v>4.0052000000017074E-3</c:v>
                </c:pt>
                <c:pt idx="2070">
                  <c:v>2.9962999999995077E-3</c:v>
                </c:pt>
                <c:pt idx="2071">
                  <c:v>4.3879000000011104E-3</c:v>
                </c:pt>
                <c:pt idx="2072">
                  <c:v>4.6697999999985029E-3</c:v>
                </c:pt>
                <c:pt idx="2073">
                  <c:v>4.6315999999997359E-3</c:v>
                </c:pt>
                <c:pt idx="2074">
                  <c:v>3.9574999999985039E-3</c:v>
                </c:pt>
                <c:pt idx="2075">
                  <c:v>6.144700000000114E-3</c:v>
                </c:pt>
                <c:pt idx="2076">
                  <c:v>4.4405000000011796E-3</c:v>
                </c:pt>
                <c:pt idx="2077">
                  <c:v>7.2329999999993788E-3</c:v>
                </c:pt>
                <c:pt idx="2078">
                  <c:v>8.7697000000019898E-3</c:v>
                </c:pt>
                <c:pt idx="2079">
                  <c:v>5.9924000000002309E-3</c:v>
                </c:pt>
                <c:pt idx="2080">
                  <c:v>2.4271999999996297E-3</c:v>
                </c:pt>
                <c:pt idx="2081">
                  <c:v>4.5009000000000299E-3</c:v>
                </c:pt>
                <c:pt idx="2082">
                  <c:v>3.2054999999999723E-3</c:v>
                </c:pt>
                <c:pt idx="2083">
                  <c:v>4.538000000000153E-3</c:v>
                </c:pt>
                <c:pt idx="2084">
                  <c:v>3.8994999999992785E-3</c:v>
                </c:pt>
                <c:pt idx="2085">
                  <c:v>6.4244000000002188E-3</c:v>
                </c:pt>
                <c:pt idx="2086">
                  <c:v>2.1582999999978369E-3</c:v>
                </c:pt>
                <c:pt idx="2087">
                  <c:v>3.4220000000004802E-3</c:v>
                </c:pt>
                <c:pt idx="2088">
                  <c:v>4.6290000000013265E-3</c:v>
                </c:pt>
                <c:pt idx="2089">
                  <c:v>3.7924999999994213E-3</c:v>
                </c:pt>
                <c:pt idx="2090">
                  <c:v>3.0300000000025307E-3</c:v>
                </c:pt>
                <c:pt idx="2091">
                  <c:v>8.6386999999987779E-3</c:v>
                </c:pt>
                <c:pt idx="2092">
                  <c:v>2.7903000000009115E-3</c:v>
                </c:pt>
                <c:pt idx="2093">
                  <c:v>3.3642000000000394E-3</c:v>
                </c:pt>
                <c:pt idx="2094">
                  <c:v>3.2111000000014656E-3</c:v>
                </c:pt>
                <c:pt idx="2095">
                  <c:v>4.7047999999989543E-3</c:v>
                </c:pt>
                <c:pt idx="2096">
                  <c:v>2.9280000000007078E-3</c:v>
                </c:pt>
                <c:pt idx="2097">
                  <c:v>5.7448000000022148E-3</c:v>
                </c:pt>
                <c:pt idx="2098">
                  <c:v>5.5689000000000988E-3</c:v>
                </c:pt>
                <c:pt idx="2099">
                  <c:v>7.2321999999971354E-3</c:v>
                </c:pt>
                <c:pt idx="2100">
                  <c:v>3.492300000001336E-3</c:v>
                </c:pt>
                <c:pt idx="2101">
                  <c:v>8.1610000000011951E-3</c:v>
                </c:pt>
                <c:pt idx="2102">
                  <c:v>3.9299999999968804E-3</c:v>
                </c:pt>
                <c:pt idx="2103">
                  <c:v>4.99900000000153E-3</c:v>
                </c:pt>
                <c:pt idx="2104">
                  <c:v>7.9467000000015275E-3</c:v>
                </c:pt>
                <c:pt idx="2105">
                  <c:v>4.6834000000011144E-3</c:v>
                </c:pt>
                <c:pt idx="2106">
                  <c:v>5.1480000000019288E-3</c:v>
                </c:pt>
                <c:pt idx="2107">
                  <c:v>8.3279999999987808E-3</c:v>
                </c:pt>
                <c:pt idx="2108">
                  <c:v>3.5486999999996272E-3</c:v>
                </c:pt>
                <c:pt idx="2109">
                  <c:v>6.5600000000003433E-3</c:v>
                </c:pt>
                <c:pt idx="2110">
                  <c:v>4.8689999999993461E-3</c:v>
                </c:pt>
                <c:pt idx="2111">
                  <c:v>5.3748000000020113E-3</c:v>
                </c:pt>
                <c:pt idx="2112">
                  <c:v>3.3725000000011107E-3</c:v>
                </c:pt>
                <c:pt idx="2113">
                  <c:v>4.8245000000015636E-3</c:v>
                </c:pt>
                <c:pt idx="2114">
                  <c:v>2.6277999999990698E-3</c:v>
                </c:pt>
                <c:pt idx="2115">
                  <c:v>5.2707999999981325E-3</c:v>
                </c:pt>
                <c:pt idx="2116">
                  <c:v>4.5006000000000768E-3</c:v>
                </c:pt>
                <c:pt idx="2117">
                  <c:v>4.6807000000015364E-3</c:v>
                </c:pt>
                <c:pt idx="2118">
                  <c:v>4.8124999999998863E-3</c:v>
                </c:pt>
                <c:pt idx="2119">
                  <c:v>4.9999999999990052E-3</c:v>
                </c:pt>
                <c:pt idx="2120">
                  <c:v>2.4973999999993168E-3</c:v>
                </c:pt>
                <c:pt idx="2121">
                  <c:v>3.8228000000017914E-3</c:v>
                </c:pt>
                <c:pt idx="2122">
                  <c:v>4.2806999999989159E-3</c:v>
                </c:pt>
                <c:pt idx="2123">
                  <c:v>7.5567999999996971E-3</c:v>
                </c:pt>
                <c:pt idx="2124">
                  <c:v>3.2564999999991073E-3</c:v>
                </c:pt>
                <c:pt idx="2125">
                  <c:v>6.5086000000000865E-3</c:v>
                </c:pt>
                <c:pt idx="2126">
                  <c:v>6.2552000000017927E-3</c:v>
                </c:pt>
                <c:pt idx="2127">
                  <c:v>5.2301999999997406E-3</c:v>
                </c:pt>
                <c:pt idx="2128">
                  <c:v>4.2887000000000342E-3</c:v>
                </c:pt>
                <c:pt idx="2129">
                  <c:v>5.3322000000015635E-3</c:v>
                </c:pt>
                <c:pt idx="2130">
                  <c:v>4.3009999999981119E-3</c:v>
                </c:pt>
                <c:pt idx="2131">
                  <c:v>7.2411000000016656E-3</c:v>
                </c:pt>
                <c:pt idx="2132">
                  <c:v>5.9368000000006305E-3</c:v>
                </c:pt>
                <c:pt idx="2133">
                  <c:v>2.8128000000009479E-3</c:v>
                </c:pt>
                <c:pt idx="2134">
                  <c:v>2.9772000000001242E-3</c:v>
                </c:pt>
                <c:pt idx="2135">
                  <c:v>3.6991999999997915E-3</c:v>
                </c:pt>
                <c:pt idx="2136">
                  <c:v>5.8945000000001357E-3</c:v>
                </c:pt>
                <c:pt idx="2137">
                  <c:v>5.467800000001688E-3</c:v>
                </c:pt>
                <c:pt idx="2138">
                  <c:v>2.7134999999987031E-3</c:v>
                </c:pt>
                <c:pt idx="2139">
                  <c:v>4.8844999999992922E-3</c:v>
                </c:pt>
                <c:pt idx="2140">
                  <c:v>2.93230000000122E-3</c:v>
                </c:pt>
                <c:pt idx="2141">
                  <c:v>3.7073000000020784E-3</c:v>
                </c:pt>
                <c:pt idx="2142">
                  <c:v>3.3029000000013298E-3</c:v>
                </c:pt>
                <c:pt idx="2143">
                  <c:v>6.8614999999994097E-3</c:v>
                </c:pt>
                <c:pt idx="2144">
                  <c:v>4.4607000000027597E-3</c:v>
                </c:pt>
                <c:pt idx="2145">
                  <c:v>4.6900999999976989E-3</c:v>
                </c:pt>
                <c:pt idx="2146">
                  <c:v>5.9649000000021601E-3</c:v>
                </c:pt>
                <c:pt idx="2147">
                  <c:v>3.8121999999987111E-3</c:v>
                </c:pt>
                <c:pt idx="2148">
                  <c:v>4.2839999999984002E-3</c:v>
                </c:pt>
                <c:pt idx="2149">
                  <c:v>4.227600000000109E-3</c:v>
                </c:pt>
                <c:pt idx="2150">
                  <c:v>4.2586000000000013E-3</c:v>
                </c:pt>
                <c:pt idx="2151">
                  <c:v>4.4582000000019661E-3</c:v>
                </c:pt>
                <c:pt idx="2152">
                  <c:v>2.7697999999993783E-3</c:v>
                </c:pt>
                <c:pt idx="2153">
                  <c:v>4.9569999999974357E-3</c:v>
                </c:pt>
                <c:pt idx="2154">
                  <c:v>3.5364999999991653E-3</c:v>
                </c:pt>
                <c:pt idx="2155">
                  <c:v>5.6064000000013436E-3</c:v>
                </c:pt>
                <c:pt idx="2156">
                  <c:v>2.3663999999996577E-3</c:v>
                </c:pt>
                <c:pt idx="2157">
                  <c:v>6.4053000000008353E-3</c:v>
                </c:pt>
                <c:pt idx="2158">
                  <c:v>4.0431000000005213E-3</c:v>
                </c:pt>
                <c:pt idx="2159">
                  <c:v>4.6558000000018751E-3</c:v>
                </c:pt>
                <c:pt idx="2160">
                  <c:v>4.1520000000012658E-3</c:v>
                </c:pt>
                <c:pt idx="2161">
                  <c:v>5.2045999999990045E-3</c:v>
                </c:pt>
                <c:pt idx="2162">
                  <c:v>3.2874999999989996E-3</c:v>
                </c:pt>
                <c:pt idx="2163">
                  <c:v>6.7129000000001326E-3</c:v>
                </c:pt>
                <c:pt idx="2164">
                  <c:v>4.1079999999986683E-3</c:v>
                </c:pt>
                <c:pt idx="2165">
                  <c:v>6.5838000000013608E-3</c:v>
                </c:pt>
                <c:pt idx="2166">
                  <c:v>4.5360999999992657E-3</c:v>
                </c:pt>
                <c:pt idx="2167">
                  <c:v>9.5059999999982381E-3</c:v>
                </c:pt>
                <c:pt idx="2168">
                  <c:v>3.5612000000000421E-3</c:v>
                </c:pt>
                <c:pt idx="2169">
                  <c:v>5.3194999999988113E-3</c:v>
                </c:pt>
                <c:pt idx="2170">
                  <c:v>3.5389000000023429E-3</c:v>
                </c:pt>
                <c:pt idx="2171">
                  <c:v>1.5347999999999473E-2</c:v>
                </c:pt>
                <c:pt idx="2172">
                  <c:v>5.9659999999972513E-3</c:v>
                </c:pt>
                <c:pt idx="2173">
                  <c:v>1.0974199999999712E-2</c:v>
                </c:pt>
                <c:pt idx="2174">
                  <c:v>6.4973999999970999E-3</c:v>
                </c:pt>
                <c:pt idx="2175">
                  <c:v>1.0205099999996747E-2</c:v>
                </c:pt>
                <c:pt idx="2176">
                  <c:v>5.7754000000009853E-3</c:v>
                </c:pt>
                <c:pt idx="2177">
                  <c:v>9.5133999999994501E-3</c:v>
                </c:pt>
                <c:pt idx="2178">
                  <c:v>6.522300000000314E-3</c:v>
                </c:pt>
                <c:pt idx="2179">
                  <c:v>6.2032000000016296E-3</c:v>
                </c:pt>
                <c:pt idx="2180">
                  <c:v>7.7357000000013443E-3</c:v>
                </c:pt>
                <c:pt idx="2181">
                  <c:v>3.6951999999992324E-3</c:v>
                </c:pt>
                <c:pt idx="2182">
                  <c:v>2.7904000000020801E-3</c:v>
                </c:pt>
                <c:pt idx="2183">
                  <c:v>4.2055999999988103E-3</c:v>
                </c:pt>
                <c:pt idx="2184">
                  <c:v>3.9897999999993772E-3</c:v>
                </c:pt>
                <c:pt idx="2185">
                  <c:v>7.1632000000008134E-3</c:v>
                </c:pt>
                <c:pt idx="2186">
                  <c:v>2.9431000000030849E-3</c:v>
                </c:pt>
                <c:pt idx="2187">
                  <c:v>5.7511999999988461E-3</c:v>
                </c:pt>
                <c:pt idx="2188">
                  <c:v>4.8151999999994644E-3</c:v>
                </c:pt>
                <c:pt idx="2189">
                  <c:v>4.6365999999977703E-3</c:v>
                </c:pt>
                <c:pt idx="2190">
                  <c:v>6.8265000000025111E-3</c:v>
                </c:pt>
                <c:pt idx="2191">
                  <c:v>7.2185000000004607E-3</c:v>
                </c:pt>
                <c:pt idx="2192">
                  <c:v>5.3903999999995733E-3</c:v>
                </c:pt>
                <c:pt idx="2193">
                  <c:v>4.6402000000007604E-3</c:v>
                </c:pt>
                <c:pt idx="2194">
                  <c:v>3.6972000000012883E-3</c:v>
                </c:pt>
                <c:pt idx="2195">
                  <c:v>7.4605000000005361E-3</c:v>
                </c:pt>
                <c:pt idx="2196">
                  <c:v>7.7217000000011637E-3</c:v>
                </c:pt>
                <c:pt idx="2197">
                  <c:v>5.9545999999990329E-3</c:v>
                </c:pt>
                <c:pt idx="2198">
                  <c:v>5.2506999999977211E-3</c:v>
                </c:pt>
                <c:pt idx="2199">
                  <c:v>8.1907000000001062E-3</c:v>
                </c:pt>
                <c:pt idx="2200">
                  <c:v>2.8486000000000899E-3</c:v>
                </c:pt>
                <c:pt idx="2201">
                  <c:v>3.5724999999970919E-3</c:v>
                </c:pt>
                <c:pt idx="2202">
                  <c:v>8.8340000000002306E-3</c:v>
                </c:pt>
                <c:pt idx="2203">
                  <c:v>7.7500000000014779E-3</c:v>
                </c:pt>
                <c:pt idx="2204">
                  <c:v>3.591699999997644E-3</c:v>
                </c:pt>
                <c:pt idx="2205">
                  <c:v>1.0672400000000692E-2</c:v>
                </c:pt>
                <c:pt idx="2206">
                  <c:v>4.7287999999987562E-3</c:v>
                </c:pt>
                <c:pt idx="2207">
                  <c:v>4.4128999999983876E-3</c:v>
                </c:pt>
                <c:pt idx="2208">
                  <c:v>2.6823000000000263E-3</c:v>
                </c:pt>
                <c:pt idx="2209">
                  <c:v>4.991200000002749E-3</c:v>
                </c:pt>
                <c:pt idx="2210">
                  <c:v>2.5784999999984848E-3</c:v>
                </c:pt>
                <c:pt idx="2211">
                  <c:v>4.4740000000018654E-3</c:v>
                </c:pt>
                <c:pt idx="2212">
                  <c:v>5.4730000000020596E-3</c:v>
                </c:pt>
                <c:pt idx="2213">
                  <c:v>6.6188000000018121E-3</c:v>
                </c:pt>
                <c:pt idx="2214">
                  <c:v>2.9392000000001417E-3</c:v>
                </c:pt>
                <c:pt idx="2215">
                  <c:v>6.5142999999991957E-3</c:v>
                </c:pt>
                <c:pt idx="2216">
                  <c:v>7.8015999999969665E-3</c:v>
                </c:pt>
                <c:pt idx="2217">
                  <c:v>6.1116999999981658E-3</c:v>
                </c:pt>
                <c:pt idx="2218">
                  <c:v>4.1517999999989286E-3</c:v>
                </c:pt>
                <c:pt idx="2219">
                  <c:v>1.1263299999999532E-2</c:v>
                </c:pt>
                <c:pt idx="2220">
                  <c:v>5.212199999999001E-3</c:v>
                </c:pt>
                <c:pt idx="2221">
                  <c:v>5.8359999999986201E-3</c:v>
                </c:pt>
                <c:pt idx="2222">
                  <c:v>3.5755000000001758E-3</c:v>
                </c:pt>
                <c:pt idx="2223">
                  <c:v>5.9518999999994548E-3</c:v>
                </c:pt>
                <c:pt idx="2224">
                  <c:v>4.1754000000011615E-3</c:v>
                </c:pt>
                <c:pt idx="2225">
                  <c:v>5.8698000000028117E-3</c:v>
                </c:pt>
                <c:pt idx="2226">
                  <c:v>3.7871000000002653E-3</c:v>
                </c:pt>
                <c:pt idx="2227">
                  <c:v>7.6430000000016207E-3</c:v>
                </c:pt>
                <c:pt idx="2228">
                  <c:v>2.99219999999778E-3</c:v>
                </c:pt>
                <c:pt idx="2229">
                  <c:v>6.8620000000017001E-3</c:v>
                </c:pt>
                <c:pt idx="2230">
                  <c:v>3.2385000000019204E-3</c:v>
                </c:pt>
                <c:pt idx="2231">
                  <c:v>1.1170400000001024E-2</c:v>
                </c:pt>
                <c:pt idx="2232">
                  <c:v>5.2544999999994957E-3</c:v>
                </c:pt>
                <c:pt idx="2233">
                  <c:v>4.6080000000010557E-3</c:v>
                </c:pt>
                <c:pt idx="2234">
                  <c:v>3.6463999999973851E-3</c:v>
                </c:pt>
                <c:pt idx="2235">
                  <c:v>5.1305999999975427E-3</c:v>
                </c:pt>
                <c:pt idx="2236">
                  <c:v>2.7700999999993314E-3</c:v>
                </c:pt>
                <c:pt idx="2237">
                  <c:v>8.6089999999998668E-3</c:v>
                </c:pt>
                <c:pt idx="2238">
                  <c:v>6.3092000000004589E-3</c:v>
                </c:pt>
                <c:pt idx="2239">
                  <c:v>7.9287999999984038E-3</c:v>
                </c:pt>
                <c:pt idx="2240">
                  <c:v>3.5847999999987223E-3</c:v>
                </c:pt>
                <c:pt idx="2241">
                  <c:v>6.1241999999985808E-3</c:v>
                </c:pt>
                <c:pt idx="2242">
                  <c:v>8.4404000000013468E-3</c:v>
                </c:pt>
                <c:pt idx="2243">
                  <c:v>5.3954999999987763E-3</c:v>
                </c:pt>
                <c:pt idx="2244">
                  <c:v>4.0458000000000993E-3</c:v>
                </c:pt>
                <c:pt idx="2245">
                  <c:v>8.3133999999986941E-3</c:v>
                </c:pt>
                <c:pt idx="2246">
                  <c:v>3.3555999999990149E-3</c:v>
                </c:pt>
                <c:pt idx="2247">
                  <c:v>3.9903999999992834E-3</c:v>
                </c:pt>
                <c:pt idx="2248">
                  <c:v>3.0831999999989534E-3</c:v>
                </c:pt>
                <c:pt idx="2249">
                  <c:v>9.7708999999994717E-3</c:v>
                </c:pt>
                <c:pt idx="2250">
                  <c:v>5.5775000000011232E-3</c:v>
                </c:pt>
                <c:pt idx="2251">
                  <c:v>1.1699399999997695E-2</c:v>
                </c:pt>
                <c:pt idx="2252">
                  <c:v>5.9595999999970672E-3</c:v>
                </c:pt>
                <c:pt idx="2253">
                  <c:v>5.1838999999986868E-3</c:v>
                </c:pt>
                <c:pt idx="2254">
                  <c:v>7.3733999999987532E-3</c:v>
                </c:pt>
                <c:pt idx="2255">
                  <c:v>6.4568000000022607E-3</c:v>
                </c:pt>
                <c:pt idx="2256">
                  <c:v>3.9379999999979987E-3</c:v>
                </c:pt>
                <c:pt idx="2257">
                  <c:v>1.0792500000000871E-2</c:v>
                </c:pt>
                <c:pt idx="2258">
                  <c:v>4.4071999999992784E-3</c:v>
                </c:pt>
                <c:pt idx="2259">
                  <c:v>4.9315000000014209E-3</c:v>
                </c:pt>
                <c:pt idx="2260">
                  <c:v>6.497299999999484E-3</c:v>
                </c:pt>
                <c:pt idx="2261">
                  <c:v>8.8149000000008471E-3</c:v>
                </c:pt>
                <c:pt idx="2262">
                  <c:v>4.2410999999979992E-3</c:v>
                </c:pt>
                <c:pt idx="2263">
                  <c:v>4.9403999999988457E-3</c:v>
                </c:pt>
                <c:pt idx="2264">
                  <c:v>4.7184999999991817E-3</c:v>
                </c:pt>
                <c:pt idx="2265">
                  <c:v>5.8049000000011119E-3</c:v>
                </c:pt>
                <c:pt idx="2266">
                  <c:v>2.7922000000017988E-3</c:v>
                </c:pt>
                <c:pt idx="2267">
                  <c:v>3.7029000000003975E-3</c:v>
                </c:pt>
                <c:pt idx="2268">
                  <c:v>5.1912000000022829E-3</c:v>
                </c:pt>
                <c:pt idx="2269">
                  <c:v>3.7267999999990309E-3</c:v>
                </c:pt>
                <c:pt idx="2270">
                  <c:v>4.149900000001594E-3</c:v>
                </c:pt>
                <c:pt idx="2271">
                  <c:v>4.2423999999989803E-3</c:v>
                </c:pt>
                <c:pt idx="2272">
                  <c:v>4.8250000000003013E-3</c:v>
                </c:pt>
                <c:pt idx="2273">
                  <c:v>4.9109000000022718E-3</c:v>
                </c:pt>
                <c:pt idx="2274">
                  <c:v>2.9028999999987093E-3</c:v>
                </c:pt>
                <c:pt idx="2275">
                  <c:v>5.0451000000002466E-3</c:v>
                </c:pt>
                <c:pt idx="2276">
                  <c:v>4.1437000000001944E-3</c:v>
                </c:pt>
                <c:pt idx="2277">
                  <c:v>4.6339999999993609E-3</c:v>
                </c:pt>
                <c:pt idx="2278">
                  <c:v>5.2683000000008917E-3</c:v>
                </c:pt>
                <c:pt idx="2279">
                  <c:v>5.4149999999992815E-3</c:v>
                </c:pt>
                <c:pt idx="2280">
                  <c:v>4.2809000000012531E-3</c:v>
                </c:pt>
                <c:pt idx="2281">
                  <c:v>1.45508999999997E-2</c:v>
                </c:pt>
                <c:pt idx="2282">
                  <c:v>3.0789000000019939E-3</c:v>
                </c:pt>
                <c:pt idx="2283">
                  <c:v>3.7300000000008993E-3</c:v>
                </c:pt>
                <c:pt idx="2284">
                  <c:v>6.5872999999996296E-3</c:v>
                </c:pt>
                <c:pt idx="2285">
                  <c:v>4.4776000000013028E-3</c:v>
                </c:pt>
                <c:pt idx="2286">
                  <c:v>3.7617999999994822E-3</c:v>
                </c:pt>
                <c:pt idx="2287">
                  <c:v>6.0598000000027241E-3</c:v>
                </c:pt>
                <c:pt idx="2288">
                  <c:v>3.0527000000013516E-3</c:v>
                </c:pt>
                <c:pt idx="2289">
                  <c:v>4.4468999999978109E-3</c:v>
                </c:pt>
                <c:pt idx="2290">
                  <c:v>2.8782000000013852E-3</c:v>
                </c:pt>
                <c:pt idx="2291">
                  <c:v>7.718999999998033E-3</c:v>
                </c:pt>
                <c:pt idx="2292">
                  <c:v>3.9836999999991463E-3</c:v>
                </c:pt>
                <c:pt idx="2293">
                  <c:v>3.6929000000007761E-3</c:v>
                </c:pt>
                <c:pt idx="2294">
                  <c:v>5.0567999999984181E-3</c:v>
                </c:pt>
                <c:pt idx="2295">
                  <c:v>4.5014999999999361E-3</c:v>
                </c:pt>
                <c:pt idx="2296">
                  <c:v>3.5283000000028153E-3</c:v>
                </c:pt>
                <c:pt idx="2297">
                  <c:v>4.3949000000012006E-3</c:v>
                </c:pt>
                <c:pt idx="2298">
                  <c:v>6.204100000001489E-3</c:v>
                </c:pt>
                <c:pt idx="2299">
                  <c:v>7.2647000000003459E-3</c:v>
                </c:pt>
                <c:pt idx="2300">
                  <c:v>3.6377999999999133E-3</c:v>
                </c:pt>
                <c:pt idx="2301">
                  <c:v>1.2413000000002228E-2</c:v>
                </c:pt>
                <c:pt idx="2302">
                  <c:v>4.3664999999997178E-3</c:v>
                </c:pt>
                <c:pt idx="2303">
                  <c:v>8.4508999999997059E-3</c:v>
                </c:pt>
                <c:pt idx="2304">
                  <c:v>6.3719000000013182E-3</c:v>
                </c:pt>
                <c:pt idx="2305">
                  <c:v>1.046919999999929E-2</c:v>
                </c:pt>
                <c:pt idx="2306">
                  <c:v>1.1966299999997432E-2</c:v>
                </c:pt>
                <c:pt idx="2307">
                  <c:v>5.6730999999992093E-3</c:v>
                </c:pt>
                <c:pt idx="2308">
                  <c:v>4.5514999999980432E-3</c:v>
                </c:pt>
                <c:pt idx="2309">
                  <c:v>1.3059399999999499E-2</c:v>
                </c:pt>
                <c:pt idx="2310">
                  <c:v>5.5395999999987566E-3</c:v>
                </c:pt>
                <c:pt idx="2311">
                  <c:v>1.7080699999997506E-2</c:v>
                </c:pt>
                <c:pt idx="2312">
                  <c:v>1.0118099999999686E-2</c:v>
                </c:pt>
                <c:pt idx="2313">
                  <c:v>8.5653000000007751E-3</c:v>
                </c:pt>
                <c:pt idx="2314">
                  <c:v>6.2987999999997157E-3</c:v>
                </c:pt>
                <c:pt idx="2315">
                  <c:v>1.5089499999998424E-2</c:v>
                </c:pt>
                <c:pt idx="2316">
                  <c:v>5.2629000000017356E-3</c:v>
                </c:pt>
                <c:pt idx="2317">
                  <c:v>5.7909999999985473E-3</c:v>
                </c:pt>
                <c:pt idx="2318">
                  <c:v>1.6307999999998657E-2</c:v>
                </c:pt>
                <c:pt idx="2319">
                  <c:v>5.1650999999992564E-3</c:v>
                </c:pt>
                <c:pt idx="2320">
                  <c:v>9.2679000000011058E-3</c:v>
                </c:pt>
                <c:pt idx="2321">
                  <c:v>9.6158000000023947E-3</c:v>
                </c:pt>
                <c:pt idx="2322">
                  <c:v>5.641799999999364E-3</c:v>
                </c:pt>
                <c:pt idx="2323">
                  <c:v>1.1688599999999383E-2</c:v>
                </c:pt>
                <c:pt idx="2324">
                  <c:v>9.3955000000001121E-3</c:v>
                </c:pt>
                <c:pt idx="2325">
                  <c:v>1.7975899999999712E-2</c:v>
                </c:pt>
                <c:pt idx="2326">
                  <c:v>9.1627000000009673E-3</c:v>
                </c:pt>
                <c:pt idx="2327">
                  <c:v>1.857610000000065E-2</c:v>
                </c:pt>
                <c:pt idx="2328">
                  <c:v>2.3373899999999281E-2</c:v>
                </c:pt>
                <c:pt idx="2329">
                  <c:v>4.0434999999980903E-3</c:v>
                </c:pt>
                <c:pt idx="2330">
                  <c:v>6.2432000000001153E-3</c:v>
                </c:pt>
                <c:pt idx="2331">
                  <c:v>1.1170200000002239E-2</c:v>
                </c:pt>
                <c:pt idx="2332">
                  <c:v>3.9802999999984934E-3</c:v>
                </c:pt>
                <c:pt idx="2333">
                  <c:v>3.0025000000009072E-3</c:v>
                </c:pt>
                <c:pt idx="2334">
                  <c:v>3.7884999999988622E-3</c:v>
                </c:pt>
                <c:pt idx="2335">
                  <c:v>4.8761999999982208E-3</c:v>
                </c:pt>
                <c:pt idx="2336">
                  <c:v>4.2581999999988795E-3</c:v>
                </c:pt>
                <c:pt idx="2337">
                  <c:v>7.3660000000010939E-3</c:v>
                </c:pt>
                <c:pt idx="2338">
                  <c:v>3.8754999999994766E-3</c:v>
                </c:pt>
                <c:pt idx="2339">
                  <c:v>9.4634999999989589E-3</c:v>
                </c:pt>
                <c:pt idx="2340">
                  <c:v>4.0912999999989097E-3</c:v>
                </c:pt>
                <c:pt idx="2341">
                  <c:v>4.5280999999981475E-3</c:v>
                </c:pt>
                <c:pt idx="2342">
                  <c:v>4.4152000000003966E-3</c:v>
                </c:pt>
                <c:pt idx="2343">
                  <c:v>5.5055999999993332E-3</c:v>
                </c:pt>
                <c:pt idx="2344">
                  <c:v>4.1355000000002917E-3</c:v>
                </c:pt>
                <c:pt idx="2345">
                  <c:v>5.0519000000015524E-3</c:v>
                </c:pt>
                <c:pt idx="2346">
                  <c:v>3.9592999999982226E-3</c:v>
                </c:pt>
                <c:pt idx="2347">
                  <c:v>4.635600000000295E-3</c:v>
                </c:pt>
                <c:pt idx="2348">
                  <c:v>3.9369000000029075E-3</c:v>
                </c:pt>
                <c:pt idx="2349">
                  <c:v>5.7555000000029111E-3</c:v>
                </c:pt>
                <c:pt idx="2350">
                  <c:v>5.201600000003026E-3</c:v>
                </c:pt>
                <c:pt idx="2351">
                  <c:v>6.336199999999792E-3</c:v>
                </c:pt>
                <c:pt idx="2352">
                  <c:v>8.6180000000020129E-3</c:v>
                </c:pt>
                <c:pt idx="2353">
                  <c:v>4.2229999999996437E-3</c:v>
                </c:pt>
                <c:pt idx="2354">
                  <c:v>5.9299000000017088E-3</c:v>
                </c:pt>
                <c:pt idx="2355">
                  <c:v>5.929200000000634E-3</c:v>
                </c:pt>
                <c:pt idx="2356">
                  <c:v>4.8646999999988338E-3</c:v>
                </c:pt>
                <c:pt idx="2357">
                  <c:v>5.4231000000015683E-3</c:v>
                </c:pt>
                <c:pt idx="2358">
                  <c:v>7.0894000000016888E-3</c:v>
                </c:pt>
                <c:pt idx="2359">
                  <c:v>4.473499999999575E-3</c:v>
                </c:pt>
                <c:pt idx="2360">
                  <c:v>3.4150000000003899E-3</c:v>
                </c:pt>
                <c:pt idx="2361">
                  <c:v>3.3786000000013416E-3</c:v>
                </c:pt>
                <c:pt idx="2362">
                  <c:v>4.4786999999999466E-3</c:v>
                </c:pt>
                <c:pt idx="2363">
                  <c:v>3.771699999997935E-3</c:v>
                </c:pt>
                <c:pt idx="2364">
                  <c:v>4.2469000000018298E-3</c:v>
                </c:pt>
                <c:pt idx="2365">
                  <c:v>5.7867999999992037E-3</c:v>
                </c:pt>
                <c:pt idx="2366">
                  <c:v>3.7699000000017691E-3</c:v>
                </c:pt>
                <c:pt idx="2367">
                  <c:v>7.1358999999979744E-3</c:v>
                </c:pt>
                <c:pt idx="2368">
                  <c:v>6.3469000000004883E-3</c:v>
                </c:pt>
                <c:pt idx="2369">
                  <c:v>5.0077000000001703E-3</c:v>
                </c:pt>
                <c:pt idx="2370">
                  <c:v>4.2046999999989509E-3</c:v>
                </c:pt>
                <c:pt idx="2371">
                  <c:v>9.0196999999996308E-3</c:v>
                </c:pt>
                <c:pt idx="2372">
                  <c:v>5.1771000000009337E-3</c:v>
                </c:pt>
                <c:pt idx="2373">
                  <c:v>5.2453999999997336E-3</c:v>
                </c:pt>
                <c:pt idx="2374">
                  <c:v>6.8406999999979234E-3</c:v>
                </c:pt>
                <c:pt idx="2375">
                  <c:v>3.8285000000009006E-3</c:v>
                </c:pt>
                <c:pt idx="2376">
                  <c:v>5.2740000000000009E-3</c:v>
                </c:pt>
                <c:pt idx="2377">
                  <c:v>8.0197999999995773E-3</c:v>
                </c:pt>
                <c:pt idx="2378">
                  <c:v>5.4312000000003025E-3</c:v>
                </c:pt>
                <c:pt idx="2379">
                  <c:v>4.4672999999981755E-3</c:v>
                </c:pt>
                <c:pt idx="2380">
                  <c:v>5.2148000000009631E-3</c:v>
                </c:pt>
                <c:pt idx="2381">
                  <c:v>3.7093000000005816E-3</c:v>
                </c:pt>
                <c:pt idx="2382">
                  <c:v>7.4606000000017048E-3</c:v>
                </c:pt>
                <c:pt idx="2383">
                  <c:v>6.1758999999987907E-3</c:v>
                </c:pt>
                <c:pt idx="2384">
                  <c:v>6.1681000000000097E-3</c:v>
                </c:pt>
                <c:pt idx="2385">
                  <c:v>5.5905999999978917E-3</c:v>
                </c:pt>
                <c:pt idx="2386">
                  <c:v>9.656299999999618E-3</c:v>
                </c:pt>
                <c:pt idx="2387">
                  <c:v>6.3929999999992049E-3</c:v>
                </c:pt>
                <c:pt idx="2388">
                  <c:v>9.497899999999504E-3</c:v>
                </c:pt>
                <c:pt idx="2389">
                  <c:v>6.3235999999982084E-3</c:v>
                </c:pt>
                <c:pt idx="2390">
                  <c:v>5.6079000000011092E-3</c:v>
                </c:pt>
                <c:pt idx="2391">
                  <c:v>8.0866999999997802E-3</c:v>
                </c:pt>
                <c:pt idx="2392">
                  <c:v>3.9063000000005843E-3</c:v>
                </c:pt>
                <c:pt idx="2393">
                  <c:v>3.7161999999995032E-3</c:v>
                </c:pt>
                <c:pt idx="2394">
                  <c:v>3.4226000000003864E-3</c:v>
                </c:pt>
                <c:pt idx="2395">
                  <c:v>4.2559999999980391E-3</c:v>
                </c:pt>
                <c:pt idx="2396">
                  <c:v>5.0138000000004013E-3</c:v>
                </c:pt>
                <c:pt idx="2397">
                  <c:v>7.1376000000000772E-3</c:v>
                </c:pt>
                <c:pt idx="2398">
                  <c:v>3.6959000000003073E-3</c:v>
                </c:pt>
                <c:pt idx="2399">
                  <c:v>3.8510999999985529E-3</c:v>
                </c:pt>
                <c:pt idx="2400">
                  <c:v>3.2186999999979093E-3</c:v>
                </c:pt>
                <c:pt idx="2401">
                  <c:v>3.2713000000015313E-3</c:v>
                </c:pt>
                <c:pt idx="2402">
                  <c:v>3.4849999999977399E-3</c:v>
                </c:pt>
                <c:pt idx="2403">
                  <c:v>6.7100000000017701E-3</c:v>
                </c:pt>
                <c:pt idx="2404">
                  <c:v>5.2005000000008295E-3</c:v>
                </c:pt>
                <c:pt idx="2405">
                  <c:v>4.2919000000019025E-3</c:v>
                </c:pt>
                <c:pt idx="2406">
                  <c:v>2.8828000000018505E-3</c:v>
                </c:pt>
                <c:pt idx="2407">
                  <c:v>5.5561000000032834E-3</c:v>
                </c:pt>
                <c:pt idx="2408">
                  <c:v>5.0834000000001822E-3</c:v>
                </c:pt>
                <c:pt idx="2409">
                  <c:v>8.3367000000009739E-3</c:v>
                </c:pt>
                <c:pt idx="2410">
                  <c:v>6.6562000000018884E-3</c:v>
                </c:pt>
                <c:pt idx="2411">
                  <c:v>5.3461999999981913E-3</c:v>
                </c:pt>
                <c:pt idx="2412">
                  <c:v>8.4251000000001852E-3</c:v>
                </c:pt>
                <c:pt idx="2413">
                  <c:v>4.6289000000001579E-3</c:v>
                </c:pt>
                <c:pt idx="2414">
                  <c:v>3.9755000000027962E-3</c:v>
                </c:pt>
                <c:pt idx="2415">
                  <c:v>6.446699999997918E-3</c:v>
                </c:pt>
                <c:pt idx="2416">
                  <c:v>4.939200000002586E-3</c:v>
                </c:pt>
                <c:pt idx="2417">
                  <c:v>5.340199999999129E-3</c:v>
                </c:pt>
                <c:pt idx="2418">
                  <c:v>8.2607999999986248E-3</c:v>
                </c:pt>
                <c:pt idx="2419">
                  <c:v>4.4202000000019837E-3</c:v>
                </c:pt>
                <c:pt idx="2420">
                  <c:v>9.3236999999994907E-3</c:v>
                </c:pt>
                <c:pt idx="2421">
                  <c:v>3.9794000000021867E-3</c:v>
                </c:pt>
                <c:pt idx="2422">
                  <c:v>4.448199999998792E-3</c:v>
                </c:pt>
                <c:pt idx="2423">
                  <c:v>7.4482000000024584E-3</c:v>
                </c:pt>
                <c:pt idx="2424">
                  <c:v>3.4948999999997454E-3</c:v>
                </c:pt>
                <c:pt idx="2425">
                  <c:v>4.7222000000033404E-3</c:v>
                </c:pt>
                <c:pt idx="2426">
                  <c:v>4.6861000000006925E-3</c:v>
                </c:pt>
                <c:pt idx="2427">
                  <c:v>5.7424000000025899E-3</c:v>
                </c:pt>
                <c:pt idx="2428">
                  <c:v>3.4965000000006796E-3</c:v>
                </c:pt>
                <c:pt idx="2429">
                  <c:v>3.8654999999998552E-3</c:v>
                </c:pt>
                <c:pt idx="2430">
                  <c:v>5.3257000000002108E-3</c:v>
                </c:pt>
                <c:pt idx="2431">
                  <c:v>5.0462000000024432E-3</c:v>
                </c:pt>
                <c:pt idx="2432">
                  <c:v>5.1339000000005797E-3</c:v>
                </c:pt>
                <c:pt idx="2433">
                  <c:v>6.0777999999999111E-3</c:v>
                </c:pt>
                <c:pt idx="2434">
                  <c:v>3.4901000000004956E-3</c:v>
                </c:pt>
                <c:pt idx="2435">
                  <c:v>7.0879999999995391E-3</c:v>
                </c:pt>
                <c:pt idx="2436">
                  <c:v>8.9603999999994244E-3</c:v>
                </c:pt>
                <c:pt idx="2437">
                  <c:v>4.6274000000003923E-3</c:v>
                </c:pt>
                <c:pt idx="2438">
                  <c:v>4.1188000000005331E-3</c:v>
                </c:pt>
                <c:pt idx="2439">
                  <c:v>6.8537000000006287E-3</c:v>
                </c:pt>
                <c:pt idx="2440">
                  <c:v>5.2158000000019911E-3</c:v>
                </c:pt>
                <c:pt idx="2441">
                  <c:v>6.6395999999997457E-3</c:v>
                </c:pt>
                <c:pt idx="2442">
                  <c:v>3.8285000000009006E-3</c:v>
                </c:pt>
                <c:pt idx="2443">
                  <c:v>4.082700000001438E-3</c:v>
                </c:pt>
                <c:pt idx="2444">
                  <c:v>5.132100000000861E-3</c:v>
                </c:pt>
                <c:pt idx="2445">
                  <c:v>6.2992999999984534E-3</c:v>
                </c:pt>
                <c:pt idx="2446">
                  <c:v>3.5029000000008637E-3</c:v>
                </c:pt>
                <c:pt idx="2447">
                  <c:v>3.8925999999968042E-3</c:v>
                </c:pt>
                <c:pt idx="2448">
                  <c:v>3.5239000000011345E-3</c:v>
                </c:pt>
                <c:pt idx="2449">
                  <c:v>4.0039000000007263E-3</c:v>
                </c:pt>
                <c:pt idx="2450">
                  <c:v>4.7996000000019023E-3</c:v>
                </c:pt>
                <c:pt idx="2451">
                  <c:v>1.0125399999999729E-2</c:v>
                </c:pt>
                <c:pt idx="2452">
                  <c:v>4.022299999999035E-3</c:v>
                </c:pt>
                <c:pt idx="2453">
                  <c:v>2.7433999999999514E-3</c:v>
                </c:pt>
                <c:pt idx="2454">
                  <c:v>8.6681999999989046E-3</c:v>
                </c:pt>
                <c:pt idx="2455">
                  <c:v>3.8001000000029705E-3</c:v>
                </c:pt>
                <c:pt idx="2456">
                  <c:v>3.4816000000006397E-3</c:v>
                </c:pt>
                <c:pt idx="2457">
                  <c:v>4.5588000000016393E-3</c:v>
                </c:pt>
                <c:pt idx="2458">
                  <c:v>5.5338999999996474E-3</c:v>
                </c:pt>
                <c:pt idx="2459">
                  <c:v>5.7833000000009349E-3</c:v>
                </c:pt>
                <c:pt idx="2460">
                  <c:v>8.8369999999997617E-3</c:v>
                </c:pt>
                <c:pt idx="2461">
                  <c:v>3.6677000000011617E-3</c:v>
                </c:pt>
                <c:pt idx="2462">
                  <c:v>3.3728000000010638E-3</c:v>
                </c:pt>
                <c:pt idx="2463">
                  <c:v>4.8287000000009073E-3</c:v>
                </c:pt>
                <c:pt idx="2464">
                  <c:v>4.8639000000001431E-3</c:v>
                </c:pt>
                <c:pt idx="2465">
                  <c:v>4.6157000000022208E-3</c:v>
                </c:pt>
                <c:pt idx="2466">
                  <c:v>2.9260999999998205E-3</c:v>
                </c:pt>
                <c:pt idx="2467">
                  <c:v>4.468100000000419E-3</c:v>
                </c:pt>
                <c:pt idx="2468">
                  <c:v>3.2044000000013284E-3</c:v>
                </c:pt>
                <c:pt idx="2469">
                  <c:v>5.0902999999991039E-3</c:v>
                </c:pt>
                <c:pt idx="2470">
                  <c:v>5.8973000000008824E-3</c:v>
                </c:pt>
                <c:pt idx="2471">
                  <c:v>4.4493999999986045E-3</c:v>
                </c:pt>
                <c:pt idx="2472">
                  <c:v>3.5227999999989379E-3</c:v>
                </c:pt>
                <c:pt idx="2473">
                  <c:v>4.630599999998708E-3</c:v>
                </c:pt>
                <c:pt idx="2474">
                  <c:v>3.6781999999995207E-3</c:v>
                </c:pt>
                <c:pt idx="2475">
                  <c:v>5.1316999999997392E-3</c:v>
                </c:pt>
                <c:pt idx="2476">
                  <c:v>4.2271000000013714E-3</c:v>
                </c:pt>
                <c:pt idx="2477">
                  <c:v>7.7024999999970589E-3</c:v>
                </c:pt>
                <c:pt idx="2478">
                  <c:v>4.3042999999975962E-3</c:v>
                </c:pt>
                <c:pt idx="2479">
                  <c:v>4.2463999999995394E-3</c:v>
                </c:pt>
                <c:pt idx="2480">
                  <c:v>4.9448999999981424E-3</c:v>
                </c:pt>
                <c:pt idx="2481">
                  <c:v>4.5963000000028842E-3</c:v>
                </c:pt>
                <c:pt idx="2482">
                  <c:v>6.1657000000003848E-3</c:v>
                </c:pt>
                <c:pt idx="2483">
                  <c:v>7.9782000000001574E-3</c:v>
                </c:pt>
                <c:pt idx="2484">
                  <c:v>5.4210999999995124E-3</c:v>
                </c:pt>
                <c:pt idx="2485">
                  <c:v>4.4977999999993301E-3</c:v>
                </c:pt>
                <c:pt idx="2486">
                  <c:v>7.5772000000000617E-3</c:v>
                </c:pt>
                <c:pt idx="2487">
                  <c:v>6.7211000000000354E-3</c:v>
                </c:pt>
                <c:pt idx="2488">
                  <c:v>6.0833999999978516E-3</c:v>
                </c:pt>
                <c:pt idx="2489">
                  <c:v>3.7123000000001127E-3</c:v>
                </c:pt>
                <c:pt idx="2490">
                  <c:v>3.9780000000000371E-3</c:v>
                </c:pt>
                <c:pt idx="2491">
                  <c:v>6.3707999999991216E-3</c:v>
                </c:pt>
                <c:pt idx="2492">
                  <c:v>5.8015000000004591E-3</c:v>
                </c:pt>
                <c:pt idx="2493">
                  <c:v>4.7408000000004336E-3</c:v>
                </c:pt>
                <c:pt idx="2494">
                  <c:v>4.1687999999986403E-3</c:v>
                </c:pt>
                <c:pt idx="2495">
                  <c:v>6.2582999999989397E-3</c:v>
                </c:pt>
                <c:pt idx="2496">
                  <c:v>6.4281000000008248E-3</c:v>
                </c:pt>
                <c:pt idx="2497">
                  <c:v>4.9978999999993334E-3</c:v>
                </c:pt>
                <c:pt idx="2498">
                  <c:v>6.600600000002288E-3</c:v>
                </c:pt>
                <c:pt idx="2499">
                  <c:v>8.8465000000006455E-3</c:v>
                </c:pt>
                <c:pt idx="2500">
                  <c:v>9.0907999999991773E-3</c:v>
                </c:pt>
                <c:pt idx="2501">
                  <c:v>5.3375999999971668E-3</c:v>
                </c:pt>
                <c:pt idx="2502">
                  <c:v>4.4310000000002958E-3</c:v>
                </c:pt>
                <c:pt idx="2503">
                  <c:v>7.7308999999985417E-3</c:v>
                </c:pt>
                <c:pt idx="2504">
                  <c:v>4.3420000000011783E-3</c:v>
                </c:pt>
                <c:pt idx="2505">
                  <c:v>5.3027999999990527E-3</c:v>
                </c:pt>
                <c:pt idx="2506">
                  <c:v>7.3987000000030889E-3</c:v>
                </c:pt>
                <c:pt idx="2507">
                  <c:v>4.1499999999992099E-3</c:v>
                </c:pt>
                <c:pt idx="2508">
                  <c:v>4.4925000000013426E-3</c:v>
                </c:pt>
                <c:pt idx="2509">
                  <c:v>4.3840999999993358E-3</c:v>
                </c:pt>
                <c:pt idx="2510">
                  <c:v>4.4764999999991062E-3</c:v>
                </c:pt>
                <c:pt idx="2511">
                  <c:v>6.5329999999974575E-3</c:v>
                </c:pt>
                <c:pt idx="2512">
                  <c:v>5.9210999999983471E-3</c:v>
                </c:pt>
                <c:pt idx="2513">
                  <c:v>3.1700000000007833E-3</c:v>
                </c:pt>
                <c:pt idx="2514">
                  <c:v>3.7559000000015885E-3</c:v>
                </c:pt>
                <c:pt idx="2515">
                  <c:v>3.2864000000003557E-3</c:v>
                </c:pt>
                <c:pt idx="2516">
                  <c:v>3.8272999999975355E-3</c:v>
                </c:pt>
                <c:pt idx="2517">
                  <c:v>4.9211000000006777E-3</c:v>
                </c:pt>
                <c:pt idx="2518">
                  <c:v>4.6107999999982496E-3</c:v>
                </c:pt>
                <c:pt idx="2519">
                  <c:v>6.333500000000214E-3</c:v>
                </c:pt>
                <c:pt idx="2520">
                  <c:v>3.8690999999992925E-3</c:v>
                </c:pt>
                <c:pt idx="2521">
                  <c:v>3.8124000000010483E-3</c:v>
                </c:pt>
                <c:pt idx="2522">
                  <c:v>3.2519999999998106E-3</c:v>
                </c:pt>
                <c:pt idx="2523">
                  <c:v>4.2216000000010467E-3</c:v>
                </c:pt>
                <c:pt idx="2524">
                  <c:v>4.4247999999988963E-3</c:v>
                </c:pt>
                <c:pt idx="2525">
                  <c:v>6.713799999999992E-3</c:v>
                </c:pt>
                <c:pt idx="2526">
                  <c:v>5.2024999999993327E-3</c:v>
                </c:pt>
                <c:pt idx="2527">
                  <c:v>5.1358999999990829E-3</c:v>
                </c:pt>
                <c:pt idx="2528">
                  <c:v>7.4006000000004235E-3</c:v>
                </c:pt>
                <c:pt idx="2529">
                  <c:v>8.3011999999982322E-3</c:v>
                </c:pt>
                <c:pt idx="2530">
                  <c:v>5.6250999999996054E-3</c:v>
                </c:pt>
                <c:pt idx="2531">
                  <c:v>7.3062999999997658E-3</c:v>
                </c:pt>
                <c:pt idx="2532">
                  <c:v>7.7242000000019573E-3</c:v>
                </c:pt>
                <c:pt idx="2533">
                  <c:v>3.005999999999176E-3</c:v>
                </c:pt>
                <c:pt idx="2534">
                  <c:v>5.1403000000007637E-3</c:v>
                </c:pt>
                <c:pt idx="2535">
                  <c:v>7.9120000000010293E-3</c:v>
                </c:pt>
                <c:pt idx="2536">
                  <c:v>3.5732000000017194E-3</c:v>
                </c:pt>
                <c:pt idx="2537">
                  <c:v>6.9780000000001507E-3</c:v>
                </c:pt>
                <c:pt idx="2538">
                  <c:v>6.5198999999971363E-3</c:v>
                </c:pt>
                <c:pt idx="2539">
                  <c:v>4.4040000000009627E-3</c:v>
                </c:pt>
                <c:pt idx="2540">
                  <c:v>3.2725000000013438E-3</c:v>
                </c:pt>
                <c:pt idx="2541">
                  <c:v>4.5022000000010109E-3</c:v>
                </c:pt>
                <c:pt idx="2542">
                  <c:v>6.8951000000012641E-3</c:v>
                </c:pt>
                <c:pt idx="2543">
                  <c:v>5.1264000000017518E-3</c:v>
                </c:pt>
                <c:pt idx="2544">
                  <c:v>4.9625000000013131E-3</c:v>
                </c:pt>
                <c:pt idx="2545">
                  <c:v>7.6746999999990351E-3</c:v>
                </c:pt>
                <c:pt idx="2546">
                  <c:v>3.6592999999989217E-3</c:v>
                </c:pt>
                <c:pt idx="2547">
                  <c:v>4.1285000000002015E-3</c:v>
                </c:pt>
                <c:pt idx="2548">
                  <c:v>3.75749999999897E-3</c:v>
                </c:pt>
                <c:pt idx="2549">
                  <c:v>4.6467999999997289E-3</c:v>
                </c:pt>
                <c:pt idx="2550">
                  <c:v>4.4305000000015582E-3</c:v>
                </c:pt>
                <c:pt idx="2551">
                  <c:v>5.6193999999969435E-3</c:v>
                </c:pt>
                <c:pt idx="2552">
                  <c:v>7.96449999999993E-3</c:v>
                </c:pt>
                <c:pt idx="2553">
                  <c:v>4.6129999999990901E-3</c:v>
                </c:pt>
                <c:pt idx="2554">
                  <c:v>4.57619999999892E-3</c:v>
                </c:pt>
                <c:pt idx="2555">
                  <c:v>6.7810999999977639E-3</c:v>
                </c:pt>
                <c:pt idx="2556">
                  <c:v>3.8322999999991225E-3</c:v>
                </c:pt>
                <c:pt idx="2557">
                  <c:v>4.893600000002607E-3</c:v>
                </c:pt>
                <c:pt idx="2558">
                  <c:v>5.2441999999999211E-3</c:v>
                </c:pt>
                <c:pt idx="2559">
                  <c:v>6.7695999999983769E-3</c:v>
                </c:pt>
                <c:pt idx="2560">
                  <c:v>4.4120000000020809E-3</c:v>
                </c:pt>
                <c:pt idx="2561">
                  <c:v>4.9488999999987016E-3</c:v>
                </c:pt>
                <c:pt idx="2562">
                  <c:v>4.3576999999999089E-3</c:v>
                </c:pt>
                <c:pt idx="2563">
                  <c:v>4.2909999999984905E-3</c:v>
                </c:pt>
                <c:pt idx="2564">
                  <c:v>3.9636999999999034E-3</c:v>
                </c:pt>
                <c:pt idx="2565">
                  <c:v>7.3723999999977252E-3</c:v>
                </c:pt>
                <c:pt idx="2566">
                  <c:v>3.2734000000012031E-3</c:v>
                </c:pt>
                <c:pt idx="2567">
                  <c:v>3.8820000000008292E-3</c:v>
                </c:pt>
                <c:pt idx="2568">
                  <c:v>3.8026000000002114E-3</c:v>
                </c:pt>
                <c:pt idx="2569">
                  <c:v>5.3696000000016397E-3</c:v>
                </c:pt>
                <c:pt idx="2570">
                  <c:v>3.870299999999105E-3</c:v>
                </c:pt>
                <c:pt idx="2571">
                  <c:v>5.6361000000002548E-3</c:v>
                </c:pt>
                <c:pt idx="2572">
                  <c:v>8.0159000000001868E-3</c:v>
                </c:pt>
                <c:pt idx="2573">
                  <c:v>4.0452000000001931E-3</c:v>
                </c:pt>
                <c:pt idx="2574">
                  <c:v>4.1626999999984093E-3</c:v>
                </c:pt>
                <c:pt idx="2575">
                  <c:v>4.3006000000005429E-3</c:v>
                </c:pt>
                <c:pt idx="2576">
                  <c:v>5.0959000000005972E-3</c:v>
                </c:pt>
                <c:pt idx="2577">
                  <c:v>8.1246999999997627E-3</c:v>
                </c:pt>
                <c:pt idx="2578">
                  <c:v>8.0122000000031335E-3</c:v>
                </c:pt>
                <c:pt idx="2579">
                  <c:v>7.3731999999999687E-3</c:v>
                </c:pt>
                <c:pt idx="2580">
                  <c:v>5.6564000000030035E-3</c:v>
                </c:pt>
                <c:pt idx="2581">
                  <c:v>7.7691000000008614E-3</c:v>
                </c:pt>
                <c:pt idx="2582">
                  <c:v>4.3690999999981273E-3</c:v>
                </c:pt>
                <c:pt idx="2583">
                  <c:v>5.3860000000014452E-3</c:v>
                </c:pt>
                <c:pt idx="2584">
                  <c:v>4.1844999999973709E-3</c:v>
                </c:pt>
                <c:pt idx="2585">
                  <c:v>6.884700000000521E-3</c:v>
                </c:pt>
                <c:pt idx="2586">
                  <c:v>3.7350999999965495E-3</c:v>
                </c:pt>
                <c:pt idx="2587">
                  <c:v>4.6131999999943218E-3</c:v>
                </c:pt>
                <c:pt idx="2588">
                  <c:v>5.3878000000011639E-3</c:v>
                </c:pt>
                <c:pt idx="2589">
                  <c:v>5.3763000000017769E-3</c:v>
                </c:pt>
                <c:pt idx="2590">
                  <c:v>5.9681999999980917E-3</c:v>
                </c:pt>
                <c:pt idx="2591">
                  <c:v>7.911499999998739E-3</c:v>
                </c:pt>
                <c:pt idx="2592">
                  <c:v>5.482399999998222E-3</c:v>
                </c:pt>
                <c:pt idx="2593">
                  <c:v>3.559500000001492E-3</c:v>
                </c:pt>
                <c:pt idx="2594">
                  <c:v>4.5654999999982238E-3</c:v>
                </c:pt>
                <c:pt idx="2595">
                  <c:v>1.2589299999994807E-2</c:v>
                </c:pt>
                <c:pt idx="2596">
                  <c:v>4.7859999999957381E-3</c:v>
                </c:pt>
                <c:pt idx="2597">
                  <c:v>1.3739700000002131E-2</c:v>
                </c:pt>
                <c:pt idx="2598">
                  <c:v>4.387000000001251E-3</c:v>
                </c:pt>
                <c:pt idx="2599">
                  <c:v>6.6326000000032082E-3</c:v>
                </c:pt>
                <c:pt idx="2600">
                  <c:v>3.2016999999981977E-3</c:v>
                </c:pt>
                <c:pt idx="2601">
                  <c:v>5.0363000000004376E-3</c:v>
                </c:pt>
                <c:pt idx="2602">
                  <c:v>4.0192000000018879E-3</c:v>
                </c:pt>
                <c:pt idx="2603">
                  <c:v>8.2968000000036568E-3</c:v>
                </c:pt>
                <c:pt idx="2604">
                  <c:v>4.3362999999985163E-3</c:v>
                </c:pt>
                <c:pt idx="2605">
                  <c:v>4.81020000000143E-3</c:v>
                </c:pt>
                <c:pt idx="2606">
                  <c:v>4.260000000002151E-3</c:v>
                </c:pt>
                <c:pt idx="2607">
                  <c:v>5.5693999999988364E-3</c:v>
                </c:pt>
                <c:pt idx="2608">
                  <c:v>1.4059600000003059E-2</c:v>
                </c:pt>
                <c:pt idx="2609">
                  <c:v>6.5578000000030556E-3</c:v>
                </c:pt>
                <c:pt idx="2610">
                  <c:v>4.0151000000037129E-3</c:v>
                </c:pt>
                <c:pt idx="2611">
                  <c:v>1.1971200000004956E-2</c:v>
                </c:pt>
                <c:pt idx="2612">
                  <c:v>6.9622000000038042E-3</c:v>
                </c:pt>
                <c:pt idx="2613">
                  <c:v>5.6568000000041252E-3</c:v>
                </c:pt>
                <c:pt idx="2614">
                  <c:v>4.6236000000021704E-3</c:v>
                </c:pt>
                <c:pt idx="2615">
                  <c:v>8.8586999999975546E-3</c:v>
                </c:pt>
                <c:pt idx="2616">
                  <c:v>5.4218000000005873E-3</c:v>
                </c:pt>
                <c:pt idx="2617">
                  <c:v>6.8528000000043221E-3</c:v>
                </c:pt>
                <c:pt idx="2618">
                  <c:v>8.0561999999986256E-3</c:v>
                </c:pt>
                <c:pt idx="2619">
                  <c:v>6.3838000000018269E-3</c:v>
                </c:pt>
                <c:pt idx="2620">
                  <c:v>4.6588999999954694E-3</c:v>
                </c:pt>
                <c:pt idx="2621">
                  <c:v>8.4696000000050731E-3</c:v>
                </c:pt>
                <c:pt idx="2622">
                  <c:v>3.4076000000027307E-3</c:v>
                </c:pt>
                <c:pt idx="2623">
                  <c:v>5.061200000000099E-3</c:v>
                </c:pt>
                <c:pt idx="2624">
                  <c:v>7.2150000000021919E-3</c:v>
                </c:pt>
                <c:pt idx="2625">
                  <c:v>5.4760000000015907E-3</c:v>
                </c:pt>
                <c:pt idx="2626">
                  <c:v>3.8374000000018782E-3</c:v>
                </c:pt>
                <c:pt idx="2627">
                  <c:v>4.5227000000025441E-3</c:v>
                </c:pt>
                <c:pt idx="2628">
                  <c:v>5.2197999999989975E-3</c:v>
                </c:pt>
                <c:pt idx="2629">
                  <c:v>3.658500000000231E-3</c:v>
                </c:pt>
                <c:pt idx="2630">
                  <c:v>4.1020000000031587E-3</c:v>
                </c:pt>
                <c:pt idx="2631">
                  <c:v>5.9929999999965844E-3</c:v>
                </c:pt>
                <c:pt idx="2632">
                  <c:v>5.3255999999990422E-3</c:v>
                </c:pt>
                <c:pt idx="2633">
                  <c:v>6.0069000000027017E-3</c:v>
                </c:pt>
                <c:pt idx="2634">
                  <c:v>6.9220000000029813E-3</c:v>
                </c:pt>
                <c:pt idx="2635">
                  <c:v>4.3573000000023399E-3</c:v>
                </c:pt>
                <c:pt idx="2636">
                  <c:v>3.4383000000062225E-3</c:v>
                </c:pt>
                <c:pt idx="2637">
                  <c:v>6.3832999999959839E-3</c:v>
                </c:pt>
                <c:pt idx="2638">
                  <c:v>5.5243000000047005E-3</c:v>
                </c:pt>
                <c:pt idx="2639">
                  <c:v>6.1359999999979209E-3</c:v>
                </c:pt>
                <c:pt idx="2640">
                  <c:v>6.9577000000009548E-3</c:v>
                </c:pt>
                <c:pt idx="2641">
                  <c:v>3.9771000000001777E-3</c:v>
                </c:pt>
                <c:pt idx="2642">
                  <c:v>3.5505000000028986E-3</c:v>
                </c:pt>
                <c:pt idx="2643">
                  <c:v>6.2151000000056911E-3</c:v>
                </c:pt>
                <c:pt idx="2644">
                  <c:v>4.4263999999998305E-3</c:v>
                </c:pt>
                <c:pt idx="2645">
                  <c:v>5.7408999999992716E-3</c:v>
                </c:pt>
                <c:pt idx="2646">
                  <c:v>4.9083000000038624E-3</c:v>
                </c:pt>
                <c:pt idx="2647">
                  <c:v>4.3079000000005863E-3</c:v>
                </c:pt>
                <c:pt idx="2648">
                  <c:v>3.3189999999976294E-3</c:v>
                </c:pt>
                <c:pt idx="2649">
                  <c:v>4.4933000000000334E-3</c:v>
                </c:pt>
                <c:pt idx="2650">
                  <c:v>5.3760999999994397E-3</c:v>
                </c:pt>
                <c:pt idx="2651">
                  <c:v>4.6791999999982181E-3</c:v>
                </c:pt>
                <c:pt idx="2652">
                  <c:v>6.1880000000016366E-3</c:v>
                </c:pt>
                <c:pt idx="2653">
                  <c:v>4.9807999999984531E-3</c:v>
                </c:pt>
                <c:pt idx="2654">
                  <c:v>5.3376000000042723E-3</c:v>
                </c:pt>
                <c:pt idx="2655">
                  <c:v>7.3948000000001457E-3</c:v>
                </c:pt>
                <c:pt idx="2656">
                  <c:v>3.3144000000007168E-3</c:v>
                </c:pt>
                <c:pt idx="2657">
                  <c:v>5.2796999999955574E-3</c:v>
                </c:pt>
                <c:pt idx="2658">
                  <c:v>4.822099999998386E-3</c:v>
                </c:pt>
                <c:pt idx="2659">
                  <c:v>8.8961999999952468E-3</c:v>
                </c:pt>
                <c:pt idx="2660">
                  <c:v>4.6981000000059225E-3</c:v>
                </c:pt>
                <c:pt idx="2661">
                  <c:v>5.8228999999982989E-3</c:v>
                </c:pt>
                <c:pt idx="2662">
                  <c:v>5.4240999999990436E-3</c:v>
                </c:pt>
                <c:pt idx="2663">
                  <c:v>4.3357999999997787E-3</c:v>
                </c:pt>
                <c:pt idx="2664">
                  <c:v>8.2098000000030424E-3</c:v>
                </c:pt>
                <c:pt idx="2665">
                  <c:v>7.2666000000012332E-3</c:v>
                </c:pt>
                <c:pt idx="2666">
                  <c:v>9.8779999999720758E-4</c:v>
                </c:pt>
                <c:pt idx="2667">
                  <c:v>4.6887000000026546E-3</c:v>
                </c:pt>
                <c:pt idx="2668">
                  <c:v>2.2485000000003197E-3</c:v>
                </c:pt>
                <c:pt idx="2669">
                  <c:v>4.9217999999981998E-3</c:v>
                </c:pt>
                <c:pt idx="2670">
                  <c:v>2.209299999996972E-3</c:v>
                </c:pt>
                <c:pt idx="2671">
                  <c:v>8.8439000000022361E-3</c:v>
                </c:pt>
                <c:pt idx="2672">
                  <c:v>2.3285999999984597E-3</c:v>
                </c:pt>
                <c:pt idx="2673">
                  <c:v>3.3679999999947086E-3</c:v>
                </c:pt>
                <c:pt idx="2674">
                  <c:v>1.8108999999952857E-3</c:v>
                </c:pt>
                <c:pt idx="2675">
                  <c:v>3.4926999999953523E-3</c:v>
                </c:pt>
                <c:pt idx="2676">
                  <c:v>1.6552999999959184E-3</c:v>
                </c:pt>
                <c:pt idx="2677">
                  <c:v>5.4729000000008909E-3</c:v>
                </c:pt>
                <c:pt idx="2678">
                  <c:v>1.9384000000002288E-3</c:v>
                </c:pt>
                <c:pt idx="2679">
                  <c:v>6.1172000000055959E-3</c:v>
                </c:pt>
                <c:pt idx="2680">
                  <c:v>1.7814999999998804E-3</c:v>
                </c:pt>
                <c:pt idx="2681">
                  <c:v>8.410699999998883E-3</c:v>
                </c:pt>
                <c:pt idx="2682">
                  <c:v>1.8588000000008265E-3</c:v>
                </c:pt>
                <c:pt idx="2683">
                  <c:v>6.3569999999941729E-3</c:v>
                </c:pt>
                <c:pt idx="2684">
                  <c:v>2.3201999999997724E-3</c:v>
                </c:pt>
                <c:pt idx="2685">
                  <c:v>7.2301000000010163E-3</c:v>
                </c:pt>
                <c:pt idx="2686">
                  <c:v>1.9582999999983031E-3</c:v>
                </c:pt>
                <c:pt idx="2687">
                  <c:v>4.5560000000008927E-3</c:v>
                </c:pt>
                <c:pt idx="2688">
                  <c:v>3.0318999999963125E-3</c:v>
                </c:pt>
                <c:pt idx="2689">
                  <c:v>3.1652999999991493E-3</c:v>
                </c:pt>
                <c:pt idx="2690">
                  <c:v>2.7336999999931777E-3</c:v>
                </c:pt>
                <c:pt idx="2691">
                  <c:v>6.2937000000005128E-3</c:v>
                </c:pt>
                <c:pt idx="2692">
                  <c:v>2.5788000000019906E-3</c:v>
                </c:pt>
                <c:pt idx="2693">
                  <c:v>3.2189999999943097E-3</c:v>
                </c:pt>
                <c:pt idx="2694">
                  <c:v>2.1490000000028431E-3</c:v>
                </c:pt>
                <c:pt idx="2695">
                  <c:v>3.4841000000014333E-3</c:v>
                </c:pt>
                <c:pt idx="2696">
                  <c:v>1.5558999999996104E-3</c:v>
                </c:pt>
                <c:pt idx="2697">
                  <c:v>4.940900000001136E-3</c:v>
                </c:pt>
                <c:pt idx="2698">
                  <c:v>2.0011000000010881E-3</c:v>
                </c:pt>
                <c:pt idx="2699">
                  <c:v>4.0715999999960673E-3</c:v>
                </c:pt>
                <c:pt idx="2700">
                  <c:v>1.6351000000014437E-3</c:v>
                </c:pt>
                <c:pt idx="2701">
                  <c:v>3.0183000000008064E-3</c:v>
                </c:pt>
                <c:pt idx="2702">
                  <c:v>3.6016999999972654E-3</c:v>
                </c:pt>
                <c:pt idx="2703">
                  <c:v>3.3395000000027153E-3</c:v>
                </c:pt>
                <c:pt idx="2704">
                  <c:v>1.8128999999973416E-3</c:v>
                </c:pt>
                <c:pt idx="2705">
                  <c:v>5.4020000000036816E-3</c:v>
                </c:pt>
                <c:pt idx="2706">
                  <c:v>4.6022999999948411E-3</c:v>
                </c:pt>
                <c:pt idx="2707">
                  <c:v>3.6975000000012415E-3</c:v>
                </c:pt>
                <c:pt idx="2708">
                  <c:v>3.1284999999954266E-3</c:v>
                </c:pt>
                <c:pt idx="2709">
                  <c:v>6.0554999999951065E-3</c:v>
                </c:pt>
                <c:pt idx="2710">
                  <c:v>3.6947999999981107E-3</c:v>
                </c:pt>
                <c:pt idx="2711">
                  <c:v>6.5029000000009773E-3</c:v>
                </c:pt>
                <c:pt idx="2712">
                  <c:v>6.3116999999976997E-3</c:v>
                </c:pt>
                <c:pt idx="2713">
                  <c:v>2.4094999999988431E-3</c:v>
                </c:pt>
                <c:pt idx="2714">
                  <c:v>3.0559999999937304E-3</c:v>
                </c:pt>
                <c:pt idx="2715">
                  <c:v>3.9607999999944354E-3</c:v>
                </c:pt>
                <c:pt idx="2716">
                  <c:v>2.3468999999991524E-3</c:v>
                </c:pt>
                <c:pt idx="2717">
                  <c:v>5.1470000000009009E-3</c:v>
                </c:pt>
                <c:pt idx="2718">
                  <c:v>3.3072999999959052E-3</c:v>
                </c:pt>
                <c:pt idx="2719">
                  <c:v>1.1201800000002038E-2</c:v>
                </c:pt>
                <c:pt idx="2720">
                  <c:v>2.0378000000036423E-3</c:v>
                </c:pt>
                <c:pt idx="2721">
                  <c:v>8.0061999999969657E-3</c:v>
                </c:pt>
                <c:pt idx="2722">
                  <c:v>2.9972999999969829E-3</c:v>
                </c:pt>
                <c:pt idx="2723">
                  <c:v>5.6294000000036704E-3</c:v>
                </c:pt>
                <c:pt idx="2724">
                  <c:v>3.6197000000015578E-3</c:v>
                </c:pt>
                <c:pt idx="2725">
                  <c:v>4.737399999996228E-3</c:v>
                </c:pt>
                <c:pt idx="2726">
                  <c:v>3.814200000000767E-3</c:v>
                </c:pt>
                <c:pt idx="2727">
                  <c:v>6.2823000000022944E-3</c:v>
                </c:pt>
                <c:pt idx="2728">
                  <c:v>2.4700000000024147E-3</c:v>
                </c:pt>
                <c:pt idx="2729">
                  <c:v>4.1458999999974822E-3</c:v>
                </c:pt>
                <c:pt idx="2730">
                  <c:v>4.2335999999991714E-3</c:v>
                </c:pt>
                <c:pt idx="2731">
                  <c:v>4.1967000000013854E-3</c:v>
                </c:pt>
                <c:pt idx="2732">
                  <c:v>2.2542000000029816E-3</c:v>
                </c:pt>
                <c:pt idx="2733">
                  <c:v>6.0653000000030488E-3</c:v>
                </c:pt>
                <c:pt idx="2734">
                  <c:v>2.5657999999992853E-3</c:v>
                </c:pt>
                <c:pt idx="2735">
                  <c:v>3.7742000000022813E-3</c:v>
                </c:pt>
                <c:pt idx="2736">
                  <c:v>3.4520999999969604E-3</c:v>
                </c:pt>
                <c:pt idx="2737">
                  <c:v>7.8613000000018474E-3</c:v>
                </c:pt>
                <c:pt idx="2738">
                  <c:v>2.7612000000019066E-3</c:v>
                </c:pt>
                <c:pt idx="2739">
                  <c:v>5.2284000000000219E-3</c:v>
                </c:pt>
                <c:pt idx="2740">
                  <c:v>4.1038999999969406E-3</c:v>
                </c:pt>
                <c:pt idx="2741">
                  <c:v>5.6039000000041028E-3</c:v>
                </c:pt>
                <c:pt idx="2742">
                  <c:v>3.0378000000013117E-3</c:v>
                </c:pt>
                <c:pt idx="2743">
                  <c:v>4.0153000000060501E-3</c:v>
                </c:pt>
                <c:pt idx="2744">
                  <c:v>3.899300000000494E-3</c:v>
                </c:pt>
                <c:pt idx="2745">
                  <c:v>4.0949000000054525E-3</c:v>
                </c:pt>
                <c:pt idx="2746">
                  <c:v>3.1764000000009673E-3</c:v>
                </c:pt>
                <c:pt idx="2747">
                  <c:v>4.2114000000026408E-3</c:v>
                </c:pt>
                <c:pt idx="2748">
                  <c:v>3.1182999999970207E-3</c:v>
                </c:pt>
                <c:pt idx="2749">
                  <c:v>5.0099999999986267E-3</c:v>
                </c:pt>
                <c:pt idx="2750">
                  <c:v>2.8860999999977821E-3</c:v>
                </c:pt>
                <c:pt idx="2751">
                  <c:v>9.7828999999975963E-3</c:v>
                </c:pt>
                <c:pt idx="2752">
                  <c:v>3.3299999999982788E-3</c:v>
                </c:pt>
                <c:pt idx="2753">
                  <c:v>3.9950000000033015E-3</c:v>
                </c:pt>
                <c:pt idx="2754">
                  <c:v>4.4002999999932513E-3</c:v>
                </c:pt>
                <c:pt idx="2755">
                  <c:v>3.8024999999990428E-3</c:v>
                </c:pt>
                <c:pt idx="2756">
                  <c:v>3.7104999999968413E-3</c:v>
                </c:pt>
                <c:pt idx="2757">
                  <c:v>5.0075999999990017E-3</c:v>
                </c:pt>
                <c:pt idx="2758">
                  <c:v>3.1832999999963363E-3</c:v>
                </c:pt>
                <c:pt idx="2759">
                  <c:v>4.2761999999996192E-3</c:v>
                </c:pt>
                <c:pt idx="2760">
                  <c:v>3.173599999996668E-3</c:v>
                </c:pt>
                <c:pt idx="2761">
                  <c:v>4.1240000000044574E-3</c:v>
                </c:pt>
                <c:pt idx="2762">
                  <c:v>3.8923000000039565E-3</c:v>
                </c:pt>
                <c:pt idx="2763">
                  <c:v>7.3081999999971003E-3</c:v>
                </c:pt>
                <c:pt idx="2764">
                  <c:v>2.7986999999995987E-3</c:v>
                </c:pt>
                <c:pt idx="2765">
                  <c:v>6.9389999999955876E-3</c:v>
                </c:pt>
                <c:pt idx="2766">
                  <c:v>3.4088999999966063E-3</c:v>
                </c:pt>
                <c:pt idx="2767">
                  <c:v>4.3760000000006016E-3</c:v>
                </c:pt>
                <c:pt idx="2768">
                  <c:v>3.1351000000015006E-3</c:v>
                </c:pt>
                <c:pt idx="2769">
                  <c:v>5.3338000000024977E-3</c:v>
                </c:pt>
                <c:pt idx="2770">
                  <c:v>5.4718000000022471E-3</c:v>
                </c:pt>
                <c:pt idx="2771">
                  <c:v>7.0868000000032794E-3</c:v>
                </c:pt>
                <c:pt idx="2772">
                  <c:v>7.0636999999962313E-3</c:v>
                </c:pt>
                <c:pt idx="2773">
                  <c:v>4.9572999999938361E-3</c:v>
                </c:pt>
                <c:pt idx="2774">
                  <c:v>4.0547999999986928E-3</c:v>
                </c:pt>
                <c:pt idx="2775">
                  <c:v>8.6549000000033516E-3</c:v>
                </c:pt>
                <c:pt idx="2776">
                  <c:v>2.5948999999982902E-3</c:v>
                </c:pt>
                <c:pt idx="2777">
                  <c:v>4.7165000000006785E-3</c:v>
                </c:pt>
                <c:pt idx="2778">
                  <c:v>3.7475999999969645E-3</c:v>
                </c:pt>
                <c:pt idx="2779">
                  <c:v>5.7547999999982835E-3</c:v>
                </c:pt>
                <c:pt idx="2780">
                  <c:v>3.1352000000026692E-3</c:v>
                </c:pt>
                <c:pt idx="2781">
                  <c:v>4.8478999999943539E-3</c:v>
                </c:pt>
                <c:pt idx="2782">
                  <c:v>5.622500000001196E-3</c:v>
                </c:pt>
                <c:pt idx="2783">
                  <c:v>4.4792999999998528E-3</c:v>
                </c:pt>
                <c:pt idx="2784">
                  <c:v>5.7282000000000721E-3</c:v>
                </c:pt>
                <c:pt idx="2785">
                  <c:v>6.4993999999956031E-3</c:v>
                </c:pt>
                <c:pt idx="2786">
                  <c:v>4.1616000000033182E-3</c:v>
                </c:pt>
                <c:pt idx="2787">
                  <c:v>3.9046999999996501E-3</c:v>
                </c:pt>
                <c:pt idx="2788">
                  <c:v>2.9016000000012809E-3</c:v>
                </c:pt>
                <c:pt idx="2789">
                  <c:v>9.708299999999781E-3</c:v>
                </c:pt>
                <c:pt idx="2790">
                  <c:v>5.0329000000033375E-3</c:v>
                </c:pt>
                <c:pt idx="2791">
                  <c:v>7.4114000000022884E-3</c:v>
                </c:pt>
                <c:pt idx="2792">
                  <c:v>4.5045999999970832E-3</c:v>
                </c:pt>
                <c:pt idx="2793">
                  <c:v>4.6918999999974176E-3</c:v>
                </c:pt>
                <c:pt idx="2794">
                  <c:v>5.7753000000033694E-3</c:v>
                </c:pt>
                <c:pt idx="2795">
                  <c:v>1.028829999999914E-2</c:v>
                </c:pt>
                <c:pt idx="2796">
                  <c:v>5.126600000004089E-3</c:v>
                </c:pt>
                <c:pt idx="2797">
                  <c:v>6.6308000000034895E-3</c:v>
                </c:pt>
                <c:pt idx="2798">
                  <c:v>6.4804999999950041E-3</c:v>
                </c:pt>
                <c:pt idx="2799">
                  <c:v>5.0985000000025593E-3</c:v>
                </c:pt>
                <c:pt idx="2800">
                  <c:v>3.1760999999974615E-3</c:v>
                </c:pt>
                <c:pt idx="2801">
                  <c:v>4.0335999999996375E-3</c:v>
                </c:pt>
                <c:pt idx="2802">
                  <c:v>2.8162999999992167E-3</c:v>
                </c:pt>
                <c:pt idx="2803">
                  <c:v>4.1103000000006773E-3</c:v>
                </c:pt>
                <c:pt idx="2804">
                  <c:v>3.4342000000009421E-3</c:v>
                </c:pt>
                <c:pt idx="2805">
                  <c:v>4.9214000000006308E-3</c:v>
                </c:pt>
                <c:pt idx="2806">
                  <c:v>2.082699999995441E-3</c:v>
                </c:pt>
                <c:pt idx="2807">
                  <c:v>4.4545999999954233E-3</c:v>
                </c:pt>
                <c:pt idx="2808">
                  <c:v>4.7792000000015378E-3</c:v>
                </c:pt>
                <c:pt idx="2809">
                  <c:v>4.0917999999976473E-3</c:v>
                </c:pt>
                <c:pt idx="2810">
                  <c:v>2.8255000000001473E-3</c:v>
                </c:pt>
                <c:pt idx="2811">
                  <c:v>4.7118000000025972E-3</c:v>
                </c:pt>
                <c:pt idx="2812">
                  <c:v>2.8135000000020227E-3</c:v>
                </c:pt>
                <c:pt idx="2813">
                  <c:v>3.3356999999938353E-3</c:v>
                </c:pt>
                <c:pt idx="2814">
                  <c:v>2.6816000000025042E-3</c:v>
                </c:pt>
                <c:pt idx="2815">
                  <c:v>3.6601000000047179E-3</c:v>
                </c:pt>
                <c:pt idx="2816">
                  <c:v>4.2692000000030816E-3</c:v>
                </c:pt>
                <c:pt idx="2817">
                  <c:v>6.6798000000005686E-3</c:v>
                </c:pt>
                <c:pt idx="2818">
                  <c:v>4.2729999999977508E-3</c:v>
                </c:pt>
                <c:pt idx="2819">
                  <c:v>6.7268000000026973E-3</c:v>
                </c:pt>
                <c:pt idx="2820">
                  <c:v>6.9517999999959557E-3</c:v>
                </c:pt>
                <c:pt idx="2821">
                  <c:v>5.6362999999990393E-3</c:v>
                </c:pt>
                <c:pt idx="2822">
                  <c:v>4.9215000000017994E-3</c:v>
                </c:pt>
                <c:pt idx="2823">
                  <c:v>6.8207999999998492E-3</c:v>
                </c:pt>
                <c:pt idx="2824">
                  <c:v>2.9536999999990599E-3</c:v>
                </c:pt>
                <c:pt idx="2825">
                  <c:v>5.2894000000023311E-3</c:v>
                </c:pt>
                <c:pt idx="2826">
                  <c:v>5.2133000000011975E-3</c:v>
                </c:pt>
                <c:pt idx="2827">
                  <c:v>4.9558999999987918E-3</c:v>
                </c:pt>
                <c:pt idx="2828">
                  <c:v>4.8250999999979172E-3</c:v>
                </c:pt>
                <c:pt idx="2829">
                  <c:v>1.1051600000001827E-2</c:v>
                </c:pt>
                <c:pt idx="2830">
                  <c:v>1.2425600000000259E-2</c:v>
                </c:pt>
                <c:pt idx="2831">
                  <c:v>1.5534500000001117E-2</c:v>
                </c:pt>
                <c:pt idx="2832">
                  <c:v>4.1707000000030803E-3</c:v>
                </c:pt>
                <c:pt idx="2833">
                  <c:v>1.0536800000004121E-2</c:v>
                </c:pt>
                <c:pt idx="2834">
                  <c:v>2.7490999999955079E-3</c:v>
                </c:pt>
                <c:pt idx="2835">
                  <c:v>7.3115000000001373E-3</c:v>
                </c:pt>
                <c:pt idx="2836">
                  <c:v>5.7700000000053819E-3</c:v>
                </c:pt>
                <c:pt idx="2837">
                  <c:v>4.8979000000031192E-3</c:v>
                </c:pt>
                <c:pt idx="2838">
                  <c:v>3.3991000000028748E-3</c:v>
                </c:pt>
                <c:pt idx="2839">
                  <c:v>7.5380999999978826E-3</c:v>
                </c:pt>
                <c:pt idx="2840">
                  <c:v>2.8681000000005952E-3</c:v>
                </c:pt>
                <c:pt idx="2841">
                  <c:v>4.2499000000049136E-3</c:v>
                </c:pt>
                <c:pt idx="2842">
                  <c:v>3.070100000002185E-3</c:v>
                </c:pt>
                <c:pt idx="2843">
                  <c:v>8.6174999999997226E-3</c:v>
                </c:pt>
                <c:pt idx="2844">
                  <c:v>3.2373000000021079E-3</c:v>
                </c:pt>
                <c:pt idx="2845">
                  <c:v>4.2962000000059675E-3</c:v>
                </c:pt>
                <c:pt idx="2846">
                  <c:v>2.6207000000013636E-3</c:v>
                </c:pt>
                <c:pt idx="2847">
                  <c:v>7.8804000000047836E-3</c:v>
                </c:pt>
                <c:pt idx="2848">
                  <c:v>3.2889000000011492E-3</c:v>
                </c:pt>
                <c:pt idx="2849">
                  <c:v>4.4232999999991307E-3</c:v>
                </c:pt>
                <c:pt idx="2850">
                  <c:v>3.6529000000058431E-3</c:v>
                </c:pt>
                <c:pt idx="2851">
                  <c:v>7.9692999999991798E-3</c:v>
                </c:pt>
                <c:pt idx="2852">
                  <c:v>6.9108999999940579E-3</c:v>
                </c:pt>
                <c:pt idx="2853">
                  <c:v>4.8498999999964099E-3</c:v>
                </c:pt>
                <c:pt idx="2854">
                  <c:v>3.520799999996882E-3</c:v>
                </c:pt>
                <c:pt idx="2855">
                  <c:v>9.7331999999994423E-3</c:v>
                </c:pt>
                <c:pt idx="2856">
                  <c:v>4.7290999999987093E-3</c:v>
                </c:pt>
                <c:pt idx="2857">
                  <c:v>1.4937799999998447E-2</c:v>
                </c:pt>
                <c:pt idx="2858">
                  <c:v>9.2340000000064038E-3</c:v>
                </c:pt>
                <c:pt idx="2859">
                  <c:v>9.91409999999604E-3</c:v>
                </c:pt>
                <c:pt idx="2860">
                  <c:v>4.9467000000049666E-3</c:v>
                </c:pt>
                <c:pt idx="2861">
                  <c:v>8.685599999999738E-3</c:v>
                </c:pt>
                <c:pt idx="2862">
                  <c:v>3.3881000000022254E-3</c:v>
                </c:pt>
                <c:pt idx="2863">
                  <c:v>4.6925999999984924E-3</c:v>
                </c:pt>
                <c:pt idx="2864">
                  <c:v>7.7342999999956419E-3</c:v>
                </c:pt>
                <c:pt idx="2865">
                  <c:v>5.439599999995437E-3</c:v>
                </c:pt>
                <c:pt idx="2866">
                  <c:v>2.2645999999966193E-3</c:v>
                </c:pt>
                <c:pt idx="2867">
                  <c:v>5.3499999999999659E-3</c:v>
                </c:pt>
                <c:pt idx="2868">
                  <c:v>6.4603000000005295E-3</c:v>
                </c:pt>
                <c:pt idx="2869">
                  <c:v>3.7473000000005641E-3</c:v>
                </c:pt>
                <c:pt idx="2870">
                  <c:v>4.0729999999982169E-3</c:v>
                </c:pt>
                <c:pt idx="2871">
                  <c:v>6.0823999999968237E-3</c:v>
                </c:pt>
                <c:pt idx="2872">
                  <c:v>3.4324000000012234E-3</c:v>
                </c:pt>
                <c:pt idx="2873">
                  <c:v>5.9243999999978314E-3</c:v>
                </c:pt>
                <c:pt idx="2874">
                  <c:v>5.145900000002257E-3</c:v>
                </c:pt>
                <c:pt idx="2875">
                  <c:v>3.9947999999938588E-3</c:v>
                </c:pt>
                <c:pt idx="2876">
                  <c:v>3.745200000004445E-3</c:v>
                </c:pt>
                <c:pt idx="2877">
                  <c:v>5.3456000000053905E-3</c:v>
                </c:pt>
                <c:pt idx="2878">
                  <c:v>3.8680999999982646E-3</c:v>
                </c:pt>
                <c:pt idx="2879">
                  <c:v>5.465899999997248E-3</c:v>
                </c:pt>
                <c:pt idx="2880">
                  <c:v>4.5398999999974876E-3</c:v>
                </c:pt>
                <c:pt idx="2881">
                  <c:v>5.5347999999995068E-3</c:v>
                </c:pt>
                <c:pt idx="2882">
                  <c:v>2.9990000000026384E-3</c:v>
                </c:pt>
                <c:pt idx="2883">
                  <c:v>4.8395000000027721E-3</c:v>
                </c:pt>
                <c:pt idx="2884">
                  <c:v>2.7404000000004203E-3</c:v>
                </c:pt>
                <c:pt idx="2885">
                  <c:v>9.605999999998005E-3</c:v>
                </c:pt>
                <c:pt idx="2886">
                  <c:v>3.8343000000011784E-3</c:v>
                </c:pt>
                <c:pt idx="2887">
                  <c:v>4.2615999999995324E-3</c:v>
                </c:pt>
                <c:pt idx="2888">
                  <c:v>3.0351999999993495E-3</c:v>
                </c:pt>
                <c:pt idx="2889">
                  <c:v>5.9729999999973415E-3</c:v>
                </c:pt>
                <c:pt idx="2890">
                  <c:v>4.7393999999982839E-3</c:v>
                </c:pt>
                <c:pt idx="2891">
                  <c:v>4.9127999999996064E-3</c:v>
                </c:pt>
                <c:pt idx="2892">
                  <c:v>5.0950000000042905E-3</c:v>
                </c:pt>
                <c:pt idx="2893">
                  <c:v>4.0182999999984759E-3</c:v>
                </c:pt>
                <c:pt idx="2894">
                  <c:v>3.4199999999984243E-3</c:v>
                </c:pt>
                <c:pt idx="2895">
                  <c:v>8.1673000000037632E-3</c:v>
                </c:pt>
                <c:pt idx="2896">
                  <c:v>3.2088999999970724E-3</c:v>
                </c:pt>
                <c:pt idx="2897">
                  <c:v>5.801200000000506E-3</c:v>
                </c:pt>
                <c:pt idx="2898">
                  <c:v>5.9002000000063504E-3</c:v>
                </c:pt>
                <c:pt idx="2899">
                  <c:v>5.3468999999992661E-3</c:v>
                </c:pt>
                <c:pt idx="2900">
                  <c:v>3.8973999999996067E-3</c:v>
                </c:pt>
                <c:pt idx="2901">
                  <c:v>8.2143999999999551E-3</c:v>
                </c:pt>
                <c:pt idx="2902">
                  <c:v>8.6349999999981719E-3</c:v>
                </c:pt>
                <c:pt idx="2903">
                  <c:v>1.2351500000001181E-2</c:v>
                </c:pt>
                <c:pt idx="2904">
                  <c:v>9.662699999999802E-3</c:v>
                </c:pt>
                <c:pt idx="2905">
                  <c:v>1.5235699999998076E-2</c:v>
                </c:pt>
                <c:pt idx="2906">
                  <c:v>4.9311000000002991E-3</c:v>
                </c:pt>
                <c:pt idx="2907">
                  <c:v>1.2907499999997185E-2</c:v>
                </c:pt>
                <c:pt idx="2908">
                  <c:v>1.0756700000001729E-2</c:v>
                </c:pt>
                <c:pt idx="2909">
                  <c:v>1.2256999999998186E-2</c:v>
                </c:pt>
                <c:pt idx="2910">
                  <c:v>7.6557000000008202E-3</c:v>
                </c:pt>
                <c:pt idx="2911">
                  <c:v>6.0600999999991245E-3</c:v>
                </c:pt>
                <c:pt idx="2912">
                  <c:v>3.4392000000025291E-3</c:v>
                </c:pt>
                <c:pt idx="2913">
                  <c:v>6.4513999999959992E-3</c:v>
                </c:pt>
                <c:pt idx="2914">
                  <c:v>4.817600000002642E-3</c:v>
                </c:pt>
                <c:pt idx="2915">
                  <c:v>5.2607000000008952E-3</c:v>
                </c:pt>
                <c:pt idx="2916">
                  <c:v>6.459100000000717E-3</c:v>
                </c:pt>
                <c:pt idx="2917">
                  <c:v>1.0325799999996832E-2</c:v>
                </c:pt>
                <c:pt idx="2918">
                  <c:v>1.2980200000001219E-2</c:v>
                </c:pt>
                <c:pt idx="2919">
                  <c:v>9.4352999999998133E-3</c:v>
                </c:pt>
                <c:pt idx="2920">
                  <c:v>5.9138000000018565E-3</c:v>
                </c:pt>
                <c:pt idx="2921">
                  <c:v>6.1959000000015862E-3</c:v>
                </c:pt>
                <c:pt idx="2922">
                  <c:v>3.9025999999964256E-3</c:v>
                </c:pt>
                <c:pt idx="2923">
                  <c:v>9.1740000000015698E-3</c:v>
                </c:pt>
                <c:pt idx="2924">
                  <c:v>7.2813000000024886E-3</c:v>
                </c:pt>
                <c:pt idx="2925">
                  <c:v>1.7575600000000691E-2</c:v>
                </c:pt>
                <c:pt idx="2926">
                  <c:v>4.0188999999983821E-3</c:v>
                </c:pt>
                <c:pt idx="2927">
                  <c:v>7.0739000000017427E-3</c:v>
                </c:pt>
                <c:pt idx="2928">
                  <c:v>4.6435000000002447E-3</c:v>
                </c:pt>
                <c:pt idx="2929">
                  <c:v>4.91699999999895E-3</c:v>
                </c:pt>
                <c:pt idx="2930">
                  <c:v>5.2526000000057138E-3</c:v>
                </c:pt>
                <c:pt idx="2931">
                  <c:v>6.0015000000035457E-3</c:v>
                </c:pt>
                <c:pt idx="2932">
                  <c:v>3.7945999999990931E-3</c:v>
                </c:pt>
                <c:pt idx="2933">
                  <c:v>6.5448000000003503E-3</c:v>
                </c:pt>
                <c:pt idx="2934">
                  <c:v>4.352900000000659E-3</c:v>
                </c:pt>
                <c:pt idx="2935">
                  <c:v>4.344700000004309E-3</c:v>
                </c:pt>
                <c:pt idx="2936">
                  <c:v>5.9601999999969735E-3</c:v>
                </c:pt>
                <c:pt idx="2937">
                  <c:v>4.2790999999979817E-3</c:v>
                </c:pt>
                <c:pt idx="2938">
                  <c:v>3.8394999999979973E-3</c:v>
                </c:pt>
                <c:pt idx="2939">
                  <c:v>6.9200000000009254E-3</c:v>
                </c:pt>
                <c:pt idx="2940">
                  <c:v>6.6557000000031508E-3</c:v>
                </c:pt>
                <c:pt idx="2941">
                  <c:v>4.8096999999955869E-3</c:v>
                </c:pt>
                <c:pt idx="2942">
                  <c:v>8.1842000000023063E-3</c:v>
                </c:pt>
                <c:pt idx="2943">
                  <c:v>4.0642999999960239E-3</c:v>
                </c:pt>
                <c:pt idx="2944">
                  <c:v>2.9465000000001851E-3</c:v>
                </c:pt>
                <c:pt idx="2945">
                  <c:v>6.5497000000007688E-3</c:v>
                </c:pt>
                <c:pt idx="2946">
                  <c:v>4.2393000000018333E-3</c:v>
                </c:pt>
                <c:pt idx="2947">
                  <c:v>5.3046000000023241E-3</c:v>
                </c:pt>
                <c:pt idx="2948">
                  <c:v>4.2219999999986157E-3</c:v>
                </c:pt>
                <c:pt idx="2949">
                  <c:v>4.2432999999988397E-3</c:v>
                </c:pt>
                <c:pt idx="2950">
                  <c:v>3.5764000000000351E-3</c:v>
                </c:pt>
                <c:pt idx="2951">
                  <c:v>4.5167000000034818E-3</c:v>
                </c:pt>
                <c:pt idx="2952">
                  <c:v>7.0266000000032136E-3</c:v>
                </c:pt>
                <c:pt idx="2953">
                  <c:v>6.9631000000001109E-3</c:v>
                </c:pt>
                <c:pt idx="2954">
                  <c:v>5.4185000000046557E-3</c:v>
                </c:pt>
                <c:pt idx="2955">
                  <c:v>6.634099999999421E-3</c:v>
                </c:pt>
                <c:pt idx="2956">
                  <c:v>3.9192999999997369E-3</c:v>
                </c:pt>
                <c:pt idx="2957">
                  <c:v>1.1734600000004036E-2</c:v>
                </c:pt>
                <c:pt idx="2958">
                  <c:v>4.1243000000008578E-3</c:v>
                </c:pt>
                <c:pt idx="2959">
                  <c:v>9.9660000000056925E-3</c:v>
                </c:pt>
                <c:pt idx="2960">
                  <c:v>3.8944000000000756E-3</c:v>
                </c:pt>
                <c:pt idx="2961">
                  <c:v>4.1865000000029795E-3</c:v>
                </c:pt>
                <c:pt idx="2962">
                  <c:v>3.9917000000002645E-3</c:v>
                </c:pt>
                <c:pt idx="2963">
                  <c:v>9.1879000000005817E-3</c:v>
                </c:pt>
                <c:pt idx="2964">
                  <c:v>3.7625000000005571E-3</c:v>
                </c:pt>
                <c:pt idx="2965">
                  <c:v>5.6541000000009944E-3</c:v>
                </c:pt>
                <c:pt idx="2966">
                  <c:v>4.3349999999975353E-3</c:v>
                </c:pt>
                <c:pt idx="2967">
                  <c:v>8.7608999999986281E-3</c:v>
                </c:pt>
                <c:pt idx="2968">
                  <c:v>6.4813999999984162E-3</c:v>
                </c:pt>
                <c:pt idx="2969">
                  <c:v>7.6958000000004745E-3</c:v>
                </c:pt>
                <c:pt idx="2970">
                  <c:v>4.6104999999982965E-3</c:v>
                </c:pt>
                <c:pt idx="2971">
                  <c:v>6.0465000000036184E-3</c:v>
                </c:pt>
                <c:pt idx="2972">
                  <c:v>7.6578000000040447E-3</c:v>
                </c:pt>
                <c:pt idx="2973">
                  <c:v>3.761199999999576E-3</c:v>
                </c:pt>
                <c:pt idx="2974">
                  <c:v>5.7939999999945258E-3</c:v>
                </c:pt>
                <c:pt idx="2975">
                  <c:v>1.1881300000005979E-2</c:v>
                </c:pt>
                <c:pt idx="2976">
                  <c:v>3.4821000000064828E-3</c:v>
                </c:pt>
                <c:pt idx="2977">
                  <c:v>1.3339399999999557E-2</c:v>
                </c:pt>
                <c:pt idx="2978">
                  <c:v>7.2931999999994446E-3</c:v>
                </c:pt>
                <c:pt idx="2979">
                  <c:v>1.1769300000004534E-2</c:v>
                </c:pt>
                <c:pt idx="2980">
                  <c:v>3.5877000000041903E-3</c:v>
                </c:pt>
                <c:pt idx="2981">
                  <c:v>6.7777000000006637E-3</c:v>
                </c:pt>
                <c:pt idx="2982">
                  <c:v>7.7286000000000854E-3</c:v>
                </c:pt>
                <c:pt idx="2983">
                  <c:v>4.3086000000016611E-3</c:v>
                </c:pt>
                <c:pt idx="2984">
                  <c:v>3.9640000000034092E-3</c:v>
                </c:pt>
                <c:pt idx="2985">
                  <c:v>9.5328999999964026E-3</c:v>
                </c:pt>
                <c:pt idx="2986">
                  <c:v>3.0941999999996028E-3</c:v>
                </c:pt>
                <c:pt idx="2987">
                  <c:v>3.681499999999005E-3</c:v>
                </c:pt>
                <c:pt idx="2988">
                  <c:v>3.3723000000023262E-3</c:v>
                </c:pt>
                <c:pt idx="2989">
                  <c:v>6.6244000000068581E-3</c:v>
                </c:pt>
                <c:pt idx="2990">
                  <c:v>5.0779999999974734E-3</c:v>
                </c:pt>
                <c:pt idx="2991">
                  <c:v>5.0680999999954679E-3</c:v>
                </c:pt>
                <c:pt idx="2992">
                  <c:v>7.4354999999997062E-3</c:v>
                </c:pt>
                <c:pt idx="2993">
                  <c:v>3.0985000000001151E-3</c:v>
                </c:pt>
                <c:pt idx="2994">
                  <c:v>8.0004000000002407E-3</c:v>
                </c:pt>
                <c:pt idx="2995">
                  <c:v>1.3682400000000428E-2</c:v>
                </c:pt>
                <c:pt idx="2996">
                  <c:v>7.0357000000029757E-3</c:v>
                </c:pt>
                <c:pt idx="2997">
                  <c:v>7.2206999999977484E-3</c:v>
                </c:pt>
                <c:pt idx="2998">
                  <c:v>3.8397000000003345E-3</c:v>
                </c:pt>
                <c:pt idx="2999">
                  <c:v>5.9917000000027087E-3</c:v>
                </c:pt>
                <c:pt idx="3000">
                  <c:v>3.3463999999980842E-3</c:v>
                </c:pt>
                <c:pt idx="3001">
                  <c:v>9.6900000000061937E-3</c:v>
                </c:pt>
                <c:pt idx="3002">
                  <c:v>4.5301999999978193E-3</c:v>
                </c:pt>
                <c:pt idx="3003">
                  <c:v>5.2784999999957449E-3</c:v>
                </c:pt>
                <c:pt idx="3004">
                  <c:v>3.0892999999991844E-3</c:v>
                </c:pt>
                <c:pt idx="3005">
                  <c:v>6.2293000000011034E-3</c:v>
                </c:pt>
                <c:pt idx="3006">
                  <c:v>1.1229000000000156E-2</c:v>
                </c:pt>
                <c:pt idx="3007">
                  <c:v>2.9776000000012459E-3</c:v>
                </c:pt>
                <c:pt idx="3008">
                  <c:v>3.2405999999980395E-3</c:v>
                </c:pt>
                <c:pt idx="3009">
                  <c:v>1.098869999999863E-2</c:v>
                </c:pt>
                <c:pt idx="3010">
                  <c:v>3.1948000000028287E-3</c:v>
                </c:pt>
                <c:pt idx="3011">
                  <c:v>4.9196999999949753E-3</c:v>
                </c:pt>
                <c:pt idx="3012">
                  <c:v>3.8378000000065526E-3</c:v>
                </c:pt>
                <c:pt idx="3013">
                  <c:v>3.1807000000014796E-3</c:v>
                </c:pt>
                <c:pt idx="3014">
                  <c:v>3.2136000000022591E-3</c:v>
                </c:pt>
                <c:pt idx="3015">
                  <c:v>7.2735999999977707E-3</c:v>
                </c:pt>
                <c:pt idx="3016">
                  <c:v>4.1388999999938392E-3</c:v>
                </c:pt>
                <c:pt idx="3017">
                  <c:v>4.6066999999965219E-3</c:v>
                </c:pt>
                <c:pt idx="3018">
                  <c:v>6.1283000000003085E-3</c:v>
                </c:pt>
                <c:pt idx="3019">
                  <c:v>3.8235000000028663E-3</c:v>
                </c:pt>
                <c:pt idx="3020">
                  <c:v>5.9381999999956747E-3</c:v>
                </c:pt>
                <c:pt idx="3021">
                  <c:v>5.1294999999953461E-3</c:v>
                </c:pt>
                <c:pt idx="3022">
                  <c:v>6.5705000000022551E-3</c:v>
                </c:pt>
                <c:pt idx="3023">
                  <c:v>3.9244000000024926E-3</c:v>
                </c:pt>
                <c:pt idx="3024">
                  <c:v>5.4242000000002122E-3</c:v>
                </c:pt>
                <c:pt idx="3025">
                  <c:v>4.4356000000007612E-3</c:v>
                </c:pt>
                <c:pt idx="3026">
                  <c:v>4.3850999999932583E-3</c:v>
                </c:pt>
                <c:pt idx="3027">
                  <c:v>4.7324000000017463E-3</c:v>
                </c:pt>
                <c:pt idx="3028">
                  <c:v>4.4167000000001622E-3</c:v>
                </c:pt>
                <c:pt idx="3029">
                  <c:v>3.467000000000553E-3</c:v>
                </c:pt>
                <c:pt idx="3030">
                  <c:v>7.2261999999980731E-3</c:v>
                </c:pt>
                <c:pt idx="3031">
                  <c:v>5.0236000000012382E-3</c:v>
                </c:pt>
                <c:pt idx="3032">
                  <c:v>9.7111000000040804E-3</c:v>
                </c:pt>
                <c:pt idx="3033">
                  <c:v>8.2884999999990328E-3</c:v>
                </c:pt>
                <c:pt idx="3034">
                  <c:v>7.0695000000000618E-3</c:v>
                </c:pt>
                <c:pt idx="3035">
                  <c:v>5.1944000000005985E-3</c:v>
                </c:pt>
                <c:pt idx="3036">
                  <c:v>4.7214000000010969E-3</c:v>
                </c:pt>
                <c:pt idx="3037">
                  <c:v>5.6060000000002219E-3</c:v>
                </c:pt>
                <c:pt idx="3038">
                  <c:v>1.0296699999997827E-2</c:v>
                </c:pt>
                <c:pt idx="3039">
                  <c:v>5.5303999999978259E-3</c:v>
                </c:pt>
                <c:pt idx="3040">
                  <c:v>5.4575999999997293E-3</c:v>
                </c:pt>
                <c:pt idx="3041">
                  <c:v>1.4049800000002222E-2</c:v>
                </c:pt>
                <c:pt idx="3042">
                  <c:v>5.734300000000303E-3</c:v>
                </c:pt>
                <c:pt idx="3043">
                  <c:v>7.1854000000044493E-3</c:v>
                </c:pt>
                <c:pt idx="3044">
                  <c:v>4.4754000000040151E-3</c:v>
                </c:pt>
                <c:pt idx="3045">
                  <c:v>4.4676999999992972E-3</c:v>
                </c:pt>
                <c:pt idx="3046">
                  <c:v>3.5863000000020406E-3</c:v>
                </c:pt>
                <c:pt idx="3047">
                  <c:v>4.4972999999970398E-3</c:v>
                </c:pt>
                <c:pt idx="3048">
                  <c:v>5.5984000000037781E-3</c:v>
                </c:pt>
                <c:pt idx="3049">
                  <c:v>6.3488999999989915E-3</c:v>
                </c:pt>
                <c:pt idx="3050">
                  <c:v>5.9263999999998873E-3</c:v>
                </c:pt>
                <c:pt idx="3051">
                  <c:v>4.776100000000838E-3</c:v>
                </c:pt>
                <c:pt idx="3052">
                  <c:v>5.0555000000045425E-3</c:v>
                </c:pt>
                <c:pt idx="3053">
                  <c:v>3.972399999994991E-3</c:v>
                </c:pt>
                <c:pt idx="3054">
                  <c:v>4.3052000000045609E-3</c:v>
                </c:pt>
                <c:pt idx="3055">
                  <c:v>3.1949000000039973E-3</c:v>
                </c:pt>
                <c:pt idx="3056">
                  <c:v>3.5953000000006341E-3</c:v>
                </c:pt>
                <c:pt idx="3057">
                  <c:v>6.3499999999976353E-3</c:v>
                </c:pt>
                <c:pt idx="3058">
                  <c:v>4.6027000000066209E-3</c:v>
                </c:pt>
                <c:pt idx="3059">
                  <c:v>4.8162000000004923E-3</c:v>
                </c:pt>
                <c:pt idx="3060">
                  <c:v>4.3247000000050662E-3</c:v>
                </c:pt>
                <c:pt idx="3061">
                  <c:v>7.1563000000054444E-3</c:v>
                </c:pt>
                <c:pt idx="3062">
                  <c:v>4.021299999998007E-3</c:v>
                </c:pt>
                <c:pt idx="3063">
                  <c:v>5.7283000000012407E-3</c:v>
                </c:pt>
                <c:pt idx="3064">
                  <c:v>8.5892000000029611E-3</c:v>
                </c:pt>
                <c:pt idx="3065">
                  <c:v>8.4209999999984575E-3</c:v>
                </c:pt>
                <c:pt idx="3066">
                  <c:v>8.4763000000052102E-3</c:v>
                </c:pt>
                <c:pt idx="3067">
                  <c:v>7.9138999999983639E-3</c:v>
                </c:pt>
                <c:pt idx="3068">
                  <c:v>7.6847999999998251E-3</c:v>
                </c:pt>
                <c:pt idx="3069">
                  <c:v>3.9323999999965054E-3</c:v>
                </c:pt>
                <c:pt idx="3070">
                  <c:v>5.302900000003774E-3</c:v>
                </c:pt>
                <c:pt idx="3071">
                  <c:v>8.3478000000027919E-3</c:v>
                </c:pt>
                <c:pt idx="3072">
                  <c:v>7.3833000000007587E-3</c:v>
                </c:pt>
                <c:pt idx="3073">
                  <c:v>4.9568000000022039E-3</c:v>
                </c:pt>
                <c:pt idx="3074">
                  <c:v>3.0993000000023585E-3</c:v>
                </c:pt>
                <c:pt idx="3075">
                  <c:v>3.617399999995996E-3</c:v>
                </c:pt>
                <c:pt idx="3076">
                  <c:v>4.0456999999989307E-3</c:v>
                </c:pt>
                <c:pt idx="3077">
                  <c:v>8.2002999999986059E-3</c:v>
                </c:pt>
                <c:pt idx="3078">
                  <c:v>1.2804899999999009E-2</c:v>
                </c:pt>
                <c:pt idx="3079">
                  <c:v>4.1634000000030369E-3</c:v>
                </c:pt>
                <c:pt idx="3080">
                  <c:v>3.5036999999960017E-3</c:v>
                </c:pt>
                <c:pt idx="3081">
                  <c:v>9.9446999999983632E-3</c:v>
                </c:pt>
                <c:pt idx="3082">
                  <c:v>3.2834000000008245E-3</c:v>
                </c:pt>
                <c:pt idx="3083">
                  <c:v>4.7696000000030381E-3</c:v>
                </c:pt>
                <c:pt idx="3084">
                  <c:v>5.3045000000011555E-3</c:v>
                </c:pt>
                <c:pt idx="3085">
                  <c:v>4.7938000000016245E-3</c:v>
                </c:pt>
                <c:pt idx="3086">
                  <c:v>3.7564000000003261E-3</c:v>
                </c:pt>
                <c:pt idx="3087">
                  <c:v>4.7227999999961412E-3</c:v>
                </c:pt>
                <c:pt idx="3088">
                  <c:v>5.5126000000029762E-3</c:v>
                </c:pt>
                <c:pt idx="3089">
                  <c:v>1.1060299999996914E-2</c:v>
                </c:pt>
                <c:pt idx="3090">
                  <c:v>4.2450999999985584E-3</c:v>
                </c:pt>
                <c:pt idx="3091">
                  <c:v>7.9429999999973688E-3</c:v>
                </c:pt>
                <c:pt idx="3092">
                  <c:v>6.5486999999961881E-3</c:v>
                </c:pt>
                <c:pt idx="3093">
                  <c:v>5.8129999999962934E-3</c:v>
                </c:pt>
                <c:pt idx="3094">
                  <c:v>7.7147000000010735E-3</c:v>
                </c:pt>
                <c:pt idx="3095">
                  <c:v>9.2937000000006265E-3</c:v>
                </c:pt>
                <c:pt idx="3096">
                  <c:v>1.3522300000005316E-2</c:v>
                </c:pt>
                <c:pt idx="3097">
                  <c:v>5.7885999999953697E-3</c:v>
                </c:pt>
                <c:pt idx="3098">
                  <c:v>6.9939999999988345E-3</c:v>
                </c:pt>
                <c:pt idx="3099">
                  <c:v>8.9415000000059308E-3</c:v>
                </c:pt>
                <c:pt idx="3100">
                  <c:v>6.1235000000010587E-3</c:v>
                </c:pt>
                <c:pt idx="3101">
                  <c:v>8.4325999999990131E-3</c:v>
                </c:pt>
                <c:pt idx="3102">
                  <c:v>7.0322000000047069E-3</c:v>
                </c:pt>
                <c:pt idx="3103">
                  <c:v>1.6730300000006082E-2</c:v>
                </c:pt>
                <c:pt idx="3104">
                  <c:v>1.6316799999998466E-2</c:v>
                </c:pt>
                <c:pt idx="3105">
                  <c:v>6.8449000000043725E-3</c:v>
                </c:pt>
                <c:pt idx="3106">
                  <c:v>5.6220000000024584E-3</c:v>
                </c:pt>
                <c:pt idx="3107">
                  <c:v>3.948600000001079E-3</c:v>
                </c:pt>
                <c:pt idx="3108">
                  <c:v>3.7517999999963081E-3</c:v>
                </c:pt>
                <c:pt idx="3109">
                  <c:v>7.5095999999987839E-3</c:v>
                </c:pt>
                <c:pt idx="3110">
                  <c:v>8.5976000000016484E-3</c:v>
                </c:pt>
                <c:pt idx="3111">
                  <c:v>7.2079000000044857E-3</c:v>
                </c:pt>
                <c:pt idx="3112">
                  <c:v>4.5463999999952875E-3</c:v>
                </c:pt>
                <c:pt idx="3113">
                  <c:v>1.0336799999997481E-2</c:v>
                </c:pt>
                <c:pt idx="3114">
                  <c:v>5.9621000000049662E-3</c:v>
                </c:pt>
                <c:pt idx="3115">
                  <c:v>5.808999999999287E-3</c:v>
                </c:pt>
                <c:pt idx="3116">
                  <c:v>6.8126999999975624E-3</c:v>
                </c:pt>
                <c:pt idx="3117">
                  <c:v>7.5710000000057676E-3</c:v>
                </c:pt>
                <c:pt idx="3118">
                  <c:v>7.5044000000019651E-3</c:v>
                </c:pt>
                <c:pt idx="3119">
                  <c:v>5.2275999999977785E-3</c:v>
                </c:pt>
                <c:pt idx="3120">
                  <c:v>3.6878000000015732E-3</c:v>
                </c:pt>
                <c:pt idx="3121">
                  <c:v>8.75459999999606E-3</c:v>
                </c:pt>
                <c:pt idx="3122">
                  <c:v>5.4596000000017852E-3</c:v>
                </c:pt>
                <c:pt idx="3123">
                  <c:v>5.1499000000063688E-3</c:v>
                </c:pt>
                <c:pt idx="3124">
                  <c:v>8.2459999999997535E-3</c:v>
                </c:pt>
                <c:pt idx="3125">
                  <c:v>4.1012000000009152E-3</c:v>
                </c:pt>
                <c:pt idx="3126">
                  <c:v>4.1052999999990902E-3</c:v>
                </c:pt>
                <c:pt idx="3127">
                  <c:v>7.2417000000015719E-3</c:v>
                </c:pt>
                <c:pt idx="3128">
                  <c:v>6.3699999999968782E-3</c:v>
                </c:pt>
                <c:pt idx="3129">
                  <c:v>4.4328999999976304E-3</c:v>
                </c:pt>
                <c:pt idx="3130">
                  <c:v>4.9653000000020597E-3</c:v>
                </c:pt>
                <c:pt idx="3131">
                  <c:v>4.9836999999968157E-3</c:v>
                </c:pt>
                <c:pt idx="3132">
                  <c:v>4.097400000006246E-3</c:v>
                </c:pt>
                <c:pt idx="3133">
                  <c:v>2.9510000000030345E-3</c:v>
                </c:pt>
                <c:pt idx="3134">
                  <c:v>6.9134999999960201E-3</c:v>
                </c:pt>
                <c:pt idx="3135">
                  <c:v>5.765099999997858E-3</c:v>
                </c:pt>
                <c:pt idx="3136">
                  <c:v>3.5594000000003234E-3</c:v>
                </c:pt>
                <c:pt idx="3137">
                  <c:v>9.4546000000050867E-3</c:v>
                </c:pt>
                <c:pt idx="3138">
                  <c:v>3.6194000000051574E-3</c:v>
                </c:pt>
                <c:pt idx="3139">
                  <c:v>7.1492000000006328E-3</c:v>
                </c:pt>
                <c:pt idx="3140">
                  <c:v>3.9799000000044771E-3</c:v>
                </c:pt>
                <c:pt idx="3141">
                  <c:v>3.6672000000024241E-3</c:v>
                </c:pt>
                <c:pt idx="3142">
                  <c:v>3.3236000000016475E-3</c:v>
                </c:pt>
                <c:pt idx="3143">
                  <c:v>7.1131999999991535E-3</c:v>
                </c:pt>
                <c:pt idx="3144">
                  <c:v>3.7889000000035367E-3</c:v>
                </c:pt>
                <c:pt idx="3145">
                  <c:v>6.5206000000017639E-3</c:v>
                </c:pt>
                <c:pt idx="3146">
                  <c:v>7.4390000000050804E-3</c:v>
                </c:pt>
                <c:pt idx="3147">
                  <c:v>4.5225000000002069E-3</c:v>
                </c:pt>
                <c:pt idx="3148">
                  <c:v>4.2997999999982994E-3</c:v>
                </c:pt>
                <c:pt idx="3149">
                  <c:v>4.0169999999974948E-3</c:v>
                </c:pt>
                <c:pt idx="3150">
                  <c:v>6.3404999999931988E-3</c:v>
                </c:pt>
                <c:pt idx="3151">
                  <c:v>6.1816999999990685E-3</c:v>
                </c:pt>
                <c:pt idx="3152">
                  <c:v>6.087600000000748E-3</c:v>
                </c:pt>
                <c:pt idx="3153">
                  <c:v>4.2173000000005345E-3</c:v>
                </c:pt>
                <c:pt idx="3154">
                  <c:v>3.8534000000041146E-3</c:v>
                </c:pt>
                <c:pt idx="3155">
                  <c:v>3.9600000000064028E-3</c:v>
                </c:pt>
                <c:pt idx="3156">
                  <c:v>7.5318999999964831E-3</c:v>
                </c:pt>
                <c:pt idx="3157">
                  <c:v>4.8499999999975785E-3</c:v>
                </c:pt>
                <c:pt idx="3158">
                  <c:v>6.6509000000039009E-3</c:v>
                </c:pt>
                <c:pt idx="3159">
                  <c:v>8.2632999999958656E-3</c:v>
                </c:pt>
                <c:pt idx="3160">
                  <c:v>6.1841000000057988E-3</c:v>
                </c:pt>
                <c:pt idx="3161">
                  <c:v>4.6495999999933701E-3</c:v>
                </c:pt>
                <c:pt idx="3162">
                  <c:v>4.4132000000018934E-3</c:v>
                </c:pt>
                <c:pt idx="3163">
                  <c:v>6.6265999999970404E-3</c:v>
                </c:pt>
                <c:pt idx="3164">
                  <c:v>5.7669999999987454E-3</c:v>
                </c:pt>
                <c:pt idx="3165">
                  <c:v>4.9972999999994272E-3</c:v>
                </c:pt>
                <c:pt idx="3166">
                  <c:v>3.9151000000003933E-3</c:v>
                </c:pt>
                <c:pt idx="3167">
                  <c:v>5.112199999999234E-3</c:v>
                </c:pt>
                <c:pt idx="3168">
                  <c:v>4.0452000000001931E-3</c:v>
                </c:pt>
                <c:pt idx="3169">
                  <c:v>7.7226000000010231E-3</c:v>
                </c:pt>
                <c:pt idx="3170">
                  <c:v>4.9096999999989066E-3</c:v>
                </c:pt>
                <c:pt idx="3171">
                  <c:v>4.6293999999988955E-3</c:v>
                </c:pt>
                <c:pt idx="3172">
                  <c:v>4.8498000000023467E-3</c:v>
                </c:pt>
                <c:pt idx="3173">
                  <c:v>3.3711000000025138E-3</c:v>
                </c:pt>
                <c:pt idx="3174">
                  <c:v>4.7868999999991502E-3</c:v>
                </c:pt>
                <c:pt idx="3175">
                  <c:v>5.2566999999967834E-3</c:v>
                </c:pt>
                <c:pt idx="3176">
                  <c:v>7.1289000000049896E-3</c:v>
                </c:pt>
                <c:pt idx="3177">
                  <c:v>4.5428999999970188E-3</c:v>
                </c:pt>
                <c:pt idx="3178">
                  <c:v>5.8920000000028949E-3</c:v>
                </c:pt>
                <c:pt idx="3179">
                  <c:v>9.5876000000032491E-3</c:v>
                </c:pt>
                <c:pt idx="3180">
                  <c:v>5.966399999998373E-3</c:v>
                </c:pt>
                <c:pt idx="3181">
                  <c:v>9.2207000000001926E-3</c:v>
                </c:pt>
                <c:pt idx="3182">
                  <c:v>4.1902999999976487E-3</c:v>
                </c:pt>
                <c:pt idx="3183">
                  <c:v>1.5105499999997107E-2</c:v>
                </c:pt>
                <c:pt idx="3184">
                  <c:v>5.6654999999992128E-3</c:v>
                </c:pt>
                <c:pt idx="3185">
                  <c:v>1.143409999999534E-2</c:v>
                </c:pt>
                <c:pt idx="3186">
                  <c:v>1.1974399999999719E-2</c:v>
                </c:pt>
                <c:pt idx="3187">
                  <c:v>2.3484600000003297E-2</c:v>
                </c:pt>
                <c:pt idx="3188">
                  <c:v>1.4046900000003859E-2</c:v>
                </c:pt>
                <c:pt idx="3189">
                  <c:v>9.913699999998471E-3</c:v>
                </c:pt>
                <c:pt idx="3190">
                  <c:v>7.93780000000055E-3</c:v>
                </c:pt>
                <c:pt idx="3191">
                  <c:v>1.2981099999997525E-2</c:v>
                </c:pt>
                <c:pt idx="3192">
                  <c:v>1.025990000000121E-2</c:v>
                </c:pt>
                <c:pt idx="3193">
                  <c:v>9.3348999999989246E-3</c:v>
                </c:pt>
                <c:pt idx="3194">
                  <c:v>8.1240999999963037E-3</c:v>
                </c:pt>
                <c:pt idx="3195">
                  <c:v>1.2183600000000183E-2</c:v>
                </c:pt>
                <c:pt idx="3196">
                  <c:v>1.5642499999998449E-2</c:v>
                </c:pt>
                <c:pt idx="3197">
                  <c:v>1.2334899999999038E-2</c:v>
                </c:pt>
                <c:pt idx="3198">
                  <c:v>1.1651700000001597E-2</c:v>
                </c:pt>
                <c:pt idx="3199">
                  <c:v>1.1128400000004035E-2</c:v>
                </c:pt>
                <c:pt idx="3200">
                  <c:v>8.7855999999959522E-3</c:v>
                </c:pt>
                <c:pt idx="3201">
                  <c:v>1.437750000000193E-2</c:v>
                </c:pt>
                <c:pt idx="3202">
                  <c:v>9.3729000000024598E-3</c:v>
                </c:pt>
                <c:pt idx="3203">
                  <c:v>1.1670799999997428E-2</c:v>
                </c:pt>
                <c:pt idx="3204">
                  <c:v>5.0592999999992116E-3</c:v>
                </c:pt>
                <c:pt idx="3205">
                  <c:v>7.0064999999956967E-3</c:v>
                </c:pt>
                <c:pt idx="3206">
                  <c:v>9.6674999999990519E-3</c:v>
                </c:pt>
                <c:pt idx="3207">
                  <c:v>1.0311100000002682E-2</c:v>
                </c:pt>
                <c:pt idx="3208">
                  <c:v>8.9389000000039687E-3</c:v>
                </c:pt>
                <c:pt idx="3209">
                  <c:v>1.0857600000001355E-2</c:v>
                </c:pt>
                <c:pt idx="3210">
                  <c:v>1.3470299999994495E-2</c:v>
                </c:pt>
                <c:pt idx="3211">
                  <c:v>6.2069999999962988E-3</c:v>
                </c:pt>
                <c:pt idx="3212">
                  <c:v>6.6169999999985407E-3</c:v>
                </c:pt>
                <c:pt idx="3213">
                  <c:v>2.4340099999996312E-2</c:v>
                </c:pt>
                <c:pt idx="3214">
                  <c:v>9.395599999997728E-3</c:v>
                </c:pt>
                <c:pt idx="3215">
                  <c:v>4.4193999999961875E-3</c:v>
                </c:pt>
                <c:pt idx="3216">
                  <c:v>1.0156699999996022E-2</c:v>
                </c:pt>
                <c:pt idx="3217">
                  <c:v>8.2110000000028549E-3</c:v>
                </c:pt>
                <c:pt idx="3218">
                  <c:v>7.6959999999957063E-3</c:v>
                </c:pt>
                <c:pt idx="3219">
                  <c:v>8.2225000000022419E-3</c:v>
                </c:pt>
                <c:pt idx="3220">
                  <c:v>8.2295999999999481E-3</c:v>
                </c:pt>
                <c:pt idx="3221">
                  <c:v>7.4766999999980044E-3</c:v>
                </c:pt>
                <c:pt idx="3222">
                  <c:v>5.6834000000023366E-3</c:v>
                </c:pt>
                <c:pt idx="3223">
                  <c:v>1.42413000000019E-2</c:v>
                </c:pt>
                <c:pt idx="3224">
                  <c:v>1.6111699999996176E-2</c:v>
                </c:pt>
                <c:pt idx="3225">
                  <c:v>1.8277699999998731E-2</c:v>
                </c:pt>
                <c:pt idx="3226">
                  <c:v>1.255899999999599E-2</c:v>
                </c:pt>
                <c:pt idx="3227">
                  <c:v>5.2459999999996398E-3</c:v>
                </c:pt>
                <c:pt idx="3228">
                  <c:v>9.0446000000028448E-3</c:v>
                </c:pt>
                <c:pt idx="3229">
                  <c:v>9.7298000000023421E-3</c:v>
                </c:pt>
                <c:pt idx="3230">
                  <c:v>1.1550399999997296E-2</c:v>
                </c:pt>
                <c:pt idx="3231">
                  <c:v>1.6298800000001279E-2</c:v>
                </c:pt>
                <c:pt idx="3232">
                  <c:v>1.377600000000001E-2</c:v>
                </c:pt>
                <c:pt idx="3233">
                  <c:v>1.0118699999999592E-2</c:v>
                </c:pt>
                <c:pt idx="3234">
                  <c:v>1.0114800000003754E-2</c:v>
                </c:pt>
                <c:pt idx="3235">
                  <c:v>6.2560000000004834E-3</c:v>
                </c:pt>
                <c:pt idx="3236">
                  <c:v>4.9066000000053123E-3</c:v>
                </c:pt>
                <c:pt idx="3237">
                  <c:v>1.3690199999999209E-2</c:v>
                </c:pt>
                <c:pt idx="3238">
                  <c:v>1.2512900000004379E-2</c:v>
                </c:pt>
                <c:pt idx="3239">
                  <c:v>1.2432600000003902E-2</c:v>
                </c:pt>
                <c:pt idx="3240">
                  <c:v>1.2421899999999653E-2</c:v>
                </c:pt>
                <c:pt idx="3241">
                  <c:v>2.1291900000001363E-2</c:v>
                </c:pt>
                <c:pt idx="3242">
                  <c:v>2.4063999999995644E-2</c:v>
                </c:pt>
                <c:pt idx="3243">
                  <c:v>1.4163400000001047E-2</c:v>
                </c:pt>
                <c:pt idx="3244">
                  <c:v>1.4291399999997623E-2</c:v>
                </c:pt>
                <c:pt idx="3245">
                  <c:v>1.3126100000000918E-2</c:v>
                </c:pt>
                <c:pt idx="3246">
                  <c:v>1.3204899999998077E-2</c:v>
                </c:pt>
                <c:pt idx="3247">
                  <c:v>1.6398899999998662E-2</c:v>
                </c:pt>
                <c:pt idx="3248">
                  <c:v>1.270929999999737E-2</c:v>
                </c:pt>
                <c:pt idx="3249">
                  <c:v>7.9702000000025919E-3</c:v>
                </c:pt>
                <c:pt idx="3250">
                  <c:v>1.5601599999996552E-2</c:v>
                </c:pt>
                <c:pt idx="3251">
                  <c:v>2.3844499999995605E-2</c:v>
                </c:pt>
                <c:pt idx="3252">
                  <c:v>1.3841700000000401E-2</c:v>
                </c:pt>
                <c:pt idx="3253">
                  <c:v>2.0169100000003937E-2</c:v>
                </c:pt>
                <c:pt idx="3254">
                  <c:v>1.2023400000003903E-2</c:v>
                </c:pt>
                <c:pt idx="3255">
                  <c:v>1.8690800000001673E-2</c:v>
                </c:pt>
                <c:pt idx="3256">
                  <c:v>1.3246099999996375E-2</c:v>
                </c:pt>
                <c:pt idx="3257">
                  <c:v>1.746270000000294E-2</c:v>
                </c:pt>
                <c:pt idx="3258">
                  <c:v>1.0454899999999157E-2</c:v>
                </c:pt>
                <c:pt idx="3259">
                  <c:v>2.8848599999996338E-2</c:v>
                </c:pt>
                <c:pt idx="3260">
                  <c:v>8.2300999999986857E-3</c:v>
                </c:pt>
                <c:pt idx="3261">
                  <c:v>2.2965599999999142E-2</c:v>
                </c:pt>
                <c:pt idx="3262">
                  <c:v>2.0662600000001419E-2</c:v>
                </c:pt>
                <c:pt idx="3263">
                  <c:v>1.2991400000004205E-2</c:v>
                </c:pt>
                <c:pt idx="3264">
                  <c:v>4.9877000000009275E-3</c:v>
                </c:pt>
                <c:pt idx="3265">
                  <c:v>6.645999999996377E-3</c:v>
                </c:pt>
                <c:pt idx="3266">
                  <c:v>7.5318000000024199E-3</c:v>
                </c:pt>
                <c:pt idx="3267">
                  <c:v>8.6408000000020024E-3</c:v>
                </c:pt>
                <c:pt idx="3268">
                  <c:v>8.698400000000106E-3</c:v>
                </c:pt>
                <c:pt idx="3269">
                  <c:v>8.8226999999960753E-3</c:v>
                </c:pt>
                <c:pt idx="3270">
                  <c:v>1.0365800000002423E-2</c:v>
                </c:pt>
                <c:pt idx="3271">
                  <c:v>8.2706000000030144E-3</c:v>
                </c:pt>
                <c:pt idx="3272">
                  <c:v>6.0855000000046289E-3</c:v>
                </c:pt>
                <c:pt idx="3273">
                  <c:v>7.0119000000019582E-3</c:v>
                </c:pt>
                <c:pt idx="3274">
                  <c:v>5.0112999999996077E-3</c:v>
                </c:pt>
                <c:pt idx="3275">
                  <c:v>7.805499999996357E-3</c:v>
                </c:pt>
                <c:pt idx="3276">
                  <c:v>6.7830000000057566E-3</c:v>
                </c:pt>
                <c:pt idx="3277">
                  <c:v>1.2515800000002741E-2</c:v>
                </c:pt>
                <c:pt idx="3278">
                  <c:v>6.4734999999984666E-3</c:v>
                </c:pt>
                <c:pt idx="3279">
                  <c:v>1.0488799999997411E-2</c:v>
                </c:pt>
                <c:pt idx="3280">
                  <c:v>8.5162000000025273E-3</c:v>
                </c:pt>
                <c:pt idx="3281">
                  <c:v>1.4583399999999358E-2</c:v>
                </c:pt>
                <c:pt idx="3282">
                  <c:v>1.1690900000004945E-2</c:v>
                </c:pt>
                <c:pt idx="3283">
                  <c:v>8.5110999999997716E-3</c:v>
                </c:pt>
                <c:pt idx="3284">
                  <c:v>7.9873000000034722E-3</c:v>
                </c:pt>
                <c:pt idx="3285">
                  <c:v>7.9601999999994177E-3</c:v>
                </c:pt>
                <c:pt idx="3286">
                  <c:v>4.5321999999998752E-3</c:v>
                </c:pt>
                <c:pt idx="3287">
                  <c:v>1.0105000000002917E-2</c:v>
                </c:pt>
                <c:pt idx="3288">
                  <c:v>7.1280000000015775E-3</c:v>
                </c:pt>
                <c:pt idx="3289">
                  <c:v>1.0566199999999526E-2</c:v>
                </c:pt>
                <c:pt idx="3290">
                  <c:v>7.1060999999943419E-3</c:v>
                </c:pt>
                <c:pt idx="3291">
                  <c:v>1.3314999999998633E-2</c:v>
                </c:pt>
                <c:pt idx="3292">
                  <c:v>6.7194999999955485E-3</c:v>
                </c:pt>
                <c:pt idx="3293">
                  <c:v>7.1721000000053436E-3</c:v>
                </c:pt>
                <c:pt idx="3294">
                  <c:v>6.3457999999982917E-3</c:v>
                </c:pt>
                <c:pt idx="3295">
                  <c:v>6.592599999997617E-3</c:v>
                </c:pt>
                <c:pt idx="3296">
                  <c:v>6.0344000000043252E-3</c:v>
                </c:pt>
                <c:pt idx="3297">
                  <c:v>1.4408299999999485E-2</c:v>
                </c:pt>
                <c:pt idx="3298">
                  <c:v>5.9081000000063E-3</c:v>
                </c:pt>
                <c:pt idx="3299">
                  <c:v>9.2633999999947036E-3</c:v>
                </c:pt>
                <c:pt idx="3300">
                  <c:v>4.4436999999959426E-3</c:v>
                </c:pt>
                <c:pt idx="3301">
                  <c:v>5.0528000000014117E-3</c:v>
                </c:pt>
                <c:pt idx="3302">
                  <c:v>4.8965000000009695E-3</c:v>
                </c:pt>
                <c:pt idx="3303">
                  <c:v>9.9196999999975333E-3</c:v>
                </c:pt>
                <c:pt idx="3304">
                  <c:v>6.8485999999978731E-3</c:v>
                </c:pt>
                <c:pt idx="3305">
                  <c:v>1.1063900000003457E-2</c:v>
                </c:pt>
                <c:pt idx="3306">
                  <c:v>2.9090999999965561E-3</c:v>
                </c:pt>
                <c:pt idx="3307">
                  <c:v>6.5971999999945297E-3</c:v>
                </c:pt>
                <c:pt idx="3308">
                  <c:v>6.3322000000027856E-3</c:v>
                </c:pt>
                <c:pt idx="3309">
                  <c:v>7.2986999999997693E-3</c:v>
                </c:pt>
                <c:pt idx="3310">
                  <c:v>1.1406200000003253E-2</c:v>
                </c:pt>
                <c:pt idx="3311">
                  <c:v>6.8997000000052822E-3</c:v>
                </c:pt>
                <c:pt idx="3312">
                  <c:v>4.6036000000029276E-3</c:v>
                </c:pt>
                <c:pt idx="3313">
                  <c:v>3.5013000000034822E-3</c:v>
                </c:pt>
                <c:pt idx="3314">
                  <c:v>4.49419999999634E-3</c:v>
                </c:pt>
                <c:pt idx="3315">
                  <c:v>5.5588000000028615E-3</c:v>
                </c:pt>
                <c:pt idx="3316">
                  <c:v>5.8602999999948224E-3</c:v>
                </c:pt>
                <c:pt idx="3317">
                  <c:v>4.7083000000043285E-3</c:v>
                </c:pt>
                <c:pt idx="3318">
                  <c:v>6.4211999999983504E-3</c:v>
                </c:pt>
                <c:pt idx="3319">
                  <c:v>8.9175000000025761E-3</c:v>
                </c:pt>
                <c:pt idx="3320">
                  <c:v>3.1636000000005993E-3</c:v>
                </c:pt>
                <c:pt idx="3321">
                  <c:v>6.6453999999964708E-3</c:v>
                </c:pt>
                <c:pt idx="3322">
                  <c:v>6.7461999999949285E-3</c:v>
                </c:pt>
                <c:pt idx="3323">
                  <c:v>4.8782000000002768E-3</c:v>
                </c:pt>
                <c:pt idx="3324">
                  <c:v>4.4972000000029766E-3</c:v>
                </c:pt>
                <c:pt idx="3325">
                  <c:v>6.8119999999964875E-3</c:v>
                </c:pt>
                <c:pt idx="3326">
                  <c:v>3.0447999999978492E-3</c:v>
                </c:pt>
                <c:pt idx="3327">
                  <c:v>6.2078999999997109E-3</c:v>
                </c:pt>
                <c:pt idx="3328">
                  <c:v>3.7738000000047123E-3</c:v>
                </c:pt>
                <c:pt idx="3329">
                  <c:v>8.6006000000011795E-3</c:v>
                </c:pt>
                <c:pt idx="3330">
                  <c:v>5.4346000000009553E-3</c:v>
                </c:pt>
                <c:pt idx="3331">
                  <c:v>5.1356999999967456E-3</c:v>
                </c:pt>
                <c:pt idx="3332">
                  <c:v>8.5951000000008548E-3</c:v>
                </c:pt>
                <c:pt idx="3333">
                  <c:v>2.1874999999980105E-3</c:v>
                </c:pt>
                <c:pt idx="3334">
                  <c:v>1.4116999999984614E-3</c:v>
                </c:pt>
                <c:pt idx="3335">
                  <c:v>2.9679000000015776E-3</c:v>
                </c:pt>
                <c:pt idx="3336">
                  <c:v>3.0487000000007924E-3</c:v>
                </c:pt>
                <c:pt idx="3337">
                  <c:v>3.181900000001292E-3</c:v>
                </c:pt>
                <c:pt idx="3338">
                  <c:v>1.9440999999957853E-3</c:v>
                </c:pt>
                <c:pt idx="3339">
                  <c:v>5.4298000000017055E-3</c:v>
                </c:pt>
                <c:pt idx="3340">
                  <c:v>2.1302000000034127E-3</c:v>
                </c:pt>
                <c:pt idx="3341">
                  <c:v>3.6231999999998266E-3</c:v>
                </c:pt>
                <c:pt idx="3342">
                  <c:v>2.6951000000039471E-3</c:v>
                </c:pt>
                <c:pt idx="3343">
                  <c:v>4.3237000000004855E-3</c:v>
                </c:pt>
                <c:pt idx="3344">
                  <c:v>2.4944999999974016E-3</c:v>
                </c:pt>
                <c:pt idx="3345">
                  <c:v>6.4588999999983798E-3</c:v>
                </c:pt>
                <c:pt idx="3346">
                  <c:v>1.514499999998975E-3</c:v>
                </c:pt>
                <c:pt idx="3347">
                  <c:v>2.8532999999981712E-3</c:v>
                </c:pt>
                <c:pt idx="3348">
                  <c:v>7.495699999999772E-3</c:v>
                </c:pt>
                <c:pt idx="3349">
                  <c:v>3.2533999999984076E-3</c:v>
                </c:pt>
                <c:pt idx="3350">
                  <c:v>2.3644999999987704E-3</c:v>
                </c:pt>
                <c:pt idx="3351">
                  <c:v>5.302000000000362E-3</c:v>
                </c:pt>
                <c:pt idx="3352">
                  <c:v>3.1452999999999065E-3</c:v>
                </c:pt>
                <c:pt idx="3353">
                  <c:v>2.1533000000033553E-3</c:v>
                </c:pt>
                <c:pt idx="3354">
                  <c:v>1.6891999999941731E-3</c:v>
                </c:pt>
                <c:pt idx="3355">
                  <c:v>3.8716000000036388E-3</c:v>
                </c:pt>
                <c:pt idx="3356">
                  <c:v>2.9923000000025013E-3</c:v>
                </c:pt>
                <c:pt idx="3357">
                  <c:v>4.1425999999944452E-3</c:v>
                </c:pt>
                <c:pt idx="3358">
                  <c:v>2.3741999999984387E-3</c:v>
                </c:pt>
                <c:pt idx="3359">
                  <c:v>5.3140999999996552E-3</c:v>
                </c:pt>
                <c:pt idx="3360">
                  <c:v>1.5917999999999211E-3</c:v>
                </c:pt>
                <c:pt idx="3361">
                  <c:v>6.2752999999986514E-3</c:v>
                </c:pt>
                <c:pt idx="3362">
                  <c:v>3.677799999998399E-3</c:v>
                </c:pt>
                <c:pt idx="3363">
                  <c:v>6.0713000000021111E-3</c:v>
                </c:pt>
                <c:pt idx="3364">
                  <c:v>5.7425999999978217E-3</c:v>
                </c:pt>
                <c:pt idx="3365">
                  <c:v>4.420999999993569E-3</c:v>
                </c:pt>
                <c:pt idx="3366">
                  <c:v>2.9806000000007771E-3</c:v>
                </c:pt>
                <c:pt idx="3367">
                  <c:v>7.4325000000001751E-3</c:v>
                </c:pt>
                <c:pt idx="3368">
                  <c:v>7.4475000000049363E-3</c:v>
                </c:pt>
                <c:pt idx="3369">
                  <c:v>1.0770600000000741E-2</c:v>
                </c:pt>
                <c:pt idx="3370">
                  <c:v>2.2682999999972253E-3</c:v>
                </c:pt>
                <c:pt idx="3371">
                  <c:v>4.2638999999979887E-3</c:v>
                </c:pt>
                <c:pt idx="3372">
                  <c:v>5.9156000000015752E-3</c:v>
                </c:pt>
                <c:pt idx="3373">
                  <c:v>3.1585999999990122E-3</c:v>
                </c:pt>
                <c:pt idx="3374">
                  <c:v>3.9883999999972275E-3</c:v>
                </c:pt>
                <c:pt idx="3375">
                  <c:v>3.8295000000019286E-3</c:v>
                </c:pt>
                <c:pt idx="3376">
                  <c:v>4.2163999999971224E-3</c:v>
                </c:pt>
                <c:pt idx="3377">
                  <c:v>6.2259999999980664E-3</c:v>
                </c:pt>
                <c:pt idx="3378">
                  <c:v>3.6553999999995312E-3</c:v>
                </c:pt>
                <c:pt idx="3379">
                  <c:v>8.3538000000018542E-3</c:v>
                </c:pt>
                <c:pt idx="3380">
                  <c:v>2.5240000000010809E-3</c:v>
                </c:pt>
                <c:pt idx="3381">
                  <c:v>3.5937000000032526E-3</c:v>
                </c:pt>
                <c:pt idx="3382">
                  <c:v>2.4463000000025659E-3</c:v>
                </c:pt>
                <c:pt idx="3383">
                  <c:v>8.3176999999992063E-3</c:v>
                </c:pt>
                <c:pt idx="3384">
                  <c:v>3.642399999996826E-3</c:v>
                </c:pt>
                <c:pt idx="3385">
                  <c:v>5.8638999999942598E-3</c:v>
                </c:pt>
                <c:pt idx="3386">
                  <c:v>1.6716000000016606E-3</c:v>
                </c:pt>
                <c:pt idx="3387">
                  <c:v>6.5051999999994337E-3</c:v>
                </c:pt>
                <c:pt idx="3388">
                  <c:v>2.1375999999975193E-3</c:v>
                </c:pt>
                <c:pt idx="3389">
                  <c:v>5.0468999999964126E-3</c:v>
                </c:pt>
                <c:pt idx="3390">
                  <c:v>3.8038000000000238E-3</c:v>
                </c:pt>
                <c:pt idx="3391">
                  <c:v>6.7828000000034194E-3</c:v>
                </c:pt>
                <c:pt idx="3392">
                  <c:v>2.6195000000015511E-3</c:v>
                </c:pt>
                <c:pt idx="3393">
                  <c:v>5.6706000000019685E-3</c:v>
                </c:pt>
                <c:pt idx="3394">
                  <c:v>2.083999999996422E-3</c:v>
                </c:pt>
                <c:pt idx="3395">
                  <c:v>3.7706999999969071E-3</c:v>
                </c:pt>
                <c:pt idx="3396">
                  <c:v>2.5965999999968403E-3</c:v>
                </c:pt>
                <c:pt idx="3397">
                  <c:v>8.2775000000054888E-3</c:v>
                </c:pt>
                <c:pt idx="3398">
                  <c:v>2.1206999999989762E-3</c:v>
                </c:pt>
                <c:pt idx="3399">
                  <c:v>4.5432000000005246E-3</c:v>
                </c:pt>
                <c:pt idx="3400">
                  <c:v>6.3171000000039612E-3</c:v>
                </c:pt>
                <c:pt idx="3401">
                  <c:v>5.2252999999993222E-3</c:v>
                </c:pt>
                <c:pt idx="3402">
                  <c:v>3.4103000000058614E-3</c:v>
                </c:pt>
                <c:pt idx="3403">
                  <c:v>4.8293999999984294E-3</c:v>
                </c:pt>
                <c:pt idx="3404">
                  <c:v>4.4183999999987122E-3</c:v>
                </c:pt>
                <c:pt idx="3405">
                  <c:v>4.4492000000033727E-3</c:v>
                </c:pt>
                <c:pt idx="3406">
                  <c:v>2.3179000000013161E-3</c:v>
                </c:pt>
                <c:pt idx="3407">
                  <c:v>4.6940999999947053E-3</c:v>
                </c:pt>
                <c:pt idx="3408">
                  <c:v>3.9927000000048452E-3</c:v>
                </c:pt>
                <c:pt idx="3409">
                  <c:v>4.9525000000016917E-3</c:v>
                </c:pt>
                <c:pt idx="3410">
                  <c:v>3.4819999999982088E-3</c:v>
                </c:pt>
                <c:pt idx="3411">
                  <c:v>8.5076000000015028E-3</c:v>
                </c:pt>
                <c:pt idx="3412">
                  <c:v>4.868099999995934E-3</c:v>
                </c:pt>
                <c:pt idx="3413">
                  <c:v>7.0527000000026874E-3</c:v>
                </c:pt>
                <c:pt idx="3414">
                  <c:v>6.5500999999983378E-3</c:v>
                </c:pt>
                <c:pt idx="3415">
                  <c:v>6.4148000000017191E-3</c:v>
                </c:pt>
                <c:pt idx="3416">
                  <c:v>6.5061999999969089E-3</c:v>
                </c:pt>
                <c:pt idx="3417">
                  <c:v>5.1625999999984629E-3</c:v>
                </c:pt>
                <c:pt idx="3418">
                  <c:v>7.3290999999997553E-3</c:v>
                </c:pt>
                <c:pt idx="3419">
                  <c:v>5.46680000000066E-3</c:v>
                </c:pt>
                <c:pt idx="3420">
                  <c:v>5.0245999999987134E-3</c:v>
                </c:pt>
                <c:pt idx="3421">
                  <c:v>4.8442000000008534E-3</c:v>
                </c:pt>
                <c:pt idx="3422">
                  <c:v>4.2667999999963513E-3</c:v>
                </c:pt>
                <c:pt idx="3423">
                  <c:v>9.9798000000035358E-3</c:v>
                </c:pt>
                <c:pt idx="3424">
                  <c:v>3.2537000000019134E-3</c:v>
                </c:pt>
                <c:pt idx="3425">
                  <c:v>5.4818999999994844E-3</c:v>
                </c:pt>
                <c:pt idx="3426">
                  <c:v>7.8523999999973171E-3</c:v>
                </c:pt>
                <c:pt idx="3427">
                  <c:v>4.0979999999990468E-3</c:v>
                </c:pt>
                <c:pt idx="3428">
                  <c:v>3.1329999999982761E-3</c:v>
                </c:pt>
                <c:pt idx="3429">
                  <c:v>7.1834000000023934E-3</c:v>
                </c:pt>
                <c:pt idx="3430">
                  <c:v>5.352099999996085E-3</c:v>
                </c:pt>
                <c:pt idx="3431">
                  <c:v>6.1601999999965074E-3</c:v>
                </c:pt>
                <c:pt idx="3432">
                  <c:v>5.215299999996148E-3</c:v>
                </c:pt>
                <c:pt idx="3433">
                  <c:v>2.9271000000008485E-3</c:v>
                </c:pt>
                <c:pt idx="3434">
                  <c:v>3.4344000000032793E-3</c:v>
                </c:pt>
                <c:pt idx="3435">
                  <c:v>4.9668999999994412E-3</c:v>
                </c:pt>
                <c:pt idx="3436">
                  <c:v>4.9840000000003215E-3</c:v>
                </c:pt>
                <c:pt idx="3437">
                  <c:v>4.371800000001258E-3</c:v>
                </c:pt>
                <c:pt idx="3438">
                  <c:v>5.8348000000023603E-3</c:v>
                </c:pt>
                <c:pt idx="3439">
                  <c:v>5.6881000000004178E-3</c:v>
                </c:pt>
                <c:pt idx="3440">
                  <c:v>3.005999999999176E-3</c:v>
                </c:pt>
                <c:pt idx="3441">
                  <c:v>1.0278599999999471E-2</c:v>
                </c:pt>
                <c:pt idx="3442">
                  <c:v>3.1919999999985293E-3</c:v>
                </c:pt>
                <c:pt idx="3443">
                  <c:v>1.0114500000000248E-2</c:v>
                </c:pt>
                <c:pt idx="3444">
                  <c:v>9.255099999997185E-3</c:v>
                </c:pt>
                <c:pt idx="3445">
                  <c:v>5.3459000000017909E-3</c:v>
                </c:pt>
                <c:pt idx="3446">
                  <c:v>3.4112000000021681E-3</c:v>
                </c:pt>
                <c:pt idx="3447">
                  <c:v>8.7055000000049176E-3</c:v>
                </c:pt>
                <c:pt idx="3448">
                  <c:v>3.4197999999960871E-3</c:v>
                </c:pt>
                <c:pt idx="3449">
                  <c:v>3.6775000000019986E-3</c:v>
                </c:pt>
                <c:pt idx="3450">
                  <c:v>4.3689999999969586E-3</c:v>
                </c:pt>
                <c:pt idx="3451">
                  <c:v>7.6715000000007194E-3</c:v>
                </c:pt>
                <c:pt idx="3452">
                  <c:v>2.8104999999953861E-3</c:v>
                </c:pt>
                <c:pt idx="3453">
                  <c:v>4.7889999999952693E-3</c:v>
                </c:pt>
                <c:pt idx="3454">
                  <c:v>4.7355999999965093E-3</c:v>
                </c:pt>
                <c:pt idx="3455">
                  <c:v>4.1684999999986871E-3</c:v>
                </c:pt>
                <c:pt idx="3456">
                  <c:v>3.243099999998833E-3</c:v>
                </c:pt>
                <c:pt idx="3457">
                  <c:v>4.306799999994837E-3</c:v>
                </c:pt>
                <c:pt idx="3458">
                  <c:v>4.8728000000011207E-3</c:v>
                </c:pt>
                <c:pt idx="3459">
                  <c:v>7.4456999999981122E-3</c:v>
                </c:pt>
                <c:pt idx="3460">
                  <c:v>5.790600000004531E-3</c:v>
                </c:pt>
                <c:pt idx="3461">
                  <c:v>4.410000000000025E-3</c:v>
                </c:pt>
                <c:pt idx="3462">
                  <c:v>4.8564000000013152E-3</c:v>
                </c:pt>
                <c:pt idx="3463">
                  <c:v>7.9100000000025261E-3</c:v>
                </c:pt>
                <c:pt idx="3464">
                  <c:v>3.9090000000001623E-3</c:v>
                </c:pt>
                <c:pt idx="3465">
                  <c:v>6.2084999999996171E-3</c:v>
                </c:pt>
                <c:pt idx="3466">
                  <c:v>4.3553000000002839E-3</c:v>
                </c:pt>
                <c:pt idx="3467">
                  <c:v>6.4478000000036673E-3</c:v>
                </c:pt>
                <c:pt idx="3468">
                  <c:v>4.0808000000041034E-3</c:v>
                </c:pt>
                <c:pt idx="3469">
                  <c:v>4.2898999999962939E-3</c:v>
                </c:pt>
                <c:pt idx="3470">
                  <c:v>3.7769999999994752E-3</c:v>
                </c:pt>
                <c:pt idx="3471">
                  <c:v>4.0621999999999048E-3</c:v>
                </c:pt>
                <c:pt idx="3472">
                  <c:v>4.4657999999984099E-3</c:v>
                </c:pt>
                <c:pt idx="3473">
                  <c:v>7.637100000003727E-3</c:v>
                </c:pt>
                <c:pt idx="3474">
                  <c:v>3.311300000000017E-3</c:v>
                </c:pt>
                <c:pt idx="3475">
                  <c:v>3.6820999999989112E-3</c:v>
                </c:pt>
                <c:pt idx="3476">
                  <c:v>4.6148000000059142E-3</c:v>
                </c:pt>
                <c:pt idx="3477">
                  <c:v>5.915900000005081E-3</c:v>
                </c:pt>
                <c:pt idx="3478">
                  <c:v>3.776799999997138E-3</c:v>
                </c:pt>
                <c:pt idx="3479">
                  <c:v>4.0301999999954319E-3</c:v>
                </c:pt>
                <c:pt idx="3480">
                  <c:v>5.5991999999989162E-3</c:v>
                </c:pt>
                <c:pt idx="3481">
                  <c:v>4.8934000000002698E-3</c:v>
                </c:pt>
                <c:pt idx="3482">
                  <c:v>3.550799999999299E-3</c:v>
                </c:pt>
                <c:pt idx="3483">
                  <c:v>4.7734999999988759E-3</c:v>
                </c:pt>
                <c:pt idx="3484">
                  <c:v>4.158099999997944E-3</c:v>
                </c:pt>
                <c:pt idx="3485">
                  <c:v>5.073200000005329E-3</c:v>
                </c:pt>
                <c:pt idx="3486">
                  <c:v>5.4743999999971038E-3</c:v>
                </c:pt>
                <c:pt idx="3487">
                  <c:v>6.5322000000023195E-3</c:v>
                </c:pt>
                <c:pt idx="3488">
                  <c:v>5.336100000000954E-3</c:v>
                </c:pt>
                <c:pt idx="3489">
                  <c:v>1.577220000000068E-2</c:v>
                </c:pt>
                <c:pt idx="3490">
                  <c:v>6.1646999999993568E-3</c:v>
                </c:pt>
                <c:pt idx="3491">
                  <c:v>1.2632799999998667E-2</c:v>
                </c:pt>
                <c:pt idx="3492">
                  <c:v>5.5996999999976538E-3</c:v>
                </c:pt>
                <c:pt idx="3493">
                  <c:v>3.7939999999991869E-3</c:v>
                </c:pt>
                <c:pt idx="3494">
                  <c:v>6.6350000000028331E-3</c:v>
                </c:pt>
                <c:pt idx="3495">
                  <c:v>4.1184000000029641E-3</c:v>
                </c:pt>
                <c:pt idx="3496">
                  <c:v>3.2068000000009533E-3</c:v>
                </c:pt>
                <c:pt idx="3497">
                  <c:v>7.5677000000027306E-3</c:v>
                </c:pt>
                <c:pt idx="3498">
                  <c:v>4.2852000000053181E-3</c:v>
                </c:pt>
                <c:pt idx="3499">
                  <c:v>4.5246000000034314E-3</c:v>
                </c:pt>
                <c:pt idx="3500">
                  <c:v>4.1255000000006703E-3</c:v>
                </c:pt>
                <c:pt idx="3501">
                  <c:v>4.8221999999995546E-3</c:v>
                </c:pt>
                <c:pt idx="3502">
                  <c:v>3.0007000000011885E-3</c:v>
                </c:pt>
                <c:pt idx="3503">
                  <c:v>4.9212999999994622E-3</c:v>
                </c:pt>
                <c:pt idx="3504">
                  <c:v>5.7368999999951598E-3</c:v>
                </c:pt>
                <c:pt idx="3505">
                  <c:v>5.271600000000376E-3</c:v>
                </c:pt>
                <c:pt idx="3506">
                  <c:v>3.7024000000016599E-3</c:v>
                </c:pt>
                <c:pt idx="3507">
                  <c:v>5.3016999999968561E-3</c:v>
                </c:pt>
                <c:pt idx="3508">
                  <c:v>4.5688000000012607E-3</c:v>
                </c:pt>
                <c:pt idx="3509">
                  <c:v>4.5312000000024E-3</c:v>
                </c:pt>
                <c:pt idx="3510">
                  <c:v>5.1719000000005622E-3</c:v>
                </c:pt>
                <c:pt idx="3511">
                  <c:v>6.0181999999997515E-3</c:v>
                </c:pt>
                <c:pt idx="3512">
                  <c:v>4.8966000000021381E-3</c:v>
                </c:pt>
                <c:pt idx="3513">
                  <c:v>3.1566999999981249E-3</c:v>
                </c:pt>
                <c:pt idx="3514">
                  <c:v>5.6589000000002443E-3</c:v>
                </c:pt>
                <c:pt idx="3515">
                  <c:v>5.6227999999975964E-3</c:v>
                </c:pt>
                <c:pt idx="3516">
                  <c:v>3.368399999999383E-3</c:v>
                </c:pt>
                <c:pt idx="3517">
                  <c:v>4.8974000000043816E-3</c:v>
                </c:pt>
                <c:pt idx="3518">
                  <c:v>7.224499999999523E-3</c:v>
                </c:pt>
                <c:pt idx="3519">
                  <c:v>7.1113000000053717E-3</c:v>
                </c:pt>
                <c:pt idx="3520">
                  <c:v>5.0139000000015699E-3</c:v>
                </c:pt>
                <c:pt idx="3521">
                  <c:v>9.5431000000019139E-3</c:v>
                </c:pt>
                <c:pt idx="3522">
                  <c:v>3.3579999999986399E-3</c:v>
                </c:pt>
                <c:pt idx="3523">
                  <c:v>5.5061000000051763E-3</c:v>
                </c:pt>
                <c:pt idx="3524">
                  <c:v>8.3009000000018318E-3</c:v>
                </c:pt>
                <c:pt idx="3525">
                  <c:v>5.4366000000030112E-3</c:v>
                </c:pt>
                <c:pt idx="3526">
                  <c:v>4.4369999999958054E-3</c:v>
                </c:pt>
                <c:pt idx="3527">
                  <c:v>6.8532999999959543E-3</c:v>
                </c:pt>
                <c:pt idx="3528">
                  <c:v>6.6587000000026819E-3</c:v>
                </c:pt>
                <c:pt idx="3529">
                  <c:v>6.3080000000041991E-3</c:v>
                </c:pt>
                <c:pt idx="3530">
                  <c:v>5.4550999999989358E-3</c:v>
                </c:pt>
                <c:pt idx="3531">
                  <c:v>9.9641000000048052E-3</c:v>
                </c:pt>
                <c:pt idx="3532">
                  <c:v>3.5437000000015928E-3</c:v>
                </c:pt>
                <c:pt idx="3533">
                  <c:v>6.8102999999979374E-3</c:v>
                </c:pt>
                <c:pt idx="3534">
                  <c:v>3.0932000000021276E-3</c:v>
                </c:pt>
                <c:pt idx="3535">
                  <c:v>3.2408999999944399E-3</c:v>
                </c:pt>
                <c:pt idx="3536">
                  <c:v>6.5023000000010711E-3</c:v>
                </c:pt>
                <c:pt idx="3537">
                  <c:v>3.9464000000037913E-3</c:v>
                </c:pt>
                <c:pt idx="3538">
                  <c:v>2.7513999999939642E-3</c:v>
                </c:pt>
                <c:pt idx="3539">
                  <c:v>4.806899999998393E-3</c:v>
                </c:pt>
                <c:pt idx="3540">
                  <c:v>4.8644000000024334E-3</c:v>
                </c:pt>
                <c:pt idx="3541">
                  <c:v>4.7434000000023957E-3</c:v>
                </c:pt>
                <c:pt idx="3542">
                  <c:v>3.4222000000028174E-3</c:v>
                </c:pt>
                <c:pt idx="3543">
                  <c:v>7.4837000000016474E-3</c:v>
                </c:pt>
                <c:pt idx="3544">
                  <c:v>2.9885000000007267E-3</c:v>
                </c:pt>
                <c:pt idx="3545">
                  <c:v>4.2065999999962855E-3</c:v>
                </c:pt>
                <c:pt idx="3546">
                  <c:v>2.8137999999984231E-3</c:v>
                </c:pt>
                <c:pt idx="3547">
                  <c:v>9.1293000000050029E-3</c:v>
                </c:pt>
                <c:pt idx="3548">
                  <c:v>3.9633999999963976E-3</c:v>
                </c:pt>
                <c:pt idx="3549">
                  <c:v>7.7359000000001288E-3</c:v>
                </c:pt>
                <c:pt idx="3550">
                  <c:v>3.3199000000010415E-3</c:v>
                </c:pt>
                <c:pt idx="3551">
                  <c:v>6.6733000000027687E-3</c:v>
                </c:pt>
                <c:pt idx="3552">
                  <c:v>7.1566000000018448E-3</c:v>
                </c:pt>
                <c:pt idx="3553">
                  <c:v>1.0197500000003856E-2</c:v>
                </c:pt>
                <c:pt idx="3554">
                  <c:v>3.5534000000012611E-3</c:v>
                </c:pt>
                <c:pt idx="3555">
                  <c:v>5.4900999999958344E-3</c:v>
                </c:pt>
                <c:pt idx="3556">
                  <c:v>3.3067000000031044E-3</c:v>
                </c:pt>
                <c:pt idx="3557">
                  <c:v>5.0791000000032227E-3</c:v>
                </c:pt>
                <c:pt idx="3558">
                  <c:v>7.1088999999986413E-3</c:v>
                </c:pt>
                <c:pt idx="3559">
                  <c:v>5.4761999999968225E-3</c:v>
                </c:pt>
                <c:pt idx="3560">
                  <c:v>4.7621000000006575E-3</c:v>
                </c:pt>
                <c:pt idx="3561">
                  <c:v>7.6703000000009069E-3</c:v>
                </c:pt>
                <c:pt idx="3562">
                  <c:v>3.0415000000019177E-3</c:v>
                </c:pt>
                <c:pt idx="3563">
                  <c:v>5.5836000000013541E-3</c:v>
                </c:pt>
                <c:pt idx="3564">
                  <c:v>5.3381999999970731E-3</c:v>
                </c:pt>
                <c:pt idx="3565">
                  <c:v>4.7318999999959033E-3</c:v>
                </c:pt>
                <c:pt idx="3566">
                  <c:v>2.2524999999973261E-3</c:v>
                </c:pt>
                <c:pt idx="3567">
                  <c:v>7.3150999999995747E-3</c:v>
                </c:pt>
                <c:pt idx="3568">
                  <c:v>3.101299999997309E-3</c:v>
                </c:pt>
                <c:pt idx="3569">
                  <c:v>3.7699999999958322E-3</c:v>
                </c:pt>
                <c:pt idx="3570">
                  <c:v>4.2321000000029585E-3</c:v>
                </c:pt>
                <c:pt idx="3571">
                  <c:v>6.9897000000054277E-3</c:v>
                </c:pt>
                <c:pt idx="3572">
                  <c:v>3.3444999999971969E-3</c:v>
                </c:pt>
                <c:pt idx="3573">
                  <c:v>4.2544999999947208E-3</c:v>
                </c:pt>
                <c:pt idx="3574">
                  <c:v>3.7020999999981541E-3</c:v>
                </c:pt>
                <c:pt idx="3575">
                  <c:v>3.731599999994728E-3</c:v>
                </c:pt>
                <c:pt idx="3576">
                  <c:v>3.4849999999977399E-3</c:v>
                </c:pt>
                <c:pt idx="3577">
                  <c:v>6.3839999999970587E-3</c:v>
                </c:pt>
                <c:pt idx="3578">
                  <c:v>6.1425000000028263E-3</c:v>
                </c:pt>
                <c:pt idx="3579">
                  <c:v>3.9998999999966145E-3</c:v>
                </c:pt>
                <c:pt idx="3580">
                  <c:v>4.1859999999971365E-3</c:v>
                </c:pt>
                <c:pt idx="3581">
                  <c:v>9.4982000000030098E-3</c:v>
                </c:pt>
                <c:pt idx="3582">
                  <c:v>3.3231000000029098E-3</c:v>
                </c:pt>
                <c:pt idx="3583">
                  <c:v>4.6254000000018891E-3</c:v>
                </c:pt>
                <c:pt idx="3584">
                  <c:v>7.2900999999987448E-3</c:v>
                </c:pt>
                <c:pt idx="3585">
                  <c:v>6.2446999999963282E-3</c:v>
                </c:pt>
                <c:pt idx="3586">
                  <c:v>2.7784000000039555E-3</c:v>
                </c:pt>
                <c:pt idx="3587">
                  <c:v>6.2133000000059724E-3</c:v>
                </c:pt>
                <c:pt idx="3588">
                  <c:v>3.9893999999947027E-3</c:v>
                </c:pt>
                <c:pt idx="3589">
                  <c:v>4.0054999999981078E-3</c:v>
                </c:pt>
                <c:pt idx="3590">
                  <c:v>5.1497000000040316E-3</c:v>
                </c:pt>
                <c:pt idx="3591">
                  <c:v>7.6517000000038138E-3</c:v>
                </c:pt>
                <c:pt idx="3592">
                  <c:v>3.9277999999995927E-3</c:v>
                </c:pt>
                <c:pt idx="3593">
                  <c:v>4.111700000002827E-3</c:v>
                </c:pt>
                <c:pt idx="3594">
                  <c:v>6.1510999999967453E-3</c:v>
                </c:pt>
                <c:pt idx="3595">
                  <c:v>3.8897000000019943E-3</c:v>
                </c:pt>
                <c:pt idx="3596">
                  <c:v>3.7061999999963291E-3</c:v>
                </c:pt>
                <c:pt idx="3597">
                  <c:v>4.3106999999977802E-3</c:v>
                </c:pt>
                <c:pt idx="3598">
                  <c:v>6.7288999999988164E-3</c:v>
                </c:pt>
                <c:pt idx="3599">
                  <c:v>4.4821999999982154E-3</c:v>
                </c:pt>
                <c:pt idx="3600">
                  <c:v>4.5220999999955325E-3</c:v>
                </c:pt>
                <c:pt idx="3601">
                  <c:v>4.7144999999986226E-3</c:v>
                </c:pt>
                <c:pt idx="3602">
                  <c:v>4.0846999999999412E-3</c:v>
                </c:pt>
                <c:pt idx="3603">
                  <c:v>5.0255999999961887E-3</c:v>
                </c:pt>
                <c:pt idx="3604">
                  <c:v>6.435700000004374E-3</c:v>
                </c:pt>
                <c:pt idx="3605">
                  <c:v>4.9577999999996791E-3</c:v>
                </c:pt>
                <c:pt idx="3606">
                  <c:v>4.3389000000004785E-3</c:v>
                </c:pt>
                <c:pt idx="3607">
                  <c:v>4.9459000000027231E-3</c:v>
                </c:pt>
                <c:pt idx="3608">
                  <c:v>3.6221999999952459E-3</c:v>
                </c:pt>
                <c:pt idx="3609">
                  <c:v>5.7305000000056339E-3</c:v>
                </c:pt>
                <c:pt idx="3610">
                  <c:v>3.1109999999969773E-3</c:v>
                </c:pt>
                <c:pt idx="3611">
                  <c:v>8.3637999999979229E-3</c:v>
                </c:pt>
                <c:pt idx="3612">
                  <c:v>3.4881999999996083E-3</c:v>
                </c:pt>
                <c:pt idx="3613">
                  <c:v>6.106899999998916E-3</c:v>
                </c:pt>
                <c:pt idx="3614">
                  <c:v>9.4501000000022373E-3</c:v>
                </c:pt>
                <c:pt idx="3615">
                  <c:v>9.8637000000039166E-3</c:v>
                </c:pt>
                <c:pt idx="3616">
                  <c:v>5.2179999999992788E-3</c:v>
                </c:pt>
                <c:pt idx="3617">
                  <c:v>1.1153499999998928E-2</c:v>
                </c:pt>
                <c:pt idx="3618">
                  <c:v>5.9082000000003632E-3</c:v>
                </c:pt>
                <c:pt idx="3619">
                  <c:v>1.3776800000002254E-2</c:v>
                </c:pt>
                <c:pt idx="3620">
                  <c:v>7.8127999999964004E-3</c:v>
                </c:pt>
                <c:pt idx="3621">
                  <c:v>1.0642399999994723E-2</c:v>
                </c:pt>
                <c:pt idx="3622">
                  <c:v>7.7419999999932543E-3</c:v>
                </c:pt>
                <c:pt idx="3623">
                  <c:v>8.815900000001875E-3</c:v>
                </c:pt>
                <c:pt idx="3624">
                  <c:v>6.3055999999974688E-3</c:v>
                </c:pt>
                <c:pt idx="3625">
                  <c:v>1.2179600000003177E-2</c:v>
                </c:pt>
                <c:pt idx="3626">
                  <c:v>8.0113999999937846E-3</c:v>
                </c:pt>
                <c:pt idx="3627">
                  <c:v>7.2554999999994152E-3</c:v>
                </c:pt>
                <c:pt idx="3628">
                  <c:v>5.2517999999963649E-3</c:v>
                </c:pt>
                <c:pt idx="3629">
                  <c:v>7.3787000000038461E-3</c:v>
                </c:pt>
                <c:pt idx="3630">
                  <c:v>1.0846099999994863E-2</c:v>
                </c:pt>
                <c:pt idx="3631">
                  <c:v>6.160699999995245E-3</c:v>
                </c:pt>
                <c:pt idx="3632">
                  <c:v>6.1486999999971204E-3</c:v>
                </c:pt>
                <c:pt idx="3633">
                  <c:v>4.8524000000043088E-3</c:v>
                </c:pt>
                <c:pt idx="3634">
                  <c:v>1.156209999999902E-2</c:v>
                </c:pt>
                <c:pt idx="3635">
                  <c:v>9.0178000000022962E-3</c:v>
                </c:pt>
                <c:pt idx="3636">
                  <c:v>6.9803000000021598E-3</c:v>
                </c:pt>
                <c:pt idx="3637">
                  <c:v>9.4673999999983494E-3</c:v>
                </c:pt>
                <c:pt idx="3638">
                  <c:v>4.0317999999999188E-3</c:v>
                </c:pt>
                <c:pt idx="3639">
                  <c:v>8.8948000000002025E-3</c:v>
                </c:pt>
                <c:pt idx="3640">
                  <c:v>4.5758999999989669E-3</c:v>
                </c:pt>
                <c:pt idx="3641">
                  <c:v>5.2079999999961046E-3</c:v>
                </c:pt>
                <c:pt idx="3642">
                  <c:v>3.7632000000016319E-3</c:v>
                </c:pt>
                <c:pt idx="3643">
                  <c:v>8.7945000000004825E-3</c:v>
                </c:pt>
                <c:pt idx="3644">
                  <c:v>6.9251999999977443E-3</c:v>
                </c:pt>
                <c:pt idx="3645">
                  <c:v>9.5905000000016116E-3</c:v>
                </c:pt>
                <c:pt idx="3646">
                  <c:v>3.2081000000019344E-3</c:v>
                </c:pt>
                <c:pt idx="3647">
                  <c:v>3.886500000000126E-3</c:v>
                </c:pt>
                <c:pt idx="3648">
                  <c:v>4.2487000000051012E-3</c:v>
                </c:pt>
                <c:pt idx="3649">
                  <c:v>5.8320000000051664E-3</c:v>
                </c:pt>
                <c:pt idx="3650">
                  <c:v>6.8652999999940789E-3</c:v>
                </c:pt>
                <c:pt idx="3651">
                  <c:v>8.9857999999978233E-3</c:v>
                </c:pt>
                <c:pt idx="3652">
                  <c:v>4.1560000000018249E-3</c:v>
                </c:pt>
                <c:pt idx="3653">
                  <c:v>7.8968999999986522E-3</c:v>
                </c:pt>
                <c:pt idx="3654">
                  <c:v>3.8558999999978028E-3</c:v>
                </c:pt>
                <c:pt idx="3655">
                  <c:v>5.8962000000022385E-3</c:v>
                </c:pt>
                <c:pt idx="3656">
                  <c:v>4.2818000000011125E-3</c:v>
                </c:pt>
                <c:pt idx="3657">
                  <c:v>1.3006400000001861E-2</c:v>
                </c:pt>
                <c:pt idx="3658">
                  <c:v>3.5895999999979722E-3</c:v>
                </c:pt>
                <c:pt idx="3659">
                  <c:v>5.5612000000024864E-3</c:v>
                </c:pt>
                <c:pt idx="3660">
                  <c:v>7.4970000000007531E-3</c:v>
                </c:pt>
                <c:pt idx="3661">
                  <c:v>4.8084000000017113E-3</c:v>
                </c:pt>
                <c:pt idx="3662">
                  <c:v>4.2698999999970511E-3</c:v>
                </c:pt>
                <c:pt idx="3663">
                  <c:v>1.0301000000005445E-2</c:v>
                </c:pt>
                <c:pt idx="3664">
                  <c:v>3.5385999999988371E-3</c:v>
                </c:pt>
                <c:pt idx="3665">
                  <c:v>5.6646000000029062E-3</c:v>
                </c:pt>
                <c:pt idx="3666">
                  <c:v>6.5827000000027169E-3</c:v>
                </c:pt>
                <c:pt idx="3667">
                  <c:v>4.8355999999998289E-3</c:v>
                </c:pt>
                <c:pt idx="3668">
                  <c:v>4.2364000000034707E-3</c:v>
                </c:pt>
                <c:pt idx="3669">
                  <c:v>4.6099999999995589E-3</c:v>
                </c:pt>
                <c:pt idx="3670">
                  <c:v>3.3357000000009407E-3</c:v>
                </c:pt>
                <c:pt idx="3671">
                  <c:v>6.4208000000007814E-3</c:v>
                </c:pt>
                <c:pt idx="3672">
                  <c:v>4.3343000000035659E-3</c:v>
                </c:pt>
                <c:pt idx="3673">
                  <c:v>7.5063999999969155E-3</c:v>
                </c:pt>
                <c:pt idx="3674">
                  <c:v>4.4387000000014609E-3</c:v>
                </c:pt>
                <c:pt idx="3675">
                  <c:v>1.0827800000001275E-2</c:v>
                </c:pt>
                <c:pt idx="3676">
                  <c:v>5.772100000001501E-3</c:v>
                </c:pt>
                <c:pt idx="3677">
                  <c:v>1.2496099999999899E-2</c:v>
                </c:pt>
                <c:pt idx="3678">
                  <c:v>3.8180999999966048E-3</c:v>
                </c:pt>
                <c:pt idx="3679">
                  <c:v>1.1683200000000227E-2</c:v>
                </c:pt>
                <c:pt idx="3680">
                  <c:v>3.3166000000051099E-3</c:v>
                </c:pt>
                <c:pt idx="3681">
                  <c:v>1.1166400000000465E-2</c:v>
                </c:pt>
                <c:pt idx="3682">
                  <c:v>2.8351999999998156E-3</c:v>
                </c:pt>
                <c:pt idx="3683">
                  <c:v>1.4096299999998507E-2</c:v>
                </c:pt>
                <c:pt idx="3684">
                  <c:v>4.1344999999992638E-3</c:v>
                </c:pt>
                <c:pt idx="3685">
                  <c:v>1.3299699999997472E-2</c:v>
                </c:pt>
                <c:pt idx="3686">
                  <c:v>1.1741600000000574E-2</c:v>
                </c:pt>
                <c:pt idx="3687">
                  <c:v>4.3131999999985737E-3</c:v>
                </c:pt>
                <c:pt idx="3688">
                  <c:v>7.4064000000007013E-3</c:v>
                </c:pt>
                <c:pt idx="3689">
                  <c:v>4.0499999999994429E-3</c:v>
                </c:pt>
                <c:pt idx="3690">
                  <c:v>1.3991900000000612E-2</c:v>
                </c:pt>
                <c:pt idx="3691">
                  <c:v>4.9469000000001984E-3</c:v>
                </c:pt>
                <c:pt idx="3692">
                  <c:v>8.8667999999998415E-3</c:v>
                </c:pt>
                <c:pt idx="3693">
                  <c:v>3.0616000000023291E-3</c:v>
                </c:pt>
                <c:pt idx="3694">
                  <c:v>8.4609999999969432E-3</c:v>
                </c:pt>
                <c:pt idx="3695">
                  <c:v>4.0371999999990749E-3</c:v>
                </c:pt>
                <c:pt idx="3696">
                  <c:v>7.4038999999999078E-3</c:v>
                </c:pt>
                <c:pt idx="3697">
                  <c:v>4.0508000000016864E-3</c:v>
                </c:pt>
                <c:pt idx="3698">
                  <c:v>9.7036000000016998E-3</c:v>
                </c:pt>
                <c:pt idx="3699">
                  <c:v>1.2602299999997513E-2</c:v>
                </c:pt>
                <c:pt idx="3700">
                  <c:v>1.5853599999999801E-2</c:v>
                </c:pt>
                <c:pt idx="3701">
                  <c:v>1.4184900000003609E-2</c:v>
                </c:pt>
                <c:pt idx="3702">
                  <c:v>1.7072900000002278E-2</c:v>
                </c:pt>
                <c:pt idx="3703">
                  <c:v>1.2872500000000286E-2</c:v>
                </c:pt>
                <c:pt idx="3704">
                  <c:v>4.3262999999953422E-3</c:v>
                </c:pt>
                <c:pt idx="3705">
                  <c:v>1.2386599999999248E-2</c:v>
                </c:pt>
                <c:pt idx="3706">
                  <c:v>3.0398999999974308E-3</c:v>
                </c:pt>
                <c:pt idx="3707">
                  <c:v>7.6845999999974879E-3</c:v>
                </c:pt>
                <c:pt idx="3708">
                  <c:v>3.6817000000013422E-3</c:v>
                </c:pt>
                <c:pt idx="3709">
                  <c:v>6.4872999999963099E-3</c:v>
                </c:pt>
                <c:pt idx="3710">
                  <c:v>4.5629999999974302E-3</c:v>
                </c:pt>
                <c:pt idx="3711">
                  <c:v>1.6525000000001455E-2</c:v>
                </c:pt>
                <c:pt idx="3712">
                  <c:v>4.0243999999987068E-3</c:v>
                </c:pt>
                <c:pt idx="3713">
                  <c:v>1.2270900000004303E-2</c:v>
                </c:pt>
                <c:pt idx="3714">
                  <c:v>4.1413000000005695E-3</c:v>
                </c:pt>
                <c:pt idx="3715">
                  <c:v>1.1564999999997383E-2</c:v>
                </c:pt>
                <c:pt idx="3716">
                  <c:v>1.2687799999994809E-2</c:v>
                </c:pt>
                <c:pt idx="3717">
                  <c:v>7.7959999999990259E-3</c:v>
                </c:pt>
                <c:pt idx="3718">
                  <c:v>1.1258700000006172E-2</c:v>
                </c:pt>
                <c:pt idx="3719">
                  <c:v>4.6229000000010956E-3</c:v>
                </c:pt>
                <c:pt idx="3720">
                  <c:v>4.3374000000042656E-3</c:v>
                </c:pt>
                <c:pt idx="3721">
                  <c:v>8.1064000000026226E-3</c:v>
                </c:pt>
                <c:pt idx="3722">
                  <c:v>4.3288000000032412E-3</c:v>
                </c:pt>
                <c:pt idx="3723">
                  <c:v>4.2684999999949014E-3</c:v>
                </c:pt>
                <c:pt idx="3724">
                  <c:v>7.6396999999985837E-3</c:v>
                </c:pt>
                <c:pt idx="3725">
                  <c:v>4.4607000000027597E-3</c:v>
                </c:pt>
                <c:pt idx="3726">
                  <c:v>6.130400000003533E-3</c:v>
                </c:pt>
                <c:pt idx="3727">
                  <c:v>5.3840999999934525E-3</c:v>
                </c:pt>
                <c:pt idx="3728">
                  <c:v>5.9317999999990434E-3</c:v>
                </c:pt>
                <c:pt idx="3729">
                  <c:v>8.5854000000011865E-3</c:v>
                </c:pt>
                <c:pt idx="3730">
                  <c:v>5.626200000001802E-3</c:v>
                </c:pt>
                <c:pt idx="3731">
                  <c:v>6.4027000000024259E-3</c:v>
                </c:pt>
                <c:pt idx="3732">
                  <c:v>9.2353000000002794E-3</c:v>
                </c:pt>
                <c:pt idx="3733">
                  <c:v>3.0718000000007351E-3</c:v>
                </c:pt>
                <c:pt idx="3734">
                  <c:v>3.5906000000025529E-3</c:v>
                </c:pt>
                <c:pt idx="3735">
                  <c:v>6.2035999999991986E-3</c:v>
                </c:pt>
                <c:pt idx="3736">
                  <c:v>3.7407000000015955E-3</c:v>
                </c:pt>
                <c:pt idx="3737">
                  <c:v>6.2788999999980888E-3</c:v>
                </c:pt>
                <c:pt idx="3738">
                  <c:v>1.3213499999999101E-2</c:v>
                </c:pt>
                <c:pt idx="3739">
                  <c:v>8.3338999999966745E-3</c:v>
                </c:pt>
                <c:pt idx="3740">
                  <c:v>4.8669999999972902E-3</c:v>
                </c:pt>
                <c:pt idx="3741">
                  <c:v>6.5772000000023922E-3</c:v>
                </c:pt>
                <c:pt idx="3742">
                  <c:v>4.8925000000039631E-3</c:v>
                </c:pt>
                <c:pt idx="3743">
                  <c:v>4.5422000000030494E-3</c:v>
                </c:pt>
                <c:pt idx="3744">
                  <c:v>5.9121000000033064E-3</c:v>
                </c:pt>
                <c:pt idx="3745">
                  <c:v>1.0523300000002678E-2</c:v>
                </c:pt>
                <c:pt idx="3746">
                  <c:v>9.7428999999991106E-3</c:v>
                </c:pt>
                <c:pt idx="3747">
                  <c:v>4.3079000000005863E-3</c:v>
                </c:pt>
                <c:pt idx="3748">
                  <c:v>7.6214000000049964E-3</c:v>
                </c:pt>
                <c:pt idx="3749">
                  <c:v>4.7959999999989122E-3</c:v>
                </c:pt>
                <c:pt idx="3750">
                  <c:v>5.9341999999986683E-3</c:v>
                </c:pt>
                <c:pt idx="3751">
                  <c:v>6.9303999999945631E-3</c:v>
                </c:pt>
                <c:pt idx="3752">
                  <c:v>4.2030000000039536E-3</c:v>
                </c:pt>
                <c:pt idx="3753">
                  <c:v>3.3511000000032709E-3</c:v>
                </c:pt>
                <c:pt idx="3754">
                  <c:v>1.3509500000004948E-2</c:v>
                </c:pt>
                <c:pt idx="3755">
                  <c:v>8.1638999999995576E-3</c:v>
                </c:pt>
                <c:pt idx="3756">
                  <c:v>6.6938000000007492E-3</c:v>
                </c:pt>
                <c:pt idx="3757">
                  <c:v>1.687010000000555E-2</c:v>
                </c:pt>
                <c:pt idx="3758">
                  <c:v>1.5674799999999323E-2</c:v>
                </c:pt>
                <c:pt idx="3759">
                  <c:v>1.0382300000003397E-2</c:v>
                </c:pt>
                <c:pt idx="3760">
                  <c:v>1.4028099999997323E-2</c:v>
                </c:pt>
                <c:pt idx="3761">
                  <c:v>1.1772999999998035E-2</c:v>
                </c:pt>
                <c:pt idx="3762">
                  <c:v>8.067599999996844E-3</c:v>
                </c:pt>
                <c:pt idx="3763">
                  <c:v>6.588499999999442E-3</c:v>
                </c:pt>
                <c:pt idx="3764">
                  <c:v>7.4758999999957609E-3</c:v>
                </c:pt>
                <c:pt idx="3765">
                  <c:v>4.9678000000028533E-3</c:v>
                </c:pt>
                <c:pt idx="3766">
                  <c:v>5.9456999999980553E-3</c:v>
                </c:pt>
                <c:pt idx="3767">
                  <c:v>3.5827999999966664E-3</c:v>
                </c:pt>
                <c:pt idx="3768">
                  <c:v>4.612499999993247E-3</c:v>
                </c:pt>
                <c:pt idx="3769">
                  <c:v>8.1592000000014764E-3</c:v>
                </c:pt>
                <c:pt idx="3770">
                  <c:v>4.7233000000019842E-3</c:v>
                </c:pt>
                <c:pt idx="3771">
                  <c:v>6.2619999999995457E-3</c:v>
                </c:pt>
                <c:pt idx="3772">
                  <c:v>7.2594999999964216E-3</c:v>
                </c:pt>
                <c:pt idx="3773">
                  <c:v>5.6463000000022134E-3</c:v>
                </c:pt>
                <c:pt idx="3774">
                  <c:v>4.058700000001636E-3</c:v>
                </c:pt>
                <c:pt idx="3775">
                  <c:v>1.0123200000002441E-2</c:v>
                </c:pt>
                <c:pt idx="3776">
                  <c:v>4.4619999999966353E-3</c:v>
                </c:pt>
                <c:pt idx="3777">
                  <c:v>9.5430000000007453E-3</c:v>
                </c:pt>
                <c:pt idx="3778">
                  <c:v>3.9151000000003933E-3</c:v>
                </c:pt>
                <c:pt idx="3779">
                  <c:v>5.3266999999976861E-3</c:v>
                </c:pt>
                <c:pt idx="3780">
                  <c:v>7.9618000000039046E-3</c:v>
                </c:pt>
                <c:pt idx="3781">
                  <c:v>6.2352000000061025E-3</c:v>
                </c:pt>
                <c:pt idx="3782">
                  <c:v>3.7014999999982479E-3</c:v>
                </c:pt>
                <c:pt idx="3783">
                  <c:v>7.4698000000026354E-3</c:v>
                </c:pt>
                <c:pt idx="3784">
                  <c:v>8.3670000000068967E-3</c:v>
                </c:pt>
                <c:pt idx="3785">
                  <c:v>6.7552999999946906E-3</c:v>
                </c:pt>
                <c:pt idx="3786">
                  <c:v>5.5850000000035038E-3</c:v>
                </c:pt>
                <c:pt idx="3787">
                  <c:v>4.5628000000021984E-3</c:v>
                </c:pt>
                <c:pt idx="3788">
                  <c:v>6.4022000000036883E-3</c:v>
                </c:pt>
                <c:pt idx="3789">
                  <c:v>4.8519999999996344E-3</c:v>
                </c:pt>
                <c:pt idx="3790">
                  <c:v>4.5558999999997241E-3</c:v>
                </c:pt>
                <c:pt idx="3791">
                  <c:v>9.4436000000044373E-3</c:v>
                </c:pt>
                <c:pt idx="3792">
                  <c:v>1.2254899999994961E-2</c:v>
                </c:pt>
                <c:pt idx="3793">
                  <c:v>6.8176999999991494E-3</c:v>
                </c:pt>
                <c:pt idx="3794">
                  <c:v>1.1205300000000307E-2</c:v>
                </c:pt>
                <c:pt idx="3795">
                  <c:v>4.931800000001374E-3</c:v>
                </c:pt>
                <c:pt idx="3796">
                  <c:v>6.072400000000755E-3</c:v>
                </c:pt>
                <c:pt idx="3797">
                  <c:v>8.6048000000005231E-3</c:v>
                </c:pt>
                <c:pt idx="3798">
                  <c:v>4.5783999999997604E-3</c:v>
                </c:pt>
                <c:pt idx="3799">
                  <c:v>7.6778999999973507E-3</c:v>
                </c:pt>
                <c:pt idx="3800">
                  <c:v>4.8344999999940796E-3</c:v>
                </c:pt>
                <c:pt idx="3801">
                  <c:v>9.0604999999968072E-3</c:v>
                </c:pt>
                <c:pt idx="3802">
                  <c:v>4.2803999999989628E-3</c:v>
                </c:pt>
                <c:pt idx="3803">
                  <c:v>9.6057000000016046E-3</c:v>
                </c:pt>
                <c:pt idx="3804">
                  <c:v>9.9656999999950813E-3</c:v>
                </c:pt>
                <c:pt idx="3805">
                  <c:v>1.1053700000005051E-2</c:v>
                </c:pt>
                <c:pt idx="3806">
                  <c:v>7.7524000000011029E-3</c:v>
                </c:pt>
                <c:pt idx="3807">
                  <c:v>8.8359000000011179E-3</c:v>
                </c:pt>
                <c:pt idx="3808">
                  <c:v>5.6706000000019685E-3</c:v>
                </c:pt>
                <c:pt idx="3809">
                  <c:v>9.2990000000057194E-3</c:v>
                </c:pt>
                <c:pt idx="3810">
                  <c:v>4.0945999999948413E-3</c:v>
                </c:pt>
                <c:pt idx="3811">
                  <c:v>1.197980000000598E-2</c:v>
                </c:pt>
                <c:pt idx="3812">
                  <c:v>8.7305999999998107E-3</c:v>
                </c:pt>
                <c:pt idx="3813">
                  <c:v>8.6128000000016414E-3</c:v>
                </c:pt>
                <c:pt idx="3814">
                  <c:v>3.8355000000009909E-3</c:v>
                </c:pt>
                <c:pt idx="3815">
                  <c:v>4.7095000000041409E-3</c:v>
                </c:pt>
                <c:pt idx="3816">
                  <c:v>6.2538999999972589E-3</c:v>
                </c:pt>
                <c:pt idx="3817">
                  <c:v>7.5643999999996936E-3</c:v>
                </c:pt>
                <c:pt idx="3818">
                  <c:v>4.6421999999992636E-3</c:v>
                </c:pt>
                <c:pt idx="3819">
                  <c:v>8.4955000000022096E-3</c:v>
                </c:pt>
                <c:pt idx="3820">
                  <c:v>9.3057999999999197E-3</c:v>
                </c:pt>
                <c:pt idx="3821">
                  <c:v>6.6764000000034684E-3</c:v>
                </c:pt>
                <c:pt idx="3822">
                  <c:v>5.4237000000014746E-3</c:v>
                </c:pt>
                <c:pt idx="3823">
                  <c:v>5.4744999999982724E-3</c:v>
                </c:pt>
                <c:pt idx="3824">
                  <c:v>5.8087000000028866E-3</c:v>
                </c:pt>
                <c:pt idx="3825">
                  <c:v>1.0133299999999679E-2</c:v>
                </c:pt>
                <c:pt idx="3826">
                  <c:v>6.7206999999953609E-3</c:v>
                </c:pt>
                <c:pt idx="3827">
                  <c:v>4.3206999999938489E-3</c:v>
                </c:pt>
                <c:pt idx="3828">
                  <c:v>8.1804999999945949E-3</c:v>
                </c:pt>
                <c:pt idx="3829">
                  <c:v>4.9191000000021745E-3</c:v>
                </c:pt>
                <c:pt idx="3830">
                  <c:v>6.2187999999991916E-3</c:v>
                </c:pt>
                <c:pt idx="3831">
                  <c:v>1.0147500000002196E-2</c:v>
                </c:pt>
                <c:pt idx="3832">
                  <c:v>6.2876000000002819E-3</c:v>
                </c:pt>
                <c:pt idx="3833">
                  <c:v>2.8760000000005448E-3</c:v>
                </c:pt>
                <c:pt idx="3834">
                  <c:v>6.5521000000003937E-3</c:v>
                </c:pt>
                <c:pt idx="3835">
                  <c:v>4.8913999999982138E-3</c:v>
                </c:pt>
                <c:pt idx="3836">
                  <c:v>4.9052000000031626E-3</c:v>
                </c:pt>
                <c:pt idx="3837">
                  <c:v>4.8272000000011417E-3</c:v>
                </c:pt>
                <c:pt idx="3838">
                  <c:v>9.9465999999992505E-3</c:v>
                </c:pt>
                <c:pt idx="3839">
                  <c:v>4.8955999999975575E-3</c:v>
                </c:pt>
                <c:pt idx="3840">
                  <c:v>4.0690000000012105E-3</c:v>
                </c:pt>
                <c:pt idx="3841">
                  <c:v>5.0114000000007763E-3</c:v>
                </c:pt>
                <c:pt idx="3842">
                  <c:v>5.809900000002699E-3</c:v>
                </c:pt>
                <c:pt idx="3843">
                  <c:v>8.3858000000063271E-3</c:v>
                </c:pt>
                <c:pt idx="3844">
                  <c:v>8.1683000000012385E-3</c:v>
                </c:pt>
                <c:pt idx="3845">
                  <c:v>4.6276000000062822E-3</c:v>
                </c:pt>
                <c:pt idx="3846">
                  <c:v>4.7092000000006351E-3</c:v>
                </c:pt>
                <c:pt idx="3847">
                  <c:v>6.7507999999989465E-3</c:v>
                </c:pt>
                <c:pt idx="3848">
                  <c:v>4.4399999999953366E-3</c:v>
                </c:pt>
                <c:pt idx="3849">
                  <c:v>8.8791000000014719E-3</c:v>
                </c:pt>
                <c:pt idx="3850">
                  <c:v>6.137299999998902E-3</c:v>
                </c:pt>
                <c:pt idx="3851">
                  <c:v>1.2265199999994536E-2</c:v>
                </c:pt>
                <c:pt idx="3852">
                  <c:v>9.8216000000022063E-3</c:v>
                </c:pt>
                <c:pt idx="3853">
                  <c:v>3.524499999997488E-3</c:v>
                </c:pt>
                <c:pt idx="3854">
                  <c:v>5.1655000000039308E-3</c:v>
                </c:pt>
                <c:pt idx="3855">
                  <c:v>6.530099999999095E-3</c:v>
                </c:pt>
                <c:pt idx="3856">
                  <c:v>1.0682500000001482E-2</c:v>
                </c:pt>
                <c:pt idx="3857">
                  <c:v>1.2888300000000186E-2</c:v>
                </c:pt>
                <c:pt idx="3858">
                  <c:v>5.6462000000010448E-3</c:v>
                </c:pt>
                <c:pt idx="3859">
                  <c:v>4.9881999999996651E-3</c:v>
                </c:pt>
                <c:pt idx="3860">
                  <c:v>9.3581000000000358E-3</c:v>
                </c:pt>
                <c:pt idx="3861">
                  <c:v>5.6581999999991694E-3</c:v>
                </c:pt>
                <c:pt idx="3862">
                  <c:v>7.3509999999998854E-3</c:v>
                </c:pt>
                <c:pt idx="3863">
                  <c:v>5.7138999999963858E-3</c:v>
                </c:pt>
                <c:pt idx="3864">
                  <c:v>5.4153000000027873E-3</c:v>
                </c:pt>
                <c:pt idx="3865">
                  <c:v>1.1240900000004217E-2</c:v>
                </c:pt>
                <c:pt idx="3866">
                  <c:v>6.2028999999981238E-3</c:v>
                </c:pt>
                <c:pt idx="3867">
                  <c:v>3.9517000000017788E-3</c:v>
                </c:pt>
                <c:pt idx="3868">
                  <c:v>7.922600000000557E-3</c:v>
                </c:pt>
                <c:pt idx="3869">
                  <c:v>5.9533999999956677E-3</c:v>
                </c:pt>
                <c:pt idx="3870">
                  <c:v>6.0537999999965564E-3</c:v>
                </c:pt>
                <c:pt idx="3871">
                  <c:v>8.3874999999977717E-3</c:v>
                </c:pt>
                <c:pt idx="3872">
                  <c:v>4.8816000000044824E-3</c:v>
                </c:pt>
                <c:pt idx="3873">
                  <c:v>7.2260999999969044E-3</c:v>
                </c:pt>
                <c:pt idx="3874">
                  <c:v>8.3436000000034483E-3</c:v>
                </c:pt>
                <c:pt idx="3875">
                  <c:v>3.4564999999986412E-3</c:v>
                </c:pt>
                <c:pt idx="3876">
                  <c:v>4.6603999999987877E-3</c:v>
                </c:pt>
                <c:pt idx="3877">
                  <c:v>6.8586999999951104E-3</c:v>
                </c:pt>
                <c:pt idx="3878">
                  <c:v>3.5868999999948414E-3</c:v>
                </c:pt>
                <c:pt idx="3879">
                  <c:v>8.602199999998561E-3</c:v>
                </c:pt>
                <c:pt idx="3880">
                  <c:v>4.272800000002519E-3</c:v>
                </c:pt>
                <c:pt idx="3881">
                  <c:v>3.8563999999965404E-3</c:v>
                </c:pt>
                <c:pt idx="3882">
                  <c:v>7.9509999999984871E-3</c:v>
                </c:pt>
                <c:pt idx="3883">
                  <c:v>9.410799999997721E-3</c:v>
                </c:pt>
                <c:pt idx="3884">
                  <c:v>6.0867999999985045E-3</c:v>
                </c:pt>
                <c:pt idx="3885">
                  <c:v>6.2025000000005548E-3</c:v>
                </c:pt>
                <c:pt idx="3886">
                  <c:v>6.5394000000011943E-3</c:v>
                </c:pt>
                <c:pt idx="3887">
                  <c:v>8.0062000000040712E-3</c:v>
                </c:pt>
                <c:pt idx="3888">
                  <c:v>3.8217000000031476E-3</c:v>
                </c:pt>
                <c:pt idx="3889">
                  <c:v>8.4505000000021369E-3</c:v>
                </c:pt>
                <c:pt idx="3890">
                  <c:v>7.034699999998395E-3</c:v>
                </c:pt>
                <c:pt idx="3891">
                  <c:v>5.2529000000021142E-3</c:v>
                </c:pt>
                <c:pt idx="3892">
                  <c:v>5.7377999999985718E-3</c:v>
                </c:pt>
                <c:pt idx="3893">
                  <c:v>4.1294999999976767E-3</c:v>
                </c:pt>
                <c:pt idx="3894">
                  <c:v>8.0302000000003204E-3</c:v>
                </c:pt>
                <c:pt idx="3895">
                  <c:v>7.2118000000003235E-3</c:v>
                </c:pt>
                <c:pt idx="3896">
                  <c:v>7.3736999999951536E-3</c:v>
                </c:pt>
                <c:pt idx="3897">
                  <c:v>5.9557000000012295E-3</c:v>
                </c:pt>
                <c:pt idx="3898">
                  <c:v>4.10020000000344E-3</c:v>
                </c:pt>
                <c:pt idx="3899">
                  <c:v>1.0308700000003057E-2</c:v>
                </c:pt>
                <c:pt idx="3900">
                  <c:v>1.0113499999995668E-2</c:v>
                </c:pt>
                <c:pt idx="3901">
                  <c:v>1.162000000000063E-2</c:v>
                </c:pt>
                <c:pt idx="3902">
                  <c:v>9.1146999999978107E-3</c:v>
                </c:pt>
                <c:pt idx="3903">
                  <c:v>8.2724999999967963E-3</c:v>
                </c:pt>
                <c:pt idx="3904">
                  <c:v>3.9240999999989867E-3</c:v>
                </c:pt>
                <c:pt idx="3905">
                  <c:v>6.7316999999960103E-3</c:v>
                </c:pt>
                <c:pt idx="3906">
                  <c:v>3.901700000000119E-3</c:v>
                </c:pt>
                <c:pt idx="3907">
                  <c:v>6.450799999996093E-3</c:v>
                </c:pt>
                <c:pt idx="3908">
                  <c:v>1.1928400000002171E-2</c:v>
                </c:pt>
                <c:pt idx="3909">
                  <c:v>8.9244000000050505E-3</c:v>
                </c:pt>
                <c:pt idx="3910">
                  <c:v>4.5268000000007191E-3</c:v>
                </c:pt>
                <c:pt idx="3911">
                  <c:v>6.4576999999985674E-3</c:v>
                </c:pt>
                <c:pt idx="3912">
                  <c:v>1.6587700000002314E-2</c:v>
                </c:pt>
                <c:pt idx="3913">
                  <c:v>7.9250999999942451E-3</c:v>
                </c:pt>
                <c:pt idx="3914">
                  <c:v>6.0118000000031202E-3</c:v>
                </c:pt>
                <c:pt idx="3915">
                  <c:v>4.772000000002663E-3</c:v>
                </c:pt>
                <c:pt idx="3916">
                  <c:v>7.8142999999997187E-3</c:v>
                </c:pt>
                <c:pt idx="3917">
                  <c:v>5.5444000000051119E-3</c:v>
                </c:pt>
                <c:pt idx="3918">
                  <c:v>9.8297000000044932E-3</c:v>
                </c:pt>
                <c:pt idx="3919">
                  <c:v>9.4847999999956301E-3</c:v>
                </c:pt>
                <c:pt idx="3920">
                  <c:v>1.0398000000002128E-2</c:v>
                </c:pt>
                <c:pt idx="3921">
                  <c:v>5.9224999999969441E-3</c:v>
                </c:pt>
                <c:pt idx="3922">
                  <c:v>4.0858999999997536E-3</c:v>
                </c:pt>
                <c:pt idx="3923">
                  <c:v>1.5044100000004335E-2</c:v>
                </c:pt>
                <c:pt idx="3924">
                  <c:v>1.0072999999998444E-2</c:v>
                </c:pt>
                <c:pt idx="3925">
                  <c:v>1.6159600000001717E-2</c:v>
                </c:pt>
                <c:pt idx="3926">
                  <c:v>4.2402999999993085E-3</c:v>
                </c:pt>
                <c:pt idx="3927">
                  <c:v>2.4749700000000985E-2</c:v>
                </c:pt>
                <c:pt idx="3928">
                  <c:v>1.1829599999998663E-2</c:v>
                </c:pt>
                <c:pt idx="3929">
                  <c:v>5.2543000000042639E-3</c:v>
                </c:pt>
                <c:pt idx="3930">
                  <c:v>4.8136999999996988E-3</c:v>
                </c:pt>
                <c:pt idx="3931">
                  <c:v>2.1190900000000568E-2</c:v>
                </c:pt>
                <c:pt idx="3932">
                  <c:v>5.8594000000056212E-3</c:v>
                </c:pt>
                <c:pt idx="3933">
                  <c:v>7.6614000000034821E-3</c:v>
                </c:pt>
                <c:pt idx="3934">
                  <c:v>3.6981000000011477E-3</c:v>
                </c:pt>
                <c:pt idx="3935">
                  <c:v>6.9334000000011997E-3</c:v>
                </c:pt>
                <c:pt idx="3936">
                  <c:v>9.461000000001718E-3</c:v>
                </c:pt>
                <c:pt idx="3937">
                  <c:v>4.590000000000316E-3</c:v>
                </c:pt>
                <c:pt idx="3938">
                  <c:v>3.4764999999978841E-3</c:v>
                </c:pt>
                <c:pt idx="3939">
                  <c:v>1.0273599999997884E-2</c:v>
                </c:pt>
                <c:pt idx="3940">
                  <c:v>8.8523000000009233E-3</c:v>
                </c:pt>
                <c:pt idx="3941">
                  <c:v>1.0123899999996411E-2</c:v>
                </c:pt>
                <c:pt idx="3942">
                  <c:v>7.8868000000014149E-3</c:v>
                </c:pt>
                <c:pt idx="3943">
                  <c:v>6.2009000000031733E-3</c:v>
                </c:pt>
                <c:pt idx="3944">
                  <c:v>9.426500000003557E-3</c:v>
                </c:pt>
                <c:pt idx="3945">
                  <c:v>8.0649999999948818E-3</c:v>
                </c:pt>
                <c:pt idx="3946">
                  <c:v>6.0777999999999111E-3</c:v>
                </c:pt>
                <c:pt idx="3947">
                  <c:v>5.3274999999999295E-3</c:v>
                </c:pt>
                <c:pt idx="3948">
                  <c:v>7.7017999999995368E-3</c:v>
                </c:pt>
                <c:pt idx="3949">
                  <c:v>7.8282999999998992E-3</c:v>
                </c:pt>
                <c:pt idx="3950">
                  <c:v>6.9823999999982789E-3</c:v>
                </c:pt>
                <c:pt idx="3951">
                  <c:v>6.7999000000042997E-3</c:v>
                </c:pt>
                <c:pt idx="3952">
                  <c:v>4.7521000000045888E-3</c:v>
                </c:pt>
                <c:pt idx="3953">
                  <c:v>6.2579000000013707E-3</c:v>
                </c:pt>
                <c:pt idx="3954">
                  <c:v>5.9970000000006962E-3</c:v>
                </c:pt>
                <c:pt idx="3955">
                  <c:v>3.9524999999969168E-3</c:v>
                </c:pt>
                <c:pt idx="3956">
                  <c:v>4.5250000000010004E-3</c:v>
                </c:pt>
                <c:pt idx="3957">
                  <c:v>1.1610099999998624E-2</c:v>
                </c:pt>
                <c:pt idx="3958">
                  <c:v>1.2802099999994709E-2</c:v>
                </c:pt>
                <c:pt idx="3959">
                  <c:v>1.6619400000003282E-2</c:v>
                </c:pt>
                <c:pt idx="3960">
                  <c:v>1.179220000000214E-2</c:v>
                </c:pt>
                <c:pt idx="3961">
                  <c:v>8.2532999999997969E-3</c:v>
                </c:pt>
                <c:pt idx="3962">
                  <c:v>1.1938099999994733E-2</c:v>
                </c:pt>
                <c:pt idx="3963">
                  <c:v>5.3650999999987903E-3</c:v>
                </c:pt>
                <c:pt idx="3964">
                  <c:v>7.2023000000029924E-3</c:v>
                </c:pt>
                <c:pt idx="3965">
                  <c:v>1.1829599999998663E-2</c:v>
                </c:pt>
                <c:pt idx="3966">
                  <c:v>2.9444999999981292E-3</c:v>
                </c:pt>
                <c:pt idx="3967">
                  <c:v>5.2041000000002668E-3</c:v>
                </c:pt>
                <c:pt idx="3968">
                  <c:v>5.5226000000061504E-3</c:v>
                </c:pt>
                <c:pt idx="3969">
                  <c:v>8.140799999999615E-3</c:v>
                </c:pt>
                <c:pt idx="3970">
                  <c:v>8.1841999999952009E-3</c:v>
                </c:pt>
                <c:pt idx="3971">
                  <c:v>6.2951000000026625E-3</c:v>
                </c:pt>
                <c:pt idx="3972">
                  <c:v>4.1293000000024449E-3</c:v>
                </c:pt>
                <c:pt idx="3973">
                  <c:v>4.4478999999952862E-3</c:v>
                </c:pt>
                <c:pt idx="3974">
                  <c:v>3.9329000000023484E-3</c:v>
                </c:pt>
                <c:pt idx="3975">
                  <c:v>6.9054999999949018E-3</c:v>
                </c:pt>
                <c:pt idx="3976">
                  <c:v>4.5529000000001929E-3</c:v>
                </c:pt>
                <c:pt idx="3977">
                  <c:v>8.4087000000039325E-3</c:v>
                </c:pt>
                <c:pt idx="3978">
                  <c:v>9.3543999999994298E-3</c:v>
                </c:pt>
                <c:pt idx="3979">
                  <c:v>8.3442000000033545E-3</c:v>
                </c:pt>
                <c:pt idx="3980">
                  <c:v>1.1989899999996112E-2</c:v>
                </c:pt>
                <c:pt idx="3981">
                  <c:v>4.3126999999998361E-3</c:v>
                </c:pt>
                <c:pt idx="3982">
                  <c:v>5.4680000000004725E-3</c:v>
                </c:pt>
                <c:pt idx="3983">
                  <c:v>6.6439999999943211E-3</c:v>
                </c:pt>
                <c:pt idx="3984">
                  <c:v>7.9078999999993016E-3</c:v>
                </c:pt>
                <c:pt idx="3985">
                  <c:v>1.3390499999999861E-2</c:v>
                </c:pt>
                <c:pt idx="3986">
                  <c:v>2.8435999999985029E-3</c:v>
                </c:pt>
                <c:pt idx="3987">
                  <c:v>8.239000000003216E-3</c:v>
                </c:pt>
                <c:pt idx="3988">
                  <c:v>4.0343000000007123E-3</c:v>
                </c:pt>
                <c:pt idx="3989">
                  <c:v>8.6372999999966282E-3</c:v>
                </c:pt>
                <c:pt idx="3990">
                  <c:v>1.0767000000001303E-2</c:v>
                </c:pt>
                <c:pt idx="3991">
                  <c:v>7.4230999999969072E-3</c:v>
                </c:pt>
                <c:pt idx="3992">
                  <c:v>1.0190199999996707E-2</c:v>
                </c:pt>
                <c:pt idx="3993">
                  <c:v>3.6655999999979372E-3</c:v>
                </c:pt>
                <c:pt idx="3994">
                  <c:v>3.2761000000007812E-3</c:v>
                </c:pt>
                <c:pt idx="3995">
                  <c:v>9.3013999999982389E-3</c:v>
                </c:pt>
                <c:pt idx="3996">
                  <c:v>4.2013999999994667E-3</c:v>
                </c:pt>
                <c:pt idx="3997">
                  <c:v>1.2923399999998253E-2</c:v>
                </c:pt>
                <c:pt idx="3998">
                  <c:v>4.8781000000062136E-3</c:v>
                </c:pt>
                <c:pt idx="3999">
                  <c:v>7.9971000000043091E-3</c:v>
                </c:pt>
                <c:pt idx="4000">
                  <c:v>1.4616000000060581E-3</c:v>
                </c:pt>
                <c:pt idx="4001">
                  <c:v>2.9310999999978549E-3</c:v>
                </c:pt>
                <c:pt idx="4002">
                  <c:v>1.9513999999958287E-3</c:v>
                </c:pt>
                <c:pt idx="4003">
                  <c:v>5.7596000000046388E-3</c:v>
                </c:pt>
                <c:pt idx="4004">
                  <c:v>2.6948000000004413E-3</c:v>
                </c:pt>
                <c:pt idx="4005">
                  <c:v>7.022299999995596E-3</c:v>
                </c:pt>
                <c:pt idx="4006">
                  <c:v>1.4259000000009792E-3</c:v>
                </c:pt>
                <c:pt idx="4007">
                  <c:v>5.1672999999965441E-3</c:v>
                </c:pt>
                <c:pt idx="4008">
                  <c:v>4.8552000000015028E-3</c:v>
                </c:pt>
                <c:pt idx="4009">
                  <c:v>3.7061000000022659E-3</c:v>
                </c:pt>
                <c:pt idx="4010">
                  <c:v>4.9902999999957842E-3</c:v>
                </c:pt>
                <c:pt idx="4011">
                  <c:v>6.6249999999996589E-3</c:v>
                </c:pt>
                <c:pt idx="4012">
                  <c:v>2.0760000000024093E-3</c:v>
                </c:pt>
                <c:pt idx="4013">
                  <c:v>4.6251000000054887E-3</c:v>
                </c:pt>
                <c:pt idx="4014">
                  <c:v>2.7281999999999584E-3</c:v>
                </c:pt>
                <c:pt idx="4015">
                  <c:v>2.5468999999986863E-3</c:v>
                </c:pt>
                <c:pt idx="4016">
                  <c:v>8.5958999999959929E-3</c:v>
                </c:pt>
                <c:pt idx="4017">
                  <c:v>3.5109999999960451E-3</c:v>
                </c:pt>
                <c:pt idx="4018">
                  <c:v>2.0842999999999279E-3</c:v>
                </c:pt>
                <c:pt idx="4019">
                  <c:v>5.955699999994124E-3</c:v>
                </c:pt>
                <c:pt idx="4020">
                  <c:v>2.0494000000041979E-3</c:v>
                </c:pt>
                <c:pt idx="4021">
                  <c:v>5.7575000000014143E-3</c:v>
                </c:pt>
                <c:pt idx="4022">
                  <c:v>5.4376000000004865E-3</c:v>
                </c:pt>
                <c:pt idx="4023">
                  <c:v>7.8682999999983849E-3</c:v>
                </c:pt>
                <c:pt idx="4024">
                  <c:v>1.064399999999921E-2</c:v>
                </c:pt>
                <c:pt idx="4025">
                  <c:v>3.6843999999973676E-3</c:v>
                </c:pt>
                <c:pt idx="4026">
                  <c:v>2.7309000000030892E-3</c:v>
                </c:pt>
                <c:pt idx="4027">
                  <c:v>4.7150999999985288E-3</c:v>
                </c:pt>
                <c:pt idx="4028">
                  <c:v>3.6778000000055044E-3</c:v>
                </c:pt>
                <c:pt idx="4029">
                  <c:v>8.9309999999969136E-3</c:v>
                </c:pt>
                <c:pt idx="4030">
                  <c:v>2.3699999999990951E-3</c:v>
                </c:pt>
                <c:pt idx="4031">
                  <c:v>7.2277000000013913E-3</c:v>
                </c:pt>
                <c:pt idx="4032">
                  <c:v>8.3248999999980811E-3</c:v>
                </c:pt>
                <c:pt idx="4033">
                  <c:v>2.7319000000005644E-3</c:v>
                </c:pt>
                <c:pt idx="4034">
                  <c:v>2.156299999995781E-3</c:v>
                </c:pt>
                <c:pt idx="4035">
                  <c:v>7.5900999999944929E-3</c:v>
                </c:pt>
                <c:pt idx="4036">
                  <c:v>4.7034999999979732E-3</c:v>
                </c:pt>
                <c:pt idx="4037">
                  <c:v>1.1043899999997109E-2</c:v>
                </c:pt>
                <c:pt idx="4038">
                  <c:v>5.8655999999999153E-3</c:v>
                </c:pt>
                <c:pt idx="4039">
                  <c:v>1.2335000000000207E-2</c:v>
                </c:pt>
                <c:pt idx="4040">
                  <c:v>2.3030999999988921E-3</c:v>
                </c:pt>
                <c:pt idx="4041">
                  <c:v>5.2881000000013501E-3</c:v>
                </c:pt>
                <c:pt idx="4042">
                  <c:v>7.8613000000018474E-3</c:v>
                </c:pt>
                <c:pt idx="4043">
                  <c:v>7.560599999997919E-3</c:v>
                </c:pt>
                <c:pt idx="4044">
                  <c:v>3.6174000000031015E-3</c:v>
                </c:pt>
                <c:pt idx="4045">
                  <c:v>7.2177999999993858E-3</c:v>
                </c:pt>
                <c:pt idx="4046">
                  <c:v>2.6366000000024314E-3</c:v>
                </c:pt>
                <c:pt idx="4047">
                  <c:v>7.8034000000002379E-3</c:v>
                </c:pt>
                <c:pt idx="4048">
                  <c:v>3.2904999999985307E-3</c:v>
                </c:pt>
                <c:pt idx="4049">
                  <c:v>4.9232000000003495E-3</c:v>
                </c:pt>
                <c:pt idx="4050">
                  <c:v>6.7400999999946976E-3</c:v>
                </c:pt>
                <c:pt idx="4051">
                  <c:v>3.8136000000008607E-3</c:v>
                </c:pt>
                <c:pt idx="4052">
                  <c:v>2.5198000000017373E-3</c:v>
                </c:pt>
                <c:pt idx="4053">
                  <c:v>3.207299999999691E-3</c:v>
                </c:pt>
                <c:pt idx="4054">
                  <c:v>6.3215999999997052E-3</c:v>
                </c:pt>
                <c:pt idx="4055">
                  <c:v>5.4002000000039629E-3</c:v>
                </c:pt>
                <c:pt idx="4056">
                  <c:v>2.575000000000216E-3</c:v>
                </c:pt>
                <c:pt idx="4057">
                  <c:v>8.4212000000007947E-3</c:v>
                </c:pt>
                <c:pt idx="4058">
                  <c:v>2.6755000000022733E-3</c:v>
                </c:pt>
                <c:pt idx="4059">
                  <c:v>7.8364999999962492E-3</c:v>
                </c:pt>
                <c:pt idx="4060">
                  <c:v>2.2972000000009984E-3</c:v>
                </c:pt>
                <c:pt idx="4061">
                  <c:v>3.7558999999944831E-3</c:v>
                </c:pt>
                <c:pt idx="4062">
                  <c:v>4.9398999999965554E-3</c:v>
                </c:pt>
                <c:pt idx="4063">
                  <c:v>6.3207999999974618E-3</c:v>
                </c:pt>
                <c:pt idx="4064">
                  <c:v>3.9094999999989E-3</c:v>
                </c:pt>
                <c:pt idx="4065">
                  <c:v>9.2730000000003088E-3</c:v>
                </c:pt>
                <c:pt idx="4066">
                  <c:v>3.7104000000027781E-3</c:v>
                </c:pt>
                <c:pt idx="4067">
                  <c:v>9.7246000000055233E-3</c:v>
                </c:pt>
                <c:pt idx="4068">
                  <c:v>7.5799999999972556E-3</c:v>
                </c:pt>
                <c:pt idx="4069">
                  <c:v>9.2647999999968533E-3</c:v>
                </c:pt>
                <c:pt idx="4070">
                  <c:v>3.2153000000008092E-3</c:v>
                </c:pt>
                <c:pt idx="4071">
                  <c:v>7.4909000000005221E-3</c:v>
                </c:pt>
                <c:pt idx="4072">
                  <c:v>3.6533999999974753E-3</c:v>
                </c:pt>
                <c:pt idx="4073">
                  <c:v>6.9999000000038336E-3</c:v>
                </c:pt>
                <c:pt idx="4074">
                  <c:v>7.105800000005047E-3</c:v>
                </c:pt>
                <c:pt idx="4075">
                  <c:v>3.4600000000040154E-3</c:v>
                </c:pt>
                <c:pt idx="4076">
                  <c:v>7.9057000000020139E-3</c:v>
                </c:pt>
                <c:pt idx="4077">
                  <c:v>6.8802999999988401E-3</c:v>
                </c:pt>
                <c:pt idx="4078">
                  <c:v>5.9566999999987047E-3</c:v>
                </c:pt>
                <c:pt idx="4079">
                  <c:v>8.5961999999994987E-3</c:v>
                </c:pt>
                <c:pt idx="4080">
                  <c:v>3.2972999999998365E-3</c:v>
                </c:pt>
                <c:pt idx="4081">
                  <c:v>6.3401999999967984E-3</c:v>
                </c:pt>
                <c:pt idx="4082">
                  <c:v>5.2493000000026768E-3</c:v>
                </c:pt>
                <c:pt idx="4083">
                  <c:v>6.2074999999950364E-3</c:v>
                </c:pt>
                <c:pt idx="4084">
                  <c:v>5.1752000000035991E-3</c:v>
                </c:pt>
                <c:pt idx="4085">
                  <c:v>5.0850000000011164E-3</c:v>
                </c:pt>
                <c:pt idx="4086">
                  <c:v>5.2006000000019981E-3</c:v>
                </c:pt>
                <c:pt idx="4087">
                  <c:v>6.2221999999962918E-3</c:v>
                </c:pt>
                <c:pt idx="4088">
                  <c:v>3.1892000000013354E-3</c:v>
                </c:pt>
                <c:pt idx="4089">
                  <c:v>7.72209999999518E-3</c:v>
                </c:pt>
                <c:pt idx="4090">
                  <c:v>6.5149999999931651E-3</c:v>
                </c:pt>
                <c:pt idx="4091">
                  <c:v>5.4943999999963467E-3</c:v>
                </c:pt>
                <c:pt idx="4092">
                  <c:v>8.6140000000014538E-3</c:v>
                </c:pt>
                <c:pt idx="4093">
                  <c:v>3.0748000000002662E-3</c:v>
                </c:pt>
                <c:pt idx="4094">
                  <c:v>2.6441999999988752E-3</c:v>
                </c:pt>
                <c:pt idx="4095">
                  <c:v>6.083500000002573E-3</c:v>
                </c:pt>
                <c:pt idx="4096">
                  <c:v>3.2414000000002829E-3</c:v>
                </c:pt>
                <c:pt idx="4097">
                  <c:v>5.0626999999963118E-3</c:v>
                </c:pt>
                <c:pt idx="4098">
                  <c:v>7.0331999999950767E-3</c:v>
                </c:pt>
                <c:pt idx="4099">
                  <c:v>5.29459999999915E-3</c:v>
                </c:pt>
                <c:pt idx="4100">
                  <c:v>4.5448999999990747E-3</c:v>
                </c:pt>
                <c:pt idx="4101">
                  <c:v>8.3181999999979439E-3</c:v>
                </c:pt>
                <c:pt idx="4102">
                  <c:v>3.3171999999979107E-3</c:v>
                </c:pt>
                <c:pt idx="4103">
                  <c:v>7.0055000000053269E-3</c:v>
                </c:pt>
                <c:pt idx="4104">
                  <c:v>3.723799999995947E-3</c:v>
                </c:pt>
                <c:pt idx="4105">
                  <c:v>4.818799999995349E-3</c:v>
                </c:pt>
                <c:pt idx="4106">
                  <c:v>3.6617000000020994E-3</c:v>
                </c:pt>
                <c:pt idx="4107">
                  <c:v>9.7505000000026598E-3</c:v>
                </c:pt>
                <c:pt idx="4108">
                  <c:v>3.2558999999992011E-3</c:v>
                </c:pt>
                <c:pt idx="4109">
                  <c:v>7.69369999999725E-3</c:v>
                </c:pt>
                <c:pt idx="4110">
                  <c:v>6.9324000000037245E-3</c:v>
                </c:pt>
                <c:pt idx="4111">
                  <c:v>4.4121999999973127E-3</c:v>
                </c:pt>
                <c:pt idx="4112">
                  <c:v>4.0984000000037213E-3</c:v>
                </c:pt>
                <c:pt idx="4113">
                  <c:v>8.1350999999969531E-3</c:v>
                </c:pt>
                <c:pt idx="4114">
                  <c:v>5.5106000000009203E-3</c:v>
                </c:pt>
                <c:pt idx="4115">
                  <c:v>9.7132000000001995E-3</c:v>
                </c:pt>
                <c:pt idx="4116">
                  <c:v>1.0293400000001895E-2</c:v>
                </c:pt>
                <c:pt idx="4117">
                  <c:v>1.28387000000032E-2</c:v>
                </c:pt>
                <c:pt idx="4118">
                  <c:v>4.7171000000005847E-3</c:v>
                </c:pt>
                <c:pt idx="4119">
                  <c:v>4.9123000000008687E-3</c:v>
                </c:pt>
                <c:pt idx="4120">
                  <c:v>7.0260999999973706E-3</c:v>
                </c:pt>
                <c:pt idx="4121">
                  <c:v>7.698699999998837E-3</c:v>
                </c:pt>
                <c:pt idx="4122">
                  <c:v>5.0464000000047804E-3</c:v>
                </c:pt>
                <c:pt idx="4123">
                  <c:v>8.3371999999997115E-3</c:v>
                </c:pt>
                <c:pt idx="4124">
                  <c:v>3.2920999999959122E-3</c:v>
                </c:pt>
                <c:pt idx="4125">
                  <c:v>7.8875999999965529E-3</c:v>
                </c:pt>
                <c:pt idx="4126">
                  <c:v>6.0465000000036184E-3</c:v>
                </c:pt>
                <c:pt idx="4127">
                  <c:v>4.3420999999952414E-3</c:v>
                </c:pt>
                <c:pt idx="4128">
                  <c:v>6.115600000001109E-3</c:v>
                </c:pt>
                <c:pt idx="4129">
                  <c:v>7.7781999999970708E-3</c:v>
                </c:pt>
                <c:pt idx="4130">
                  <c:v>3.6479999999983193E-3</c:v>
                </c:pt>
                <c:pt idx="4131">
                  <c:v>8.9498000000034494E-3</c:v>
                </c:pt>
                <c:pt idx="4132">
                  <c:v>6.1032999999994786E-3</c:v>
                </c:pt>
                <c:pt idx="4133">
                  <c:v>3.3055999999973551E-3</c:v>
                </c:pt>
                <c:pt idx="4134">
                  <c:v>6.1083000000010657E-3</c:v>
                </c:pt>
                <c:pt idx="4135">
                  <c:v>6.6038999999946668E-3</c:v>
                </c:pt>
                <c:pt idx="4136">
                  <c:v>2.7899999999974057E-3</c:v>
                </c:pt>
                <c:pt idx="4137">
                  <c:v>7.0260999999973706E-3</c:v>
                </c:pt>
                <c:pt idx="4138">
                  <c:v>1.037250000000256E-2</c:v>
                </c:pt>
                <c:pt idx="4139">
                  <c:v>1.4980600000001232E-2</c:v>
                </c:pt>
                <c:pt idx="4140">
                  <c:v>2.2487699999999222E-2</c:v>
                </c:pt>
                <c:pt idx="4141">
                  <c:v>2.971260000000342E-2</c:v>
                </c:pt>
                <c:pt idx="4142">
                  <c:v>1.3792999999999722E-2</c:v>
                </c:pt>
                <c:pt idx="4143">
                  <c:v>7.93780000000055E-3</c:v>
                </c:pt>
                <c:pt idx="4144">
                  <c:v>1.3353299999998569E-2</c:v>
                </c:pt>
                <c:pt idx="4145">
                  <c:v>1.0883899999996061E-2</c:v>
                </c:pt>
                <c:pt idx="4146">
                  <c:v>1.4277900000003285E-2</c:v>
                </c:pt>
                <c:pt idx="4147">
                  <c:v>1.0758599999995511E-2</c:v>
                </c:pt>
                <c:pt idx="4148">
                  <c:v>5.188999999994337E-3</c:v>
                </c:pt>
                <c:pt idx="4149">
                  <c:v>2.0502700000001539E-2</c:v>
                </c:pt>
                <c:pt idx="4150">
                  <c:v>5.7645999999991204E-3</c:v>
                </c:pt>
                <c:pt idx="4151">
                  <c:v>9.3873000000002094E-3</c:v>
                </c:pt>
                <c:pt idx="4152">
                  <c:v>1.0087400000003299E-2</c:v>
                </c:pt>
                <c:pt idx="4153">
                  <c:v>6.1005000000022847E-3</c:v>
                </c:pt>
                <c:pt idx="4154">
                  <c:v>5.7831000000021504E-3</c:v>
                </c:pt>
                <c:pt idx="4155">
                  <c:v>5.2137999999999352E-3</c:v>
                </c:pt>
                <c:pt idx="4156">
                  <c:v>1.8758099999999445E-2</c:v>
                </c:pt>
                <c:pt idx="4157">
                  <c:v>8.4810000000032915E-3</c:v>
                </c:pt>
                <c:pt idx="4158">
                  <c:v>4.9490999999974861E-3</c:v>
                </c:pt>
                <c:pt idx="4159">
                  <c:v>1.1191099999997789E-2</c:v>
                </c:pt>
                <c:pt idx="4160">
                  <c:v>5.0661999999945806E-3</c:v>
                </c:pt>
                <c:pt idx="4161">
                  <c:v>1.452920000000546E-2</c:v>
                </c:pt>
                <c:pt idx="4162">
                  <c:v>1.1807500000003301E-2</c:v>
                </c:pt>
                <c:pt idx="4163">
                  <c:v>1.845750000000379E-2</c:v>
                </c:pt>
                <c:pt idx="4164">
                  <c:v>1.2428999999997359E-2</c:v>
                </c:pt>
                <c:pt idx="4165">
                  <c:v>1.34700000000052E-2</c:v>
                </c:pt>
                <c:pt idx="4166">
                  <c:v>4.6171999999984337E-3</c:v>
                </c:pt>
                <c:pt idx="4167">
                  <c:v>4.1381000000058066E-3</c:v>
                </c:pt>
                <c:pt idx="4168">
                  <c:v>2.7029000000027281E-3</c:v>
                </c:pt>
                <c:pt idx="4169">
                  <c:v>1.0049799999997333E-2</c:v>
                </c:pt>
                <c:pt idx="4170">
                  <c:v>6.4248999999989564E-3</c:v>
                </c:pt>
                <c:pt idx="4171">
                  <c:v>1.0803899999999089E-2</c:v>
                </c:pt>
                <c:pt idx="4172">
                  <c:v>4.6595999999965443E-3</c:v>
                </c:pt>
                <c:pt idx="4173">
                  <c:v>6.1305999999987648E-3</c:v>
                </c:pt>
                <c:pt idx="4174">
                  <c:v>7.4506999999996992E-3</c:v>
                </c:pt>
                <c:pt idx="4175">
                  <c:v>7.3517999999950234E-3</c:v>
                </c:pt>
                <c:pt idx="4176">
                  <c:v>3.8535999999993464E-3</c:v>
                </c:pt>
                <c:pt idx="4177">
                  <c:v>8.426299999996445E-3</c:v>
                </c:pt>
                <c:pt idx="4178">
                  <c:v>4.4541000000037911E-3</c:v>
                </c:pt>
                <c:pt idx="4179">
                  <c:v>1.0999699999999279E-2</c:v>
                </c:pt>
                <c:pt idx="4180">
                  <c:v>7.8240000000064924E-3</c:v>
                </c:pt>
                <c:pt idx="4181">
                  <c:v>4.1741000000001804E-3</c:v>
                </c:pt>
                <c:pt idx="4182">
                  <c:v>6.5529999999967004E-3</c:v>
                </c:pt>
                <c:pt idx="4183">
                  <c:v>7.164600000002963E-3</c:v>
                </c:pt>
                <c:pt idx="4184">
                  <c:v>5.9521999999958553E-3</c:v>
                </c:pt>
                <c:pt idx="4185">
                  <c:v>6.9085000000015384E-3</c:v>
                </c:pt>
                <c:pt idx="4186">
                  <c:v>5.4672999999993976E-3</c:v>
                </c:pt>
                <c:pt idx="4187">
                  <c:v>4.6415000000052942E-3</c:v>
                </c:pt>
                <c:pt idx="4188">
                  <c:v>8.6283999999992034E-3</c:v>
                </c:pt>
                <c:pt idx="4189">
                  <c:v>8.0791999999973996E-3</c:v>
                </c:pt>
                <c:pt idx="4190">
                  <c:v>4.2353999999988901E-3</c:v>
                </c:pt>
                <c:pt idx="4191">
                  <c:v>6.0694000000012238E-3</c:v>
                </c:pt>
                <c:pt idx="4192">
                  <c:v>7.5308999999990078E-3</c:v>
                </c:pt>
                <c:pt idx="4193">
                  <c:v>9.4025000000002024E-3</c:v>
                </c:pt>
                <c:pt idx="4194">
                  <c:v>6.7440999999988094E-3</c:v>
                </c:pt>
                <c:pt idx="4195">
                  <c:v>1.4083900000002814E-2</c:v>
                </c:pt>
                <c:pt idx="4196">
                  <c:v>2.0029300000004469E-2</c:v>
                </c:pt>
                <c:pt idx="4197">
                  <c:v>5.668399999999707E-2</c:v>
                </c:pt>
                <c:pt idx="4198">
                  <c:v>3.273229999999927E-2</c:v>
                </c:pt>
                <c:pt idx="4199">
                  <c:v>3.0868699999999194E-2</c:v>
                </c:pt>
                <c:pt idx="4200">
                  <c:v>1.2115700000002505E-2</c:v>
                </c:pt>
                <c:pt idx="4201">
                  <c:v>1.2724300000002131E-2</c:v>
                </c:pt>
                <c:pt idx="4202">
                  <c:v>6.3472000000004414E-3</c:v>
                </c:pt>
                <c:pt idx="4203">
                  <c:v>4.6564000000017813E-3</c:v>
                </c:pt>
                <c:pt idx="4204">
                  <c:v>5.6305899999998132E-2</c:v>
                </c:pt>
                <c:pt idx="4205">
                  <c:v>6.0621799999999837E-2</c:v>
                </c:pt>
                <c:pt idx="4206">
                  <c:v>1.6889100000000212E-2</c:v>
                </c:pt>
                <c:pt idx="4207">
                  <c:v>3.6573400000001755E-2</c:v>
                </c:pt>
                <c:pt idx="4208">
                  <c:v>1.2060799999993321E-2</c:v>
                </c:pt>
                <c:pt idx="4209">
                  <c:v>8.2944999999980951E-3</c:v>
                </c:pt>
                <c:pt idx="4210">
                  <c:v>7.5697999999988497E-3</c:v>
                </c:pt>
                <c:pt idx="4211">
                  <c:v>2.0810600000004342E-2</c:v>
                </c:pt>
                <c:pt idx="4212">
                  <c:v>1.0306599999999833E-2</c:v>
                </c:pt>
                <c:pt idx="4213">
                  <c:v>4.6441000000001509E-3</c:v>
                </c:pt>
                <c:pt idx="4214">
                  <c:v>5.5770000000023856E-3</c:v>
                </c:pt>
                <c:pt idx="4215">
                  <c:v>7.2107000000016797E-3</c:v>
                </c:pt>
                <c:pt idx="4216">
                  <c:v>4.727199999997822E-3</c:v>
                </c:pt>
                <c:pt idx="4217">
                  <c:v>9.9333000000001448E-3</c:v>
                </c:pt>
                <c:pt idx="4218">
                  <c:v>1.1815300000002082E-2</c:v>
                </c:pt>
                <c:pt idx="4219">
                  <c:v>7.7436999999989098E-3</c:v>
                </c:pt>
                <c:pt idx="4220">
                  <c:v>5.3403000000002976E-3</c:v>
                </c:pt>
                <c:pt idx="4221">
                  <c:v>6.6515999999978703E-3</c:v>
                </c:pt>
                <c:pt idx="4222">
                  <c:v>3.6675999999999931E-3</c:v>
                </c:pt>
                <c:pt idx="4223">
                  <c:v>7.2101000000017734E-3</c:v>
                </c:pt>
                <c:pt idx="4224">
                  <c:v>6.618899999999428E-3</c:v>
                </c:pt>
                <c:pt idx="4225">
                  <c:v>7.7254999999993856E-3</c:v>
                </c:pt>
                <c:pt idx="4226">
                  <c:v>3.584899999999891E-3</c:v>
                </c:pt>
                <c:pt idx="4227">
                  <c:v>8.083700000000249E-3</c:v>
                </c:pt>
                <c:pt idx="4228">
                  <c:v>5.1460999999974888E-3</c:v>
                </c:pt>
                <c:pt idx="4229">
                  <c:v>1.2635600000002967E-2</c:v>
                </c:pt>
                <c:pt idx="4230">
                  <c:v>5.3958000000022821E-3</c:v>
                </c:pt>
                <c:pt idx="4231">
                  <c:v>1.025059999999911E-2</c:v>
                </c:pt>
                <c:pt idx="4232">
                  <c:v>4.4272999999961371E-3</c:v>
                </c:pt>
                <c:pt idx="4233">
                  <c:v>3.9694999999966285E-3</c:v>
                </c:pt>
                <c:pt idx="4234">
                  <c:v>7.2319999999947981E-3</c:v>
                </c:pt>
                <c:pt idx="4235">
                  <c:v>8.5882999999995491E-3</c:v>
                </c:pt>
                <c:pt idx="4236">
                  <c:v>4.6184000000053516E-3</c:v>
                </c:pt>
                <c:pt idx="4237">
                  <c:v>8.8688000000018974E-3</c:v>
                </c:pt>
                <c:pt idx="4238">
                  <c:v>4.9375999999980991E-3</c:v>
                </c:pt>
                <c:pt idx="4239">
                  <c:v>5.3432999999998287E-3</c:v>
                </c:pt>
                <c:pt idx="4240">
                  <c:v>7.4116999999986888E-3</c:v>
                </c:pt>
                <c:pt idx="4241">
                  <c:v>6.8077000000030807E-3</c:v>
                </c:pt>
                <c:pt idx="4242">
                  <c:v>7.4420999999986748E-3</c:v>
                </c:pt>
                <c:pt idx="4243">
                  <c:v>1.1388000000003728E-2</c:v>
                </c:pt>
                <c:pt idx="4244">
                  <c:v>8.4726000000046042E-3</c:v>
                </c:pt>
                <c:pt idx="4245">
                  <c:v>1.0313699999997539E-2</c:v>
                </c:pt>
                <c:pt idx="4246">
                  <c:v>1.8408100000002037E-2</c:v>
                </c:pt>
                <c:pt idx="4247">
                  <c:v>1.4719299999995883E-2</c:v>
                </c:pt>
                <c:pt idx="4248">
                  <c:v>1.8783800000001349E-2</c:v>
                </c:pt>
                <c:pt idx="4249">
                  <c:v>1.8279599999999618E-2</c:v>
                </c:pt>
                <c:pt idx="4250">
                  <c:v>1.5868900000000963E-2</c:v>
                </c:pt>
                <c:pt idx="4251">
                  <c:v>1.6373000000001525E-2</c:v>
                </c:pt>
                <c:pt idx="4252">
                  <c:v>1.8227399999993565E-2</c:v>
                </c:pt>
                <c:pt idx="4253">
                  <c:v>1.3924100000004103E-2</c:v>
                </c:pt>
                <c:pt idx="4254">
                  <c:v>1.1354099999998368E-2</c:v>
                </c:pt>
                <c:pt idx="4255">
                  <c:v>1.6590400000005445E-2</c:v>
                </c:pt>
                <c:pt idx="4256">
                  <c:v>1.1774699999996585E-2</c:v>
                </c:pt>
                <c:pt idx="4257">
                  <c:v>9.0040999999985161E-3</c:v>
                </c:pt>
                <c:pt idx="4258">
                  <c:v>1.0927000000002351E-2</c:v>
                </c:pt>
                <c:pt idx="4259">
                  <c:v>4.9536000000003355E-3</c:v>
                </c:pt>
                <c:pt idx="4260">
                  <c:v>6.5888000000029479E-3</c:v>
                </c:pt>
                <c:pt idx="4261">
                  <c:v>4.567000000001542E-3</c:v>
                </c:pt>
                <c:pt idx="4262">
                  <c:v>4.146599999998557E-3</c:v>
                </c:pt>
                <c:pt idx="4263">
                  <c:v>5.6420999999957644E-3</c:v>
                </c:pt>
                <c:pt idx="4264">
                  <c:v>5.6589000000002443E-3</c:v>
                </c:pt>
                <c:pt idx="4265">
                  <c:v>6.1181000000019026E-3</c:v>
                </c:pt>
                <c:pt idx="4266">
                  <c:v>3.9690999999990595E-3</c:v>
                </c:pt>
                <c:pt idx="4267">
                  <c:v>4.1389999999950078E-3</c:v>
                </c:pt>
                <c:pt idx="4268">
                  <c:v>3.4937999999939962E-3</c:v>
                </c:pt>
                <c:pt idx="4269">
                  <c:v>4.4954999999973211E-3</c:v>
                </c:pt>
                <c:pt idx="4270">
                  <c:v>6.6498999999993202E-3</c:v>
                </c:pt>
                <c:pt idx="4271">
                  <c:v>7.6539000000011015E-3</c:v>
                </c:pt>
                <c:pt idx="4272">
                  <c:v>4.9953000000044767E-3</c:v>
                </c:pt>
                <c:pt idx="4273">
                  <c:v>4.3216999999984296E-3</c:v>
                </c:pt>
                <c:pt idx="4274">
                  <c:v>4.359399999998459E-3</c:v>
                </c:pt>
                <c:pt idx="4275">
                  <c:v>6.5517000000028247E-3</c:v>
                </c:pt>
                <c:pt idx="4276">
                  <c:v>3.26279999999457E-3</c:v>
                </c:pt>
                <c:pt idx="4277">
                  <c:v>5.7034000000015794E-3</c:v>
                </c:pt>
                <c:pt idx="4278">
                  <c:v>5.3744000000008896E-3</c:v>
                </c:pt>
                <c:pt idx="4279">
                  <c:v>7.6164000000034093E-3</c:v>
                </c:pt>
                <c:pt idx="4280">
                  <c:v>3.5814000000016222E-3</c:v>
                </c:pt>
                <c:pt idx="4281">
                  <c:v>6.4366000000006807E-3</c:v>
                </c:pt>
                <c:pt idx="4282">
                  <c:v>4.3116000000011923E-3</c:v>
                </c:pt>
                <c:pt idx="4283">
                  <c:v>8.6793999999983384E-3</c:v>
                </c:pt>
                <c:pt idx="4284">
                  <c:v>9.7716999999946097E-3</c:v>
                </c:pt>
                <c:pt idx="4285">
                  <c:v>9.639300000003459E-3</c:v>
                </c:pt>
                <c:pt idx="4286">
                  <c:v>9.5638000000022316E-3</c:v>
                </c:pt>
                <c:pt idx="4287">
                  <c:v>6.0863999999938301E-3</c:v>
                </c:pt>
                <c:pt idx="4288">
                  <c:v>5.5532000000013682E-3</c:v>
                </c:pt>
                <c:pt idx="4289">
                  <c:v>8.1491999999983022E-3</c:v>
                </c:pt>
                <c:pt idx="4290">
                  <c:v>1.5855100000003119E-2</c:v>
                </c:pt>
                <c:pt idx="4291">
                  <c:v>1.0337300000003324E-2</c:v>
                </c:pt>
                <c:pt idx="4292">
                  <c:v>1.153709999999819E-2</c:v>
                </c:pt>
                <c:pt idx="4293">
                  <c:v>6.3579999999987535E-3</c:v>
                </c:pt>
                <c:pt idx="4294">
                  <c:v>3.9727999999996655E-3</c:v>
                </c:pt>
                <c:pt idx="4295">
                  <c:v>6.1268999999981588E-3</c:v>
                </c:pt>
                <c:pt idx="4296">
                  <c:v>3.501100000001145E-3</c:v>
                </c:pt>
                <c:pt idx="4297">
                  <c:v>1.0943699999998557E-2</c:v>
                </c:pt>
                <c:pt idx="4298">
                  <c:v>6.3668999999961784E-3</c:v>
                </c:pt>
                <c:pt idx="4299">
                  <c:v>1.3347299999999507E-2</c:v>
                </c:pt>
                <c:pt idx="4300">
                  <c:v>3.0374999999978058E-3</c:v>
                </c:pt>
                <c:pt idx="4301">
                  <c:v>6.8079999999994811E-3</c:v>
                </c:pt>
                <c:pt idx="4302">
                  <c:v>6.3418000000012853E-3</c:v>
                </c:pt>
                <c:pt idx="4303">
                  <c:v>6.4700000000001978E-3</c:v>
                </c:pt>
                <c:pt idx="4304">
                  <c:v>5.0355999999993628E-3</c:v>
                </c:pt>
                <c:pt idx="4305">
                  <c:v>6.9300999999981627E-3</c:v>
                </c:pt>
                <c:pt idx="4306">
                  <c:v>5.3501999999951977E-3</c:v>
                </c:pt>
                <c:pt idx="4307">
                  <c:v>5.3355999999951109E-3</c:v>
                </c:pt>
                <c:pt idx="4308">
                  <c:v>6.2300999999962414E-3</c:v>
                </c:pt>
                <c:pt idx="4309">
                  <c:v>9.2575000000039154E-3</c:v>
                </c:pt>
                <c:pt idx="4310">
                  <c:v>4.279800000006162E-3</c:v>
                </c:pt>
                <c:pt idx="4311">
                  <c:v>6.599099999995417E-3</c:v>
                </c:pt>
                <c:pt idx="4312">
                  <c:v>5.5332000000021253E-3</c:v>
                </c:pt>
                <c:pt idx="4313">
                  <c:v>3.779700000002606E-3</c:v>
                </c:pt>
                <c:pt idx="4314">
                  <c:v>3.6307000000022072E-3</c:v>
                </c:pt>
                <c:pt idx="4315">
                  <c:v>5.6449000000000638E-3</c:v>
                </c:pt>
                <c:pt idx="4316">
                  <c:v>4.1216999999988957E-3</c:v>
                </c:pt>
                <c:pt idx="4317">
                  <c:v>5.2105000000040036E-3</c:v>
                </c:pt>
                <c:pt idx="4318">
                  <c:v>7.4681000000040854E-3</c:v>
                </c:pt>
                <c:pt idx="4319">
                  <c:v>7.7411999999981163E-3</c:v>
                </c:pt>
                <c:pt idx="4320">
                  <c:v>4.5405999999985625E-3</c:v>
                </c:pt>
                <c:pt idx="4321">
                  <c:v>3.8555000000002337E-3</c:v>
                </c:pt>
                <c:pt idx="4322">
                  <c:v>6.0095000000046639E-3</c:v>
                </c:pt>
                <c:pt idx="4323">
                  <c:v>7.4642000000011421E-3</c:v>
                </c:pt>
                <c:pt idx="4324">
                  <c:v>7.9072999999993954E-3</c:v>
                </c:pt>
                <c:pt idx="4325">
                  <c:v>8.8746999999997911E-3</c:v>
                </c:pt>
                <c:pt idx="4326">
                  <c:v>7.4807999999961794E-3</c:v>
                </c:pt>
                <c:pt idx="4327">
                  <c:v>1.3964799999996558E-2</c:v>
                </c:pt>
                <c:pt idx="4328">
                  <c:v>4.4287000000053922E-3</c:v>
                </c:pt>
                <c:pt idx="4329">
                  <c:v>9.1056999999992172E-3</c:v>
                </c:pt>
                <c:pt idx="4330">
                  <c:v>5.104400000000453E-3</c:v>
                </c:pt>
                <c:pt idx="4331">
                  <c:v>7.6932999999996809E-3</c:v>
                </c:pt>
                <c:pt idx="4332">
                  <c:v>4.9057999999959634E-3</c:v>
                </c:pt>
                <c:pt idx="4333">
                  <c:v>3.8649000000035016E-3</c:v>
                </c:pt>
                <c:pt idx="4334">
                  <c:v>3.0923999999998841E-3</c:v>
                </c:pt>
                <c:pt idx="4335">
                  <c:v>7.5798000000020238E-3</c:v>
                </c:pt>
                <c:pt idx="4336">
                  <c:v>5.2224999999950228E-3</c:v>
                </c:pt>
                <c:pt idx="4337">
                  <c:v>5.3130000000010114E-3</c:v>
                </c:pt>
                <c:pt idx="4338">
                  <c:v>6.3546000000016534E-3</c:v>
                </c:pt>
                <c:pt idx="4339">
                  <c:v>6.0827999999943927E-3</c:v>
                </c:pt>
                <c:pt idx="4340">
                  <c:v>6.9136999999983573E-3</c:v>
                </c:pt>
                <c:pt idx="4341">
                  <c:v>3.5042999999959079E-3</c:v>
                </c:pt>
                <c:pt idx="4342">
                  <c:v>4.2497000000025764E-3</c:v>
                </c:pt>
                <c:pt idx="4343">
                  <c:v>4.2278000000024463E-3</c:v>
                </c:pt>
                <c:pt idx="4344">
                  <c:v>5.7084000000031665E-3</c:v>
                </c:pt>
                <c:pt idx="4345">
                  <c:v>3.780499999997744E-3</c:v>
                </c:pt>
                <c:pt idx="4346">
                  <c:v>2.8661999999997079E-3</c:v>
                </c:pt>
                <c:pt idx="4347">
                  <c:v>5.2538999999995895E-3</c:v>
                </c:pt>
                <c:pt idx="4348">
                  <c:v>2.8676000000018576E-3</c:v>
                </c:pt>
                <c:pt idx="4349">
                  <c:v>3.406999999995719E-3</c:v>
                </c:pt>
                <c:pt idx="4350">
                  <c:v>5.9338000000010993E-3</c:v>
                </c:pt>
                <c:pt idx="4351">
                  <c:v>5.4792999999975223E-3</c:v>
                </c:pt>
                <c:pt idx="4352">
                  <c:v>4.1815000000013924E-3</c:v>
                </c:pt>
                <c:pt idx="4353">
                  <c:v>4.5464999999964562E-3</c:v>
                </c:pt>
                <c:pt idx="4354">
                  <c:v>4.0055000000052132E-3</c:v>
                </c:pt>
                <c:pt idx="4355">
                  <c:v>4.4365999999982364E-3</c:v>
                </c:pt>
                <c:pt idx="4356">
                  <c:v>3.619399999998052E-3</c:v>
                </c:pt>
                <c:pt idx="4357">
                  <c:v>5.4818000000054212E-3</c:v>
                </c:pt>
                <c:pt idx="4358">
                  <c:v>3.4749000000005026E-3</c:v>
                </c:pt>
                <c:pt idx="4359">
                  <c:v>4.2859000000063929E-3</c:v>
                </c:pt>
                <c:pt idx="4360">
                  <c:v>5.7693000000043071E-3</c:v>
                </c:pt>
                <c:pt idx="4361">
                  <c:v>4.3389000000004785E-3</c:v>
                </c:pt>
                <c:pt idx="4362">
                  <c:v>4.558299999999349E-3</c:v>
                </c:pt>
                <c:pt idx="4363">
                  <c:v>5.2127000000012913E-3</c:v>
                </c:pt>
                <c:pt idx="4364">
                  <c:v>4.8901999999984014E-3</c:v>
                </c:pt>
                <c:pt idx="4365">
                  <c:v>4.9083999999979255E-3</c:v>
                </c:pt>
                <c:pt idx="4366">
                  <c:v>2.8012999999944554E-3</c:v>
                </c:pt>
                <c:pt idx="4367">
                  <c:v>6.1565000000030068E-3</c:v>
                </c:pt>
                <c:pt idx="4368">
                  <c:v>3.4842999999966651E-3</c:v>
                </c:pt>
                <c:pt idx="4369">
                  <c:v>3.493699999999933E-3</c:v>
                </c:pt>
                <c:pt idx="4370">
                  <c:v>5.5605000000014115E-3</c:v>
                </c:pt>
                <c:pt idx="4371">
                  <c:v>6.6799999999958004E-3</c:v>
                </c:pt>
                <c:pt idx="4372">
                  <c:v>4.0951000000006843E-3</c:v>
                </c:pt>
                <c:pt idx="4373">
                  <c:v>4.474100000003034E-3</c:v>
                </c:pt>
                <c:pt idx="4374">
                  <c:v>4.014299999994364E-3</c:v>
                </c:pt>
                <c:pt idx="4375">
                  <c:v>3.6260999999981891E-3</c:v>
                </c:pt>
                <c:pt idx="4376">
                  <c:v>4.0031999999996515E-3</c:v>
                </c:pt>
                <c:pt idx="4377">
                  <c:v>9.7224000000011301E-3</c:v>
                </c:pt>
                <c:pt idx="4378">
                  <c:v>3.6032000000005837E-3</c:v>
                </c:pt>
                <c:pt idx="4379">
                  <c:v>4.153999999999769E-3</c:v>
                </c:pt>
                <c:pt idx="4380">
                  <c:v>9.9711000000013428E-3</c:v>
                </c:pt>
                <c:pt idx="4381">
                  <c:v>3.6259999999970205E-3</c:v>
                </c:pt>
                <c:pt idx="4382">
                  <c:v>1.9703400000004478E-2</c:v>
                </c:pt>
                <c:pt idx="4383">
                  <c:v>1.5614599999999257E-2</c:v>
                </c:pt>
                <c:pt idx="4384">
                  <c:v>1.5743600000000413E-2</c:v>
                </c:pt>
                <c:pt idx="4385">
                  <c:v>4.593300000003353E-3</c:v>
                </c:pt>
                <c:pt idx="4386">
                  <c:v>1.4215699999994058E-2</c:v>
                </c:pt>
                <c:pt idx="4387">
                  <c:v>7.0241999999964833E-3</c:v>
                </c:pt>
                <c:pt idx="4388">
                  <c:v>9.1034000000007609E-3</c:v>
                </c:pt>
                <c:pt idx="4389">
                  <c:v>7.5718000000009056E-3</c:v>
                </c:pt>
                <c:pt idx="4390">
                  <c:v>4.9597000000005664E-3</c:v>
                </c:pt>
                <c:pt idx="4391">
                  <c:v>9.8823000000010097E-3</c:v>
                </c:pt>
                <c:pt idx="4392">
                  <c:v>4.6898000000012985E-3</c:v>
                </c:pt>
                <c:pt idx="4393">
                  <c:v>4.9352999999996428E-3</c:v>
                </c:pt>
                <c:pt idx="4394">
                  <c:v>7.3780000000027712E-3</c:v>
                </c:pt>
                <c:pt idx="4395">
                  <c:v>4.5093000000022698E-3</c:v>
                </c:pt>
                <c:pt idx="4396">
                  <c:v>7.2584999999989464E-3</c:v>
                </c:pt>
                <c:pt idx="4397">
                  <c:v>9.2859000000018455E-3</c:v>
                </c:pt>
                <c:pt idx="4398">
                  <c:v>4.1957000000039102E-3</c:v>
                </c:pt>
                <c:pt idx="4399">
                  <c:v>7.6516999999967084E-3</c:v>
                </c:pt>
                <c:pt idx="4400">
                  <c:v>4.6877000000051794E-3</c:v>
                </c:pt>
                <c:pt idx="4401">
                  <c:v>6.2990999999996689E-3</c:v>
                </c:pt>
                <c:pt idx="4402">
                  <c:v>4.5415000000019745E-3</c:v>
                </c:pt>
                <c:pt idx="4403">
                  <c:v>6.4112000000022817E-3</c:v>
                </c:pt>
                <c:pt idx="4404">
                  <c:v>6.3365000000032978E-3</c:v>
                </c:pt>
                <c:pt idx="4405">
                  <c:v>9.6595000000050391E-3</c:v>
                </c:pt>
                <c:pt idx="4406">
                  <c:v>5.4275999999973124E-3</c:v>
                </c:pt>
                <c:pt idx="4407">
                  <c:v>8.376200000000722E-3</c:v>
                </c:pt>
                <c:pt idx="4408">
                  <c:v>1.1472699999998781E-2</c:v>
                </c:pt>
                <c:pt idx="4409">
                  <c:v>3.9160000000038053E-3</c:v>
                </c:pt>
                <c:pt idx="4410">
                  <c:v>3.8401999999990721E-3</c:v>
                </c:pt>
                <c:pt idx="4411">
                  <c:v>8.384399999997072E-3</c:v>
                </c:pt>
                <c:pt idx="4412">
                  <c:v>3.8645999999999958E-3</c:v>
                </c:pt>
                <c:pt idx="4413">
                  <c:v>3.1391999999996756E-3</c:v>
                </c:pt>
                <c:pt idx="4414">
                  <c:v>6.4402000000001181E-3</c:v>
                </c:pt>
                <c:pt idx="4415">
                  <c:v>6.3777999999956592E-3</c:v>
                </c:pt>
                <c:pt idx="4416">
                  <c:v>7.0274999999995202E-3</c:v>
                </c:pt>
                <c:pt idx="4417">
                  <c:v>1.2978500000002668E-2</c:v>
                </c:pt>
                <c:pt idx="4418">
                  <c:v>7.8536999999982982E-3</c:v>
                </c:pt>
                <c:pt idx="4419">
                  <c:v>1.6466700000002277E-2</c:v>
                </c:pt>
                <c:pt idx="4420">
                  <c:v>4.8785000000037826E-3</c:v>
                </c:pt>
                <c:pt idx="4421">
                  <c:v>5.2252999999993222E-3</c:v>
                </c:pt>
                <c:pt idx="4422">
                  <c:v>3.8586000000009335E-3</c:v>
                </c:pt>
                <c:pt idx="4423">
                  <c:v>4.9795999999986407E-3</c:v>
                </c:pt>
                <c:pt idx="4424">
                  <c:v>4.5461000000059926E-3</c:v>
                </c:pt>
                <c:pt idx="4425">
                  <c:v>1.0041200000003414E-2</c:v>
                </c:pt>
                <c:pt idx="4426">
                  <c:v>5.2477999999993585E-3</c:v>
                </c:pt>
                <c:pt idx="4427">
                  <c:v>4.5982000000037715E-3</c:v>
                </c:pt>
                <c:pt idx="4428">
                  <c:v>6.5506000000041809E-3</c:v>
                </c:pt>
                <c:pt idx="4429">
                  <c:v>4.1328000000007137E-3</c:v>
                </c:pt>
                <c:pt idx="4430">
                  <c:v>4.3196000000023105E-3</c:v>
                </c:pt>
                <c:pt idx="4431">
                  <c:v>6.9080000000028008E-3</c:v>
                </c:pt>
                <c:pt idx="4432">
                  <c:v>4.672600000006355E-3</c:v>
                </c:pt>
                <c:pt idx="4433">
                  <c:v>4.7528999999997268E-3</c:v>
                </c:pt>
                <c:pt idx="4434">
                  <c:v>5.1625000000043997E-3</c:v>
                </c:pt>
                <c:pt idx="4435">
                  <c:v>3.9974000000029264E-3</c:v>
                </c:pt>
                <c:pt idx="4436">
                  <c:v>5.6125999999991905E-3</c:v>
                </c:pt>
                <c:pt idx="4437">
                  <c:v>6.6708999999960383E-3</c:v>
                </c:pt>
                <c:pt idx="4438">
                  <c:v>5.9141999999994255E-3</c:v>
                </c:pt>
                <c:pt idx="4439">
                  <c:v>6.7299000000033971E-3</c:v>
                </c:pt>
                <c:pt idx="4440">
                  <c:v>1.1387899999995454E-2</c:v>
                </c:pt>
                <c:pt idx="4441">
                  <c:v>4.1498000000004254E-3</c:v>
                </c:pt>
                <c:pt idx="4442">
                  <c:v>1.2751599999994312E-2</c:v>
                </c:pt>
                <c:pt idx="4443">
                  <c:v>6.496500000004346E-3</c:v>
                </c:pt>
                <c:pt idx="4444">
                  <c:v>4.1295999999988453E-3</c:v>
                </c:pt>
                <c:pt idx="4445">
                  <c:v>8.4665999999984365E-3</c:v>
                </c:pt>
                <c:pt idx="4446">
                  <c:v>4.810999999996568E-3</c:v>
                </c:pt>
                <c:pt idx="4447">
                  <c:v>5.3720000000012647E-3</c:v>
                </c:pt>
                <c:pt idx="4448">
                  <c:v>4.3329000000014162E-3</c:v>
                </c:pt>
                <c:pt idx="4449">
                  <c:v>8.0146999999968216E-3</c:v>
                </c:pt>
                <c:pt idx="4450">
                  <c:v>7.836000000004617E-3</c:v>
                </c:pt>
                <c:pt idx="4451">
                  <c:v>5.1826000000048111E-3</c:v>
                </c:pt>
                <c:pt idx="4452">
                  <c:v>6.4237000000062494E-3</c:v>
                </c:pt>
                <c:pt idx="4453">
                  <c:v>4.8073999999971306E-3</c:v>
                </c:pt>
                <c:pt idx="4454">
                  <c:v>6.5960000000018226E-3</c:v>
                </c:pt>
                <c:pt idx="4455">
                  <c:v>5.9378999999992743E-3</c:v>
                </c:pt>
                <c:pt idx="4456">
                  <c:v>8.9534000000028868E-3</c:v>
                </c:pt>
                <c:pt idx="4457">
                  <c:v>5.7346000000038089E-3</c:v>
                </c:pt>
                <c:pt idx="4458">
                  <c:v>5.3957000000011135E-3</c:v>
                </c:pt>
                <c:pt idx="4459">
                  <c:v>5.7645000000050572E-3</c:v>
                </c:pt>
                <c:pt idx="4460">
                  <c:v>6.0426999999947384E-3</c:v>
                </c:pt>
                <c:pt idx="4461">
                  <c:v>7.7965999999989322E-3</c:v>
                </c:pt>
                <c:pt idx="4462">
                  <c:v>6.0299999999955389E-3</c:v>
                </c:pt>
                <c:pt idx="4463">
                  <c:v>4.8790000000025202E-3</c:v>
                </c:pt>
                <c:pt idx="4464">
                  <c:v>6.0673999999991679E-3</c:v>
                </c:pt>
                <c:pt idx="4465">
                  <c:v>7.6327000000020462E-3</c:v>
                </c:pt>
                <c:pt idx="4466">
                  <c:v>4.5280000000005316E-3</c:v>
                </c:pt>
                <c:pt idx="4467">
                  <c:v>8.1394999999986339E-3</c:v>
                </c:pt>
                <c:pt idx="4468">
                  <c:v>3.6471000000020126E-3</c:v>
                </c:pt>
                <c:pt idx="4469">
                  <c:v>5.0203999999993698E-3</c:v>
                </c:pt>
                <c:pt idx="4470">
                  <c:v>5.9928000000013526E-3</c:v>
                </c:pt>
                <c:pt idx="4471">
                  <c:v>5.9277999999949316E-3</c:v>
                </c:pt>
                <c:pt idx="4472">
                  <c:v>4.2831999999961567E-3</c:v>
                </c:pt>
                <c:pt idx="4473">
                  <c:v>9.8083999999971638E-3</c:v>
                </c:pt>
                <c:pt idx="4474">
                  <c:v>3.6824999999964803E-3</c:v>
                </c:pt>
                <c:pt idx="4475">
                  <c:v>3.7476999999981331E-3</c:v>
                </c:pt>
                <c:pt idx="4476">
                  <c:v>9.6948999999995067E-3</c:v>
                </c:pt>
                <c:pt idx="4477">
                  <c:v>8.2722000000003959E-3</c:v>
                </c:pt>
                <c:pt idx="4478">
                  <c:v>8.7983000000022571E-3</c:v>
                </c:pt>
                <c:pt idx="4479">
                  <c:v>5.0365000000027749E-3</c:v>
                </c:pt>
                <c:pt idx="4480">
                  <c:v>4.3855999999991013E-3</c:v>
                </c:pt>
                <c:pt idx="4481">
                  <c:v>5.0411999999937507E-3</c:v>
                </c:pt>
                <c:pt idx="4482">
                  <c:v>5.0044000000042388E-3</c:v>
                </c:pt>
                <c:pt idx="4483">
                  <c:v>8.8652999999965232E-3</c:v>
                </c:pt>
                <c:pt idx="4484">
                  <c:v>3.3807000000010134E-3</c:v>
                </c:pt>
                <c:pt idx="4485">
                  <c:v>1.2984500000001731E-2</c:v>
                </c:pt>
                <c:pt idx="4486">
                  <c:v>5.4011000000002696E-3</c:v>
                </c:pt>
                <c:pt idx="4487">
                  <c:v>6.1830000000000496E-3</c:v>
                </c:pt>
                <c:pt idx="4488">
                  <c:v>6.0076000000037766E-3</c:v>
                </c:pt>
                <c:pt idx="4489">
                  <c:v>4.8594999999949096E-3</c:v>
                </c:pt>
                <c:pt idx="4490">
                  <c:v>1.0044800000002851E-2</c:v>
                </c:pt>
                <c:pt idx="4491">
                  <c:v>7.2431000000037216E-3</c:v>
                </c:pt>
                <c:pt idx="4492">
                  <c:v>8.9547999999979311E-3</c:v>
                </c:pt>
                <c:pt idx="4493">
                  <c:v>3.1031999999981963E-3</c:v>
                </c:pt>
                <c:pt idx="4494">
                  <c:v>6.2009000000031733E-3</c:v>
                </c:pt>
                <c:pt idx="4495">
                  <c:v>1.2886999999999205E-2</c:v>
                </c:pt>
                <c:pt idx="4496">
                  <c:v>8.7361000000001354E-3</c:v>
                </c:pt>
                <c:pt idx="4497">
                  <c:v>9.1885999999945511E-3</c:v>
                </c:pt>
                <c:pt idx="4498">
                  <c:v>7.5383000000002198E-3</c:v>
                </c:pt>
                <c:pt idx="4499">
                  <c:v>5.8083999999993807E-3</c:v>
                </c:pt>
                <c:pt idx="4500">
                  <c:v>4.0756000000001791E-3</c:v>
                </c:pt>
                <c:pt idx="4501">
                  <c:v>4.1031000000018025E-3</c:v>
                </c:pt>
                <c:pt idx="4502">
                  <c:v>4.7394999999994525E-3</c:v>
                </c:pt>
                <c:pt idx="4503">
                  <c:v>4.8122999999975491E-3</c:v>
                </c:pt>
                <c:pt idx="4504">
                  <c:v>4.3020000000026926E-3</c:v>
                </c:pt>
                <c:pt idx="4505">
                  <c:v>6.482099999999491E-3</c:v>
                </c:pt>
                <c:pt idx="4506">
                  <c:v>3.44530000000276E-3</c:v>
                </c:pt>
                <c:pt idx="4507">
                  <c:v>4.3957000000034441E-3</c:v>
                </c:pt>
                <c:pt idx="4508">
                  <c:v>9.3971000000010463E-3</c:v>
                </c:pt>
                <c:pt idx="4509">
                  <c:v>7.495300000002203E-3</c:v>
                </c:pt>
                <c:pt idx="4510">
                  <c:v>4.1693000000009306E-3</c:v>
                </c:pt>
                <c:pt idx="4511">
                  <c:v>8.0327000000011139E-3</c:v>
                </c:pt>
                <c:pt idx="4512">
                  <c:v>6.6583000000051129E-3</c:v>
                </c:pt>
                <c:pt idx="4513">
                  <c:v>3.2843999999982998E-3</c:v>
                </c:pt>
                <c:pt idx="4514">
                  <c:v>5.9844999999967285E-3</c:v>
                </c:pt>
                <c:pt idx="4515">
                  <c:v>4.6976000000000795E-3</c:v>
                </c:pt>
                <c:pt idx="4516">
                  <c:v>4.4457999999991671E-3</c:v>
                </c:pt>
                <c:pt idx="4517">
                  <c:v>8.9196999999998638E-3</c:v>
                </c:pt>
                <c:pt idx="4518">
                  <c:v>5.5831000000026165E-3</c:v>
                </c:pt>
                <c:pt idx="4519">
                  <c:v>6.3653999999999655E-3</c:v>
                </c:pt>
                <c:pt idx="4520">
                  <c:v>4.5228999999977759E-3</c:v>
                </c:pt>
                <c:pt idx="4521">
                  <c:v>6.7676000000034264E-3</c:v>
                </c:pt>
                <c:pt idx="4522">
                  <c:v>6.8891000000022018E-3</c:v>
                </c:pt>
                <c:pt idx="4523">
                  <c:v>5.6409000000030574E-3</c:v>
                </c:pt>
                <c:pt idx="4524">
                  <c:v>4.4608999999979915E-3</c:v>
                </c:pt>
                <c:pt idx="4525">
                  <c:v>7.7139999999999986E-3</c:v>
                </c:pt>
                <c:pt idx="4526">
                  <c:v>4.2676000000057002E-3</c:v>
                </c:pt>
                <c:pt idx="4527">
                  <c:v>4.7885999999977003E-3</c:v>
                </c:pt>
                <c:pt idx="4528">
                  <c:v>3.6713000000005991E-3</c:v>
                </c:pt>
                <c:pt idx="4529">
                  <c:v>9.7061999999965565E-3</c:v>
                </c:pt>
                <c:pt idx="4530">
                  <c:v>4.9234000000026867E-3</c:v>
                </c:pt>
                <c:pt idx="4531">
                  <c:v>5.1473999999984699E-3</c:v>
                </c:pt>
                <c:pt idx="4532">
                  <c:v>7.9807000000045036E-3</c:v>
                </c:pt>
                <c:pt idx="4533">
                  <c:v>3.5340999999959877E-3</c:v>
                </c:pt>
                <c:pt idx="4534">
                  <c:v>4.425200000000018E-3</c:v>
                </c:pt>
                <c:pt idx="4535">
                  <c:v>6.5455999999954884E-3</c:v>
                </c:pt>
                <c:pt idx="4536">
                  <c:v>4.7156000000043719E-3</c:v>
                </c:pt>
                <c:pt idx="4537">
                  <c:v>5.3143000000019924E-3</c:v>
                </c:pt>
                <c:pt idx="4538">
                  <c:v>3.3221999999994978E-3</c:v>
                </c:pt>
                <c:pt idx="4539">
                  <c:v>1.0179299999997227E-2</c:v>
                </c:pt>
                <c:pt idx="4540">
                  <c:v>4.9660000000031346E-3</c:v>
                </c:pt>
                <c:pt idx="4541">
                  <c:v>4.0835000000001287E-3</c:v>
                </c:pt>
                <c:pt idx="4542">
                  <c:v>7.0819000000028609E-3</c:v>
                </c:pt>
                <c:pt idx="4543">
                  <c:v>6.2988999999973316E-3</c:v>
                </c:pt>
                <c:pt idx="4544">
                  <c:v>4.6844999999962056E-3</c:v>
                </c:pt>
                <c:pt idx="4545">
                  <c:v>9.2366000000012605E-3</c:v>
                </c:pt>
                <c:pt idx="4546">
                  <c:v>5.2755000000033192E-3</c:v>
                </c:pt>
                <c:pt idx="4547">
                  <c:v>4.528299999996932E-3</c:v>
                </c:pt>
                <c:pt idx="4548">
                  <c:v>8.4808999999950174E-3</c:v>
                </c:pt>
                <c:pt idx="4549">
                  <c:v>3.8567000000000462E-3</c:v>
                </c:pt>
                <c:pt idx="4550">
                  <c:v>4.4034000000010565E-3</c:v>
                </c:pt>
                <c:pt idx="4551">
                  <c:v>4.6607000000022936E-3</c:v>
                </c:pt>
                <c:pt idx="4552">
                  <c:v>4.8728999999951839E-3</c:v>
                </c:pt>
                <c:pt idx="4553">
                  <c:v>3.2251000000016461E-3</c:v>
                </c:pt>
                <c:pt idx="4554">
                  <c:v>5.4663999999959856E-3</c:v>
                </c:pt>
                <c:pt idx="4555">
                  <c:v>7.8602999999972667E-3</c:v>
                </c:pt>
                <c:pt idx="4556">
                  <c:v>4.6457000000046378E-3</c:v>
                </c:pt>
                <c:pt idx="4557">
                  <c:v>5.0472999999939816E-3</c:v>
                </c:pt>
                <c:pt idx="4558">
                  <c:v>7.1080000000023347E-3</c:v>
                </c:pt>
                <c:pt idx="4559">
                  <c:v>5.5773000000058914E-3</c:v>
                </c:pt>
                <c:pt idx="4560">
                  <c:v>3.9317000000025359E-3</c:v>
                </c:pt>
                <c:pt idx="4561">
                  <c:v>4.3889000000021383E-3</c:v>
                </c:pt>
                <c:pt idx="4562">
                  <c:v>6.8327999999979738E-3</c:v>
                </c:pt>
                <c:pt idx="4563">
                  <c:v>4.9360999999947808E-3</c:v>
                </c:pt>
                <c:pt idx="4564">
                  <c:v>3.8233000000005291E-3</c:v>
                </c:pt>
                <c:pt idx="4565">
                  <c:v>6.9346999999950754E-3</c:v>
                </c:pt>
                <c:pt idx="4566">
                  <c:v>3.9365000000017858E-3</c:v>
                </c:pt>
                <c:pt idx="4567">
                  <c:v>4.9334000000058609E-3</c:v>
                </c:pt>
                <c:pt idx="4568">
                  <c:v>6.4938999999952784E-3</c:v>
                </c:pt>
                <c:pt idx="4569">
                  <c:v>4.5576999999994428E-3</c:v>
                </c:pt>
                <c:pt idx="4570">
                  <c:v>4.8785000000037826E-3</c:v>
                </c:pt>
                <c:pt idx="4571">
                  <c:v>6.3898000000008892E-3</c:v>
                </c:pt>
                <c:pt idx="4572">
                  <c:v>4.3160999999969363E-3</c:v>
                </c:pt>
                <c:pt idx="4573">
                  <c:v>3.8965000000033001E-3</c:v>
                </c:pt>
                <c:pt idx="4574">
                  <c:v>8.5361999999946647E-3</c:v>
                </c:pt>
                <c:pt idx="4575">
                  <c:v>5.446999999996649E-3</c:v>
                </c:pt>
                <c:pt idx="4576">
                  <c:v>9.6759999999989077E-3</c:v>
                </c:pt>
                <c:pt idx="4577">
                  <c:v>5.5983999999966727E-3</c:v>
                </c:pt>
                <c:pt idx="4578">
                  <c:v>6.3606000000007157E-3</c:v>
                </c:pt>
                <c:pt idx="4579">
                  <c:v>6.7184000000040101E-3</c:v>
                </c:pt>
                <c:pt idx="4580">
                  <c:v>5.2768999999983635E-3</c:v>
                </c:pt>
                <c:pt idx="4581">
                  <c:v>4.6797000000040612E-3</c:v>
                </c:pt>
                <c:pt idx="4582">
                  <c:v>4.3645000000012146E-3</c:v>
                </c:pt>
                <c:pt idx="4583">
                  <c:v>4.9184999999951629E-3</c:v>
                </c:pt>
                <c:pt idx="4584">
                  <c:v>3.7205000000000155E-3</c:v>
                </c:pt>
                <c:pt idx="4585">
                  <c:v>6.848200000000304E-3</c:v>
                </c:pt>
                <c:pt idx="4586">
                  <c:v>4.7020000000017603E-3</c:v>
                </c:pt>
                <c:pt idx="4587">
                  <c:v>4.27240000000495E-3</c:v>
                </c:pt>
                <c:pt idx="4588">
                  <c:v>3.8046000000022673E-3</c:v>
                </c:pt>
                <c:pt idx="4589">
                  <c:v>7.7176000000065414E-3</c:v>
                </c:pt>
                <c:pt idx="4590">
                  <c:v>4.939999999997724E-3</c:v>
                </c:pt>
                <c:pt idx="4591">
                  <c:v>8.0594000000004939E-3</c:v>
                </c:pt>
                <c:pt idx="4592">
                  <c:v>3.6491999999981317E-3</c:v>
                </c:pt>
                <c:pt idx="4593">
                  <c:v>3.6969999999953984E-3</c:v>
                </c:pt>
                <c:pt idx="4594">
                  <c:v>3.5923000000011029E-3</c:v>
                </c:pt>
                <c:pt idx="4595">
                  <c:v>5.0422999999995E-3</c:v>
                </c:pt>
                <c:pt idx="4596">
                  <c:v>4.2825999999962505E-3</c:v>
                </c:pt>
                <c:pt idx="4597">
                  <c:v>4.9056000000007316E-3</c:v>
                </c:pt>
                <c:pt idx="4598">
                  <c:v>3.6723999999992429E-3</c:v>
                </c:pt>
                <c:pt idx="4599">
                  <c:v>8.938299999996957E-3</c:v>
                </c:pt>
                <c:pt idx="4600">
                  <c:v>5.0987999999989597E-3</c:v>
                </c:pt>
                <c:pt idx="4601">
                  <c:v>5.7601000000033764E-3</c:v>
                </c:pt>
                <c:pt idx="4602">
                  <c:v>6.6214000000002216E-3</c:v>
                </c:pt>
                <c:pt idx="4603">
                  <c:v>5.0501999999994496E-3</c:v>
                </c:pt>
                <c:pt idx="4604">
                  <c:v>5.8658000000022525E-3</c:v>
                </c:pt>
                <c:pt idx="4605">
                  <c:v>8.5240000000013083E-3</c:v>
                </c:pt>
                <c:pt idx="4606">
                  <c:v>5.1113999999969906E-3</c:v>
                </c:pt>
                <c:pt idx="4607">
                  <c:v>6.862600000005159E-3</c:v>
                </c:pt>
                <c:pt idx="4608">
                  <c:v>4.0629999999950428E-3</c:v>
                </c:pt>
                <c:pt idx="4609">
                  <c:v>5.3808000000046263E-3</c:v>
                </c:pt>
                <c:pt idx="4610">
                  <c:v>4.1763999999986368E-3</c:v>
                </c:pt>
                <c:pt idx="4611">
                  <c:v>9.5287999999982276E-3</c:v>
                </c:pt>
                <c:pt idx="4612">
                  <c:v>4.8360999999985665E-3</c:v>
                </c:pt>
                <c:pt idx="4613">
                  <c:v>5.0531000000049175E-3</c:v>
                </c:pt>
                <c:pt idx="4614">
                  <c:v>3.4409000000010792E-3</c:v>
                </c:pt>
                <c:pt idx="4615">
                  <c:v>5.3777999999979897E-3</c:v>
                </c:pt>
                <c:pt idx="4616">
                  <c:v>3.6914999999950737E-3</c:v>
                </c:pt>
                <c:pt idx="4617">
                  <c:v>4.989299999998309E-3</c:v>
                </c:pt>
                <c:pt idx="4618">
                  <c:v>7.6207999999979847E-3</c:v>
                </c:pt>
                <c:pt idx="4619">
                  <c:v>6.7987999999985504E-3</c:v>
                </c:pt>
                <c:pt idx="4620">
                  <c:v>3.8228999999958546E-3</c:v>
                </c:pt>
                <c:pt idx="4621">
                  <c:v>7.0218999999980269E-3</c:v>
                </c:pt>
                <c:pt idx="4622">
                  <c:v>4.3517000000008466E-3</c:v>
                </c:pt>
                <c:pt idx="4623">
                  <c:v>5.5777999999975236E-3</c:v>
                </c:pt>
                <c:pt idx="4624">
                  <c:v>4.5280000000005316E-3</c:v>
                </c:pt>
                <c:pt idx="4625">
                  <c:v>4.4553999999976668E-3</c:v>
                </c:pt>
                <c:pt idx="4626">
                  <c:v>2.7165999999994028E-3</c:v>
                </c:pt>
                <c:pt idx="4627">
                  <c:v>3.7496000000061258E-3</c:v>
                </c:pt>
                <c:pt idx="4628">
                  <c:v>6.6121999999992909E-3</c:v>
                </c:pt>
                <c:pt idx="4629">
                  <c:v>4.8679000000007022E-3</c:v>
                </c:pt>
                <c:pt idx="4630">
                  <c:v>4.0927999999951226E-3</c:v>
                </c:pt>
                <c:pt idx="4631">
                  <c:v>5.4851000000013528E-3</c:v>
                </c:pt>
                <c:pt idx="4632">
                  <c:v>4.294500000000312E-3</c:v>
                </c:pt>
                <c:pt idx="4633">
                  <c:v>3.9982000000051698E-3</c:v>
                </c:pt>
                <c:pt idx="4634">
                  <c:v>3.1590999999977498E-3</c:v>
                </c:pt>
                <c:pt idx="4635">
                  <c:v>7.6944999999994934E-3</c:v>
                </c:pt>
                <c:pt idx="4636">
                  <c:v>4.0814000000040096E-3</c:v>
                </c:pt>
                <c:pt idx="4637">
                  <c:v>7.0776999999964119E-3</c:v>
                </c:pt>
                <c:pt idx="4638">
                  <c:v>4.9806000000032213E-3</c:v>
                </c:pt>
                <c:pt idx="4639">
                  <c:v>4.4376999999968803E-3</c:v>
                </c:pt>
                <c:pt idx="4640">
                  <c:v>3.1943999999981543E-3</c:v>
                </c:pt>
                <c:pt idx="4641">
                  <c:v>5.2436000000000149E-3</c:v>
                </c:pt>
                <c:pt idx="4642">
                  <c:v>6.6143999999965786E-3</c:v>
                </c:pt>
                <c:pt idx="4643">
                  <c:v>7.5487999999950262E-3</c:v>
                </c:pt>
                <c:pt idx="4644">
                  <c:v>3.8814000000044757E-3</c:v>
                </c:pt>
                <c:pt idx="4645">
                  <c:v>8.1989000000035617E-3</c:v>
                </c:pt>
                <c:pt idx="4646">
                  <c:v>3.7426000000024828E-3</c:v>
                </c:pt>
                <c:pt idx="4647">
                  <c:v>3.9075999999980127E-3</c:v>
                </c:pt>
                <c:pt idx="4648">
                  <c:v>5.080499999998267E-3</c:v>
                </c:pt>
                <c:pt idx="4649">
                  <c:v>4.9093000000013376E-3</c:v>
                </c:pt>
                <c:pt idx="4650">
                  <c:v>4.9431999999995924E-3</c:v>
                </c:pt>
                <c:pt idx="4651">
                  <c:v>5.7047000000025605E-3</c:v>
                </c:pt>
                <c:pt idx="4652">
                  <c:v>6.3682999999983281E-3</c:v>
                </c:pt>
                <c:pt idx="4653">
                  <c:v>4.8723000000023831E-3</c:v>
                </c:pt>
                <c:pt idx="4654">
                  <c:v>4.4666000000006534E-3</c:v>
                </c:pt>
                <c:pt idx="4655">
                  <c:v>9.6357999999980848E-3</c:v>
                </c:pt>
                <c:pt idx="4656">
                  <c:v>3.9053999999936195E-3</c:v>
                </c:pt>
                <c:pt idx="4657">
                  <c:v>7.2374000000010597E-3</c:v>
                </c:pt>
                <c:pt idx="4658">
                  <c:v>6.2873999999979446E-3</c:v>
                </c:pt>
                <c:pt idx="4659">
                  <c:v>5.07069999999743E-3</c:v>
                </c:pt>
                <c:pt idx="4660">
                  <c:v>3.5410999999996307E-3</c:v>
                </c:pt>
                <c:pt idx="4661">
                  <c:v>5.1690999999962628E-3</c:v>
                </c:pt>
                <c:pt idx="4662">
                  <c:v>6.0489999999973065E-3</c:v>
                </c:pt>
                <c:pt idx="4663">
                  <c:v>1.0043799999998271E-2</c:v>
                </c:pt>
                <c:pt idx="4664">
                  <c:v>5.3492999999988911E-3</c:v>
                </c:pt>
                <c:pt idx="4665">
                  <c:v>9.7310999999962178E-3</c:v>
                </c:pt>
                <c:pt idx="4666">
                  <c:v>2.0244999999974311E-3</c:v>
                </c:pt>
                <c:pt idx="4667">
                  <c:v>5.4262000000022681E-3</c:v>
                </c:pt>
                <c:pt idx="4668">
                  <c:v>4.1061999999953969E-3</c:v>
                </c:pt>
                <c:pt idx="4669">
                  <c:v>3.4051000000019371E-3</c:v>
                </c:pt>
                <c:pt idx="4670">
                  <c:v>2.7429000000012138E-3</c:v>
                </c:pt>
                <c:pt idx="4671">
                  <c:v>6.6636000000031004E-3</c:v>
                </c:pt>
                <c:pt idx="4672">
                  <c:v>2.9962999999995077E-3</c:v>
                </c:pt>
                <c:pt idx="4673">
                  <c:v>2.6214999999965016E-3</c:v>
                </c:pt>
                <c:pt idx="4674">
                  <c:v>2.4596000000016716E-3</c:v>
                </c:pt>
                <c:pt idx="4675">
                  <c:v>6.7854999999994448E-3</c:v>
                </c:pt>
                <c:pt idx="4676">
                  <c:v>1.8680000000017571E-3</c:v>
                </c:pt>
                <c:pt idx="4677">
                  <c:v>4.7096999999993727E-3</c:v>
                </c:pt>
                <c:pt idx="4678">
                  <c:v>3.2154000000019778E-3</c:v>
                </c:pt>
                <c:pt idx="4679">
                  <c:v>4.4898999999958278E-3</c:v>
                </c:pt>
                <c:pt idx="4680">
                  <c:v>2.3278000000033217E-3</c:v>
                </c:pt>
                <c:pt idx="4681">
                  <c:v>4.9269999999950187E-3</c:v>
                </c:pt>
                <c:pt idx="4682">
                  <c:v>4.8178999999990424E-3</c:v>
                </c:pt>
                <c:pt idx="4683">
                  <c:v>8.0945000000056666E-3</c:v>
                </c:pt>
                <c:pt idx="4684">
                  <c:v>5.4663999999959856E-3</c:v>
                </c:pt>
                <c:pt idx="4685">
                  <c:v>3.9353000000019733E-3</c:v>
                </c:pt>
                <c:pt idx="4686">
                  <c:v>2.4229000000062229E-3</c:v>
                </c:pt>
                <c:pt idx="4687">
                  <c:v>3.711500000001422E-3</c:v>
                </c:pt>
                <c:pt idx="4688">
                  <c:v>3.8029999999977804E-3</c:v>
                </c:pt>
                <c:pt idx="4689">
                  <c:v>5.8115000000000805E-3</c:v>
                </c:pt>
                <c:pt idx="4690">
                  <c:v>2.8014999999967927E-3</c:v>
                </c:pt>
                <c:pt idx="4691">
                  <c:v>5.6835999999975684E-3</c:v>
                </c:pt>
                <c:pt idx="4692">
                  <c:v>4.6703000000007933E-3</c:v>
                </c:pt>
                <c:pt idx="4693">
                  <c:v>2.2543999999982134E-3</c:v>
                </c:pt>
                <c:pt idx="4694">
                  <c:v>1.891700000001606E-3</c:v>
                </c:pt>
                <c:pt idx="4695">
                  <c:v>3.6748000000059733E-3</c:v>
                </c:pt>
                <c:pt idx="4696">
                  <c:v>9.1092000000045914E-3</c:v>
                </c:pt>
                <c:pt idx="4697">
                  <c:v>9.116200000001129E-3</c:v>
                </c:pt>
                <c:pt idx="4698">
                  <c:v>3.3405000000001905E-3</c:v>
                </c:pt>
                <c:pt idx="4699">
                  <c:v>6.8684000000018841E-3</c:v>
                </c:pt>
                <c:pt idx="4700">
                  <c:v>4.9601999999993041E-3</c:v>
                </c:pt>
                <c:pt idx="4701">
                  <c:v>4.9481000000000108E-3</c:v>
                </c:pt>
                <c:pt idx="4702">
                  <c:v>4.6670999999989249E-3</c:v>
                </c:pt>
                <c:pt idx="4703">
                  <c:v>4.7247000000041339E-3</c:v>
                </c:pt>
                <c:pt idx="4704">
                  <c:v>3.3332000000001472E-3</c:v>
                </c:pt>
                <c:pt idx="4705">
                  <c:v>8.3823000000009529E-3</c:v>
                </c:pt>
                <c:pt idx="4706">
                  <c:v>1.6523999999975558E-3</c:v>
                </c:pt>
                <c:pt idx="4707">
                  <c:v>9.8345999999978062E-3</c:v>
                </c:pt>
                <c:pt idx="4708">
                  <c:v>3.8190000000000168E-3</c:v>
                </c:pt>
                <c:pt idx="4709">
                  <c:v>6.2813999999988823E-3</c:v>
                </c:pt>
                <c:pt idx="4710">
                  <c:v>9.2257999999958429E-3</c:v>
                </c:pt>
                <c:pt idx="4711">
                  <c:v>6.0987999999966291E-3</c:v>
                </c:pt>
                <c:pt idx="4712">
                  <c:v>3.9660000000054652E-3</c:v>
                </c:pt>
                <c:pt idx="4713">
                  <c:v>3.7471000000053323E-3</c:v>
                </c:pt>
                <c:pt idx="4714">
                  <c:v>3.1023999999959528E-3</c:v>
                </c:pt>
                <c:pt idx="4715">
                  <c:v>6.9068000000029883E-3</c:v>
                </c:pt>
                <c:pt idx="4716">
                  <c:v>7.0751999999956183E-3</c:v>
                </c:pt>
                <c:pt idx="4717">
                  <c:v>6.3330999999990922E-3</c:v>
                </c:pt>
                <c:pt idx="4718">
                  <c:v>4.0575000000018235E-3</c:v>
                </c:pt>
                <c:pt idx="4719">
                  <c:v>9.346400000005417E-3</c:v>
                </c:pt>
                <c:pt idx="4720">
                  <c:v>2.5892000000027338E-3</c:v>
                </c:pt>
                <c:pt idx="4721">
                  <c:v>9.4916000000040412E-3</c:v>
                </c:pt>
                <c:pt idx="4722">
                  <c:v>5.3398999999956231E-3</c:v>
                </c:pt>
                <c:pt idx="4723">
                  <c:v>9.3624000000005481E-3</c:v>
                </c:pt>
                <c:pt idx="4724">
                  <c:v>4.0916000000024155E-3</c:v>
                </c:pt>
                <c:pt idx="4725">
                  <c:v>7.0741000000040799E-3</c:v>
                </c:pt>
                <c:pt idx="4726">
                  <c:v>2.0921999999998775E-3</c:v>
                </c:pt>
                <c:pt idx="4727">
                  <c:v>4.6121000000027834E-3</c:v>
                </c:pt>
                <c:pt idx="4728">
                  <c:v>2.6639999999957809E-3</c:v>
                </c:pt>
                <c:pt idx="4729">
                  <c:v>7.1939999999983684E-3</c:v>
                </c:pt>
                <c:pt idx="4730">
                  <c:v>2.9669999999981655E-3</c:v>
                </c:pt>
                <c:pt idx="4731">
                  <c:v>5.7911000000032686E-3</c:v>
                </c:pt>
                <c:pt idx="4732">
                  <c:v>2.7264000000002397E-3</c:v>
                </c:pt>
                <c:pt idx="4733">
                  <c:v>3.3850000000015257E-3</c:v>
                </c:pt>
                <c:pt idx="4734">
                  <c:v>2.9765000000026021E-3</c:v>
                </c:pt>
                <c:pt idx="4735">
                  <c:v>5.6324000000032015E-3</c:v>
                </c:pt>
                <c:pt idx="4736">
                  <c:v>5.4371000000017489E-3</c:v>
                </c:pt>
                <c:pt idx="4737">
                  <c:v>7.0732000000006678E-3</c:v>
                </c:pt>
                <c:pt idx="4738">
                  <c:v>5.6170999999949345E-3</c:v>
                </c:pt>
                <c:pt idx="4739">
                  <c:v>7.9692000000051166E-3</c:v>
                </c:pt>
                <c:pt idx="4740">
                  <c:v>3.6153999999939401E-3</c:v>
                </c:pt>
                <c:pt idx="4741">
                  <c:v>9.4044000000010897E-3</c:v>
                </c:pt>
                <c:pt idx="4742">
                  <c:v>3.9672999999993408E-3</c:v>
                </c:pt>
                <c:pt idx="4743">
                  <c:v>5.8433000000022162E-3</c:v>
                </c:pt>
                <c:pt idx="4744">
                  <c:v>3.8692999999980771E-3</c:v>
                </c:pt>
                <c:pt idx="4745">
                  <c:v>4.6384000000045944E-3</c:v>
                </c:pt>
                <c:pt idx="4746">
                  <c:v>2.7971000000022173E-3</c:v>
                </c:pt>
                <c:pt idx="4747">
                  <c:v>3.8122999999998797E-3</c:v>
                </c:pt>
                <c:pt idx="4748">
                  <c:v>6.3748999999972966E-3</c:v>
                </c:pt>
                <c:pt idx="4749">
                  <c:v>4.7045000000025539E-3</c:v>
                </c:pt>
                <c:pt idx="4750">
                  <c:v>5.1399999999972579E-3</c:v>
                </c:pt>
                <c:pt idx="4751">
                  <c:v>5.4645000000022037E-3</c:v>
                </c:pt>
                <c:pt idx="4752">
                  <c:v>5.6593000000049187E-3</c:v>
                </c:pt>
                <c:pt idx="4753">
                  <c:v>2.5199999999969691E-3</c:v>
                </c:pt>
                <c:pt idx="4754">
                  <c:v>2.4628000000035399E-3</c:v>
                </c:pt>
                <c:pt idx="4755">
                  <c:v>4.5128000000005386E-3</c:v>
                </c:pt>
                <c:pt idx="4756">
                  <c:v>6.1668999999966445E-3</c:v>
                </c:pt>
                <c:pt idx="4757">
                  <c:v>7.8906999999972527E-3</c:v>
                </c:pt>
                <c:pt idx="4758">
                  <c:v>9.7669000000024653E-3</c:v>
                </c:pt>
                <c:pt idx="4759">
                  <c:v>4.9465999999966925E-3</c:v>
                </c:pt>
                <c:pt idx="4760">
                  <c:v>3.9397999999977174E-3</c:v>
                </c:pt>
                <c:pt idx="4761">
                  <c:v>8.2278000000002294E-3</c:v>
                </c:pt>
                <c:pt idx="4762">
                  <c:v>2.7304999999984148E-3</c:v>
                </c:pt>
                <c:pt idx="4763">
                  <c:v>7.8279000000023302E-3</c:v>
                </c:pt>
                <c:pt idx="4764">
                  <c:v>4.7203000000024531E-3</c:v>
                </c:pt>
                <c:pt idx="4765">
                  <c:v>6.0003999999977964E-3</c:v>
                </c:pt>
                <c:pt idx="4766">
                  <c:v>3.6667999999977496E-3</c:v>
                </c:pt>
                <c:pt idx="4767">
                  <c:v>1.0454099999996913E-2</c:v>
                </c:pt>
                <c:pt idx="4768">
                  <c:v>3.616600000000858E-3</c:v>
                </c:pt>
                <c:pt idx="4769">
                  <c:v>4.6101000000007275E-3</c:v>
                </c:pt>
                <c:pt idx="4770">
                  <c:v>6.503399999999715E-3</c:v>
                </c:pt>
                <c:pt idx="4771">
                  <c:v>6.1731000000051495E-3</c:v>
                </c:pt>
                <c:pt idx="4772">
                  <c:v>3.7766000000019062E-3</c:v>
                </c:pt>
                <c:pt idx="4773">
                  <c:v>4.6395999999973014E-3</c:v>
                </c:pt>
                <c:pt idx="4774">
                  <c:v>5.2313999999995531E-3</c:v>
                </c:pt>
                <c:pt idx="4775">
                  <c:v>5.2926999999982627E-3</c:v>
                </c:pt>
                <c:pt idx="4776">
                  <c:v>3.3961999999974068E-3</c:v>
                </c:pt>
                <c:pt idx="4777">
                  <c:v>5.089599999998029E-3</c:v>
                </c:pt>
                <c:pt idx="4778">
                  <c:v>4.4121999999973127E-3</c:v>
                </c:pt>
                <c:pt idx="4779">
                  <c:v>5.8350999999987607E-3</c:v>
                </c:pt>
                <c:pt idx="4780">
                  <c:v>4.3089999999992301E-3</c:v>
                </c:pt>
                <c:pt idx="4781">
                  <c:v>5.9280000000043742E-3</c:v>
                </c:pt>
                <c:pt idx="4782">
                  <c:v>5.7104999999992856E-3</c:v>
                </c:pt>
                <c:pt idx="4783">
                  <c:v>8.2142000000047233E-3</c:v>
                </c:pt>
                <c:pt idx="4784">
                  <c:v>2.8992999999957192E-3</c:v>
                </c:pt>
                <c:pt idx="4785">
                  <c:v>9.1865999999996006E-3</c:v>
                </c:pt>
                <c:pt idx="4786">
                  <c:v>4.0961999999993282E-3</c:v>
                </c:pt>
                <c:pt idx="4787">
                  <c:v>6.756499999994503E-3</c:v>
                </c:pt>
                <c:pt idx="4788">
                  <c:v>4.1393999999996822E-3</c:v>
                </c:pt>
                <c:pt idx="4789">
                  <c:v>5.1291999999989457E-3</c:v>
                </c:pt>
                <c:pt idx="4790">
                  <c:v>4.7777000000053249E-3</c:v>
                </c:pt>
                <c:pt idx="4791">
                  <c:v>4.4826000000028898E-3</c:v>
                </c:pt>
                <c:pt idx="4792">
                  <c:v>4.4398000000001048E-3</c:v>
                </c:pt>
                <c:pt idx="4793">
                  <c:v>5.9861999999952786E-3</c:v>
                </c:pt>
                <c:pt idx="4794">
                  <c:v>4.2635000000004197E-3</c:v>
                </c:pt>
                <c:pt idx="4795">
                  <c:v>8.3400999999980741E-3</c:v>
                </c:pt>
                <c:pt idx="4796">
                  <c:v>4.3098000000014736E-3</c:v>
                </c:pt>
                <c:pt idx="4797">
                  <c:v>5.8733999999986963E-3</c:v>
                </c:pt>
                <c:pt idx="4798">
                  <c:v>6.5903000000062661E-3</c:v>
                </c:pt>
                <c:pt idx="4799">
                  <c:v>5.8539999999993597E-3</c:v>
                </c:pt>
                <c:pt idx="4800">
                  <c:v>3.2051000000024032E-3</c:v>
                </c:pt>
                <c:pt idx="4801">
                  <c:v>6.4388000000050738E-3</c:v>
                </c:pt>
                <c:pt idx="4802">
                  <c:v>5.3113999999965245E-3</c:v>
                </c:pt>
                <c:pt idx="4803">
                  <c:v>5.3295000000019854E-3</c:v>
                </c:pt>
                <c:pt idx="4804">
                  <c:v>3.5918000000023653E-3</c:v>
                </c:pt>
                <c:pt idx="4805">
                  <c:v>6.8604000000007659E-3</c:v>
                </c:pt>
                <c:pt idx="4806">
                  <c:v>2.8519000000031269E-3</c:v>
                </c:pt>
                <c:pt idx="4807">
                  <c:v>3.7493999999966832E-3</c:v>
                </c:pt>
                <c:pt idx="4808">
                  <c:v>3.7932000000040489E-3</c:v>
                </c:pt>
                <c:pt idx="4809">
                  <c:v>5.4583999999948674E-3</c:v>
                </c:pt>
                <c:pt idx="4810">
                  <c:v>5.2418000000002962E-3</c:v>
                </c:pt>
                <c:pt idx="4811">
                  <c:v>9.3665999999998917E-3</c:v>
                </c:pt>
                <c:pt idx="4812">
                  <c:v>3.5031999999972641E-3</c:v>
                </c:pt>
                <c:pt idx="4813">
                  <c:v>5.1021000000019967E-3</c:v>
                </c:pt>
                <c:pt idx="4814">
                  <c:v>4.5226000000013755E-3</c:v>
                </c:pt>
                <c:pt idx="4815">
                  <c:v>4.8140000000032046E-3</c:v>
                </c:pt>
                <c:pt idx="4816">
                  <c:v>4.1618000000056554E-3</c:v>
                </c:pt>
                <c:pt idx="4817">
                  <c:v>4.6780999999995743E-3</c:v>
                </c:pt>
                <c:pt idx="4818">
                  <c:v>5.1218000000048391E-3</c:v>
                </c:pt>
                <c:pt idx="4819">
                  <c:v>6.6575999999969326E-3</c:v>
                </c:pt>
                <c:pt idx="4820">
                  <c:v>2.44430000000051E-3</c:v>
                </c:pt>
                <c:pt idx="4821">
                  <c:v>9.5910000000003492E-3</c:v>
                </c:pt>
                <c:pt idx="4822">
                  <c:v>4.1881999999944242E-3</c:v>
                </c:pt>
                <c:pt idx="4823">
                  <c:v>5.1917999999986364E-3</c:v>
                </c:pt>
                <c:pt idx="4824">
                  <c:v>4.3611999999981776E-3</c:v>
                </c:pt>
                <c:pt idx="4825">
                  <c:v>4.5853000000022348E-3</c:v>
                </c:pt>
                <c:pt idx="4826">
                  <c:v>3.8368999999960351E-3</c:v>
                </c:pt>
                <c:pt idx="4827">
                  <c:v>6.5491000000008626E-3</c:v>
                </c:pt>
                <c:pt idx="4828">
                  <c:v>3.1207999999978142E-3</c:v>
                </c:pt>
                <c:pt idx="4829">
                  <c:v>3.9813999999935845E-3</c:v>
                </c:pt>
                <c:pt idx="4830">
                  <c:v>3.4684999999967658E-3</c:v>
                </c:pt>
                <c:pt idx="4831">
                  <c:v>5.8927999999980329E-3</c:v>
                </c:pt>
                <c:pt idx="4832">
                  <c:v>3.4921000000025515E-3</c:v>
                </c:pt>
                <c:pt idx="4833">
                  <c:v>5.6061000000013905E-3</c:v>
                </c:pt>
                <c:pt idx="4834">
                  <c:v>4.4831000000016274E-3</c:v>
                </c:pt>
                <c:pt idx="4835">
                  <c:v>1.0069500000000176E-2</c:v>
                </c:pt>
                <c:pt idx="4836">
                  <c:v>4.0210000000016066E-3</c:v>
                </c:pt>
                <c:pt idx="4837">
                  <c:v>9.2844000000056326E-3</c:v>
                </c:pt>
                <c:pt idx="4838">
                  <c:v>4.3819999999996639E-3</c:v>
                </c:pt>
                <c:pt idx="4839">
                  <c:v>5.377600000002758E-3</c:v>
                </c:pt>
                <c:pt idx="4840">
                  <c:v>4.9506000000008044E-3</c:v>
                </c:pt>
                <c:pt idx="4841">
                  <c:v>3.913999999994644E-3</c:v>
                </c:pt>
                <c:pt idx="4842">
                  <c:v>3.8608999999993898E-3</c:v>
                </c:pt>
                <c:pt idx="4843">
                  <c:v>6.2063000000023294E-3</c:v>
                </c:pt>
                <c:pt idx="4844">
                  <c:v>4.123200000002214E-3</c:v>
                </c:pt>
                <c:pt idx="4845">
                  <c:v>5.1168999999973153E-3</c:v>
                </c:pt>
                <c:pt idx="4846">
                  <c:v>3.7420000000025766E-3</c:v>
                </c:pt>
                <c:pt idx="4847">
                  <c:v>7.5076999999978966E-3</c:v>
                </c:pt>
                <c:pt idx="4848">
                  <c:v>3.476100000000315E-3</c:v>
                </c:pt>
                <c:pt idx="4849">
                  <c:v>4.741200000005108E-3</c:v>
                </c:pt>
                <c:pt idx="4850">
                  <c:v>4.1346000000004324E-3</c:v>
                </c:pt>
                <c:pt idx="4851">
                  <c:v>8.6317000000022404E-3</c:v>
                </c:pt>
                <c:pt idx="4852">
                  <c:v>5.7147999999997978E-3</c:v>
                </c:pt>
                <c:pt idx="4853">
                  <c:v>5.2172000000041407E-3</c:v>
                </c:pt>
                <c:pt idx="4854">
                  <c:v>9.9845000000016171E-3</c:v>
                </c:pt>
                <c:pt idx="4855">
                  <c:v>5.791799999997238E-3</c:v>
                </c:pt>
                <c:pt idx="4856">
                  <c:v>4.7353000000001089E-3</c:v>
                </c:pt>
                <c:pt idx="4857">
                  <c:v>7.6792000000054372E-3</c:v>
                </c:pt>
                <c:pt idx="4858">
                  <c:v>4.4467999999966423E-3</c:v>
                </c:pt>
                <c:pt idx="4859">
                  <c:v>5.6209999999978777E-3</c:v>
                </c:pt>
                <c:pt idx="4860">
                  <c:v>9.2640999999957785E-3</c:v>
                </c:pt>
                <c:pt idx="4861">
                  <c:v>8.0183999999974276E-3</c:v>
                </c:pt>
                <c:pt idx="4862">
                  <c:v>6.0824999999979923E-3</c:v>
                </c:pt>
                <c:pt idx="4863">
                  <c:v>6.324700000000405E-3</c:v>
                </c:pt>
                <c:pt idx="4864">
                  <c:v>5.2171999999970353E-3</c:v>
                </c:pt>
                <c:pt idx="4865">
                  <c:v>5.7518000000058578E-3</c:v>
                </c:pt>
                <c:pt idx="4866">
                  <c:v>4.2013999999994667E-3</c:v>
                </c:pt>
                <c:pt idx="4867">
                  <c:v>4.688600000001486E-3</c:v>
                </c:pt>
                <c:pt idx="4868">
                  <c:v>9.8308999999972002E-3</c:v>
                </c:pt>
                <c:pt idx="4869">
                  <c:v>6.7949000000027127E-3</c:v>
                </c:pt>
                <c:pt idx="4870">
                  <c:v>8.7189999999992551E-3</c:v>
                </c:pt>
                <c:pt idx="4871">
                  <c:v>5.8083999999993807E-3</c:v>
                </c:pt>
                <c:pt idx="4872">
                  <c:v>4.5461000000059926E-3</c:v>
                </c:pt>
                <c:pt idx="4873">
                  <c:v>3.7724000000025626E-3</c:v>
                </c:pt>
                <c:pt idx="4874">
                  <c:v>3.647000000000844E-3</c:v>
                </c:pt>
                <c:pt idx="4875">
                  <c:v>5.4625000000001478E-3</c:v>
                </c:pt>
                <c:pt idx="4876">
                  <c:v>4.3038999999964744E-3</c:v>
                </c:pt>
                <c:pt idx="4877">
                  <c:v>8.1285999999991532E-3</c:v>
                </c:pt>
                <c:pt idx="4878">
                  <c:v>4.7807999999989192E-3</c:v>
                </c:pt>
                <c:pt idx="4879">
                  <c:v>5.5204999999958204E-3</c:v>
                </c:pt>
                <c:pt idx="4880">
                  <c:v>6.3283999999939056E-3</c:v>
                </c:pt>
                <c:pt idx="4881">
                  <c:v>1.0958500000000981E-2</c:v>
                </c:pt>
                <c:pt idx="4882">
                  <c:v>3.8432000000057087E-3</c:v>
                </c:pt>
                <c:pt idx="4883">
                  <c:v>1.0339699999995844E-2</c:v>
                </c:pt>
                <c:pt idx="4884">
                  <c:v>4.0517999999991616E-3</c:v>
                </c:pt>
                <c:pt idx="4885">
                  <c:v>8.6664000000027386E-3</c:v>
                </c:pt>
                <c:pt idx="4886">
                  <c:v>2.5843000000023153E-3</c:v>
                </c:pt>
                <c:pt idx="4887">
                  <c:v>1.1479900000004761E-2</c:v>
                </c:pt>
                <c:pt idx="4888">
                  <c:v>7.5627999999952067E-3</c:v>
                </c:pt>
                <c:pt idx="4889">
                  <c:v>4.9210000000030618E-3</c:v>
                </c:pt>
                <c:pt idx="4890">
                  <c:v>3.2530000000008386E-3</c:v>
                </c:pt>
                <c:pt idx="4891">
                  <c:v>1.1130299999997817E-2</c:v>
                </c:pt>
                <c:pt idx="4892">
                  <c:v>3.077500000003397E-3</c:v>
                </c:pt>
                <c:pt idx="4893">
                  <c:v>3.0865999999960536E-3</c:v>
                </c:pt>
                <c:pt idx="4894">
                  <c:v>2.5379000000000929E-3</c:v>
                </c:pt>
                <c:pt idx="4895">
                  <c:v>6.1480000000031509E-3</c:v>
                </c:pt>
                <c:pt idx="4896">
                  <c:v>3.8376999999982786E-3</c:v>
                </c:pt>
                <c:pt idx="4897">
                  <c:v>5.2473000000006209E-3</c:v>
                </c:pt>
                <c:pt idx="4898">
                  <c:v>4.6290000000013265E-3</c:v>
                </c:pt>
                <c:pt idx="4899">
                  <c:v>4.6642000000005623E-3</c:v>
                </c:pt>
                <c:pt idx="4900">
                  <c:v>3.8705000000049949E-3</c:v>
                </c:pt>
                <c:pt idx="4901">
                  <c:v>7.4439000000054989E-3</c:v>
                </c:pt>
                <c:pt idx="4902">
                  <c:v>3.3718999999976518E-3</c:v>
                </c:pt>
                <c:pt idx="4903">
                  <c:v>4.4078999999968005E-3</c:v>
                </c:pt>
                <c:pt idx="4904">
                  <c:v>5.9698999999966418E-3</c:v>
                </c:pt>
                <c:pt idx="4905">
                  <c:v>6.3795999999953779E-3</c:v>
                </c:pt>
                <c:pt idx="4906">
                  <c:v>2.394999999999925E-3</c:v>
                </c:pt>
                <c:pt idx="4907">
                  <c:v>4.7660999999976639E-3</c:v>
                </c:pt>
                <c:pt idx="4908">
                  <c:v>3.9052999999995563E-3</c:v>
                </c:pt>
                <c:pt idx="4909">
                  <c:v>4.405399999996007E-3</c:v>
                </c:pt>
                <c:pt idx="4910">
                  <c:v>4.0179000000009069E-3</c:v>
                </c:pt>
                <c:pt idx="4911">
                  <c:v>5.7320000000018467E-3</c:v>
                </c:pt>
                <c:pt idx="4912">
                  <c:v>5.4602000000016915E-3</c:v>
                </c:pt>
                <c:pt idx="4913">
                  <c:v>3.4920000000013829E-3</c:v>
                </c:pt>
                <c:pt idx="4914">
                  <c:v>5.6214999999966153E-3</c:v>
                </c:pt>
                <c:pt idx="4915">
                  <c:v>6.7002999999985491E-3</c:v>
                </c:pt>
                <c:pt idx="4916">
                  <c:v>5.687399999999343E-3</c:v>
                </c:pt>
                <c:pt idx="4917">
                  <c:v>9.3378000000043926E-3</c:v>
                </c:pt>
                <c:pt idx="4918">
                  <c:v>3.4201000000066983E-3</c:v>
                </c:pt>
                <c:pt idx="4919">
                  <c:v>4.5816000000016288E-3</c:v>
                </c:pt>
                <c:pt idx="4920">
                  <c:v>6.0169000000058759E-3</c:v>
                </c:pt>
                <c:pt idx="4921">
                  <c:v>4.9039000000021815E-3</c:v>
                </c:pt>
                <c:pt idx="4922">
                  <c:v>4.8356999999938921E-3</c:v>
                </c:pt>
                <c:pt idx="4923">
                  <c:v>6.1978999999965367E-3</c:v>
                </c:pt>
                <c:pt idx="4924">
                  <c:v>5.4704000000000974E-3</c:v>
                </c:pt>
                <c:pt idx="4925">
                  <c:v>7.4018999999978519E-3</c:v>
                </c:pt>
                <c:pt idx="4926">
                  <c:v>1.3147800000005816E-2</c:v>
                </c:pt>
                <c:pt idx="4927">
                  <c:v>6.8608000000054403E-3</c:v>
                </c:pt>
                <c:pt idx="4928">
                  <c:v>6.5291999999956829E-3</c:v>
                </c:pt>
                <c:pt idx="4929">
                  <c:v>4.8559000000025776E-3</c:v>
                </c:pt>
                <c:pt idx="4930">
                  <c:v>3.571799999996017E-3</c:v>
                </c:pt>
                <c:pt idx="4931">
                  <c:v>5.1079999999998904E-3</c:v>
                </c:pt>
                <c:pt idx="4932">
                  <c:v>5.4259999999999309E-3</c:v>
                </c:pt>
                <c:pt idx="4933">
                  <c:v>5.1023999999983971E-3</c:v>
                </c:pt>
                <c:pt idx="4934">
                  <c:v>6.4672999999970671E-3</c:v>
                </c:pt>
                <c:pt idx="4935">
                  <c:v>6.3207000000033986E-3</c:v>
                </c:pt>
                <c:pt idx="4936">
                  <c:v>4.657699999995657E-3</c:v>
                </c:pt>
                <c:pt idx="4937">
                  <c:v>8.7370999999976107E-3</c:v>
                </c:pt>
                <c:pt idx="4938">
                  <c:v>6.1504000000027759E-3</c:v>
                </c:pt>
                <c:pt idx="4939">
                  <c:v>6.240100000006521E-3</c:v>
                </c:pt>
                <c:pt idx="4940">
                  <c:v>4.651199999997857E-3</c:v>
                </c:pt>
                <c:pt idx="4941">
                  <c:v>1.0688999999999282E-2</c:v>
                </c:pt>
                <c:pt idx="4942">
                  <c:v>6.8048000000047182E-3</c:v>
                </c:pt>
                <c:pt idx="4943">
                  <c:v>4.341400000001272E-3</c:v>
                </c:pt>
                <c:pt idx="4944">
                  <c:v>7.2311999999996601E-3</c:v>
                </c:pt>
                <c:pt idx="4945">
                  <c:v>4.3916000000052691E-3</c:v>
                </c:pt>
                <c:pt idx="4946">
                  <c:v>4.2115999999978726E-3</c:v>
                </c:pt>
                <c:pt idx="4947">
                  <c:v>9.243200000000229E-3</c:v>
                </c:pt>
                <c:pt idx="4948">
                  <c:v>3.1660999999942874E-3</c:v>
                </c:pt>
                <c:pt idx="4949">
                  <c:v>6.8401999999991858E-3</c:v>
                </c:pt>
                <c:pt idx="4950">
                  <c:v>8.2938000000041256E-3</c:v>
                </c:pt>
                <c:pt idx="4951">
                  <c:v>5.2538999999995895E-3</c:v>
                </c:pt>
                <c:pt idx="4952">
                  <c:v>4.7606000000044446E-3</c:v>
                </c:pt>
                <c:pt idx="4953">
                  <c:v>5.0866999999996665E-3</c:v>
                </c:pt>
                <c:pt idx="4954">
                  <c:v>4.5367000000027247E-3</c:v>
                </c:pt>
                <c:pt idx="4955">
                  <c:v>4.119100000004039E-3</c:v>
                </c:pt>
                <c:pt idx="4956">
                  <c:v>3.16630000000373E-3</c:v>
                </c:pt>
                <c:pt idx="4957">
                  <c:v>7.3402999999956364E-3</c:v>
                </c:pt>
                <c:pt idx="4958">
                  <c:v>4.089100000001622E-3</c:v>
                </c:pt>
                <c:pt idx="4959">
                  <c:v>9.2805000000026894E-3</c:v>
                </c:pt>
                <c:pt idx="4960">
                  <c:v>3.9097999999953004E-3</c:v>
                </c:pt>
                <c:pt idx="4961">
                  <c:v>9.913699999998471E-3</c:v>
                </c:pt>
                <c:pt idx="4962">
                  <c:v>6.7605999999997834E-3</c:v>
                </c:pt>
                <c:pt idx="4963">
                  <c:v>1.0198500000001332E-2</c:v>
                </c:pt>
                <c:pt idx="4964">
                  <c:v>4.0868999999972289E-3</c:v>
                </c:pt>
                <c:pt idx="4965">
                  <c:v>1.0743400000002623E-2</c:v>
                </c:pt>
                <c:pt idx="4966">
                  <c:v>3.7737000000035437E-3</c:v>
                </c:pt>
                <c:pt idx="4967">
                  <c:v>5.0096000000010577E-3</c:v>
                </c:pt>
                <c:pt idx="4968">
                  <c:v>8.1999000000010369E-3</c:v>
                </c:pt>
                <c:pt idx="4969">
                  <c:v>8.4097000000014077E-3</c:v>
                </c:pt>
                <c:pt idx="4970">
                  <c:v>5.9475999999989426E-3</c:v>
                </c:pt>
                <c:pt idx="4971">
                  <c:v>7.1249999999949409E-3</c:v>
                </c:pt>
                <c:pt idx="4972">
                  <c:v>4.7540999999995392E-3</c:v>
                </c:pt>
                <c:pt idx="4973">
                  <c:v>6.0526999999979125E-3</c:v>
                </c:pt>
                <c:pt idx="4974">
                  <c:v>5.9447000000005801E-3</c:v>
                </c:pt>
                <c:pt idx="4975">
                  <c:v>6.0530000000014184E-3</c:v>
                </c:pt>
                <c:pt idx="4976">
                  <c:v>7.7258999999969546E-3</c:v>
                </c:pt>
                <c:pt idx="4977">
                  <c:v>7.8004000000007068E-3</c:v>
                </c:pt>
                <c:pt idx="4978">
                  <c:v>9.2505000000002724E-3</c:v>
                </c:pt>
                <c:pt idx="4979">
                  <c:v>6.2926000000018689E-3</c:v>
                </c:pt>
                <c:pt idx="4980">
                  <c:v>6.0779000000010797E-3</c:v>
                </c:pt>
                <c:pt idx="4981">
                  <c:v>4.4229000000015617E-3</c:v>
                </c:pt>
                <c:pt idx="4982">
                  <c:v>6.5219000000027449E-3</c:v>
                </c:pt>
                <c:pt idx="4983">
                  <c:v>7.6376000000024646E-3</c:v>
                </c:pt>
                <c:pt idx="4984">
                  <c:v>3.9538000000050033E-3</c:v>
                </c:pt>
                <c:pt idx="4985">
                  <c:v>7.4028999999953271E-3</c:v>
                </c:pt>
                <c:pt idx="4986">
                  <c:v>4.9316000000061422E-3</c:v>
                </c:pt>
                <c:pt idx="4987">
                  <c:v>5.5547999999987496E-3</c:v>
                </c:pt>
                <c:pt idx="4988">
                  <c:v>5.5493999999995935E-3</c:v>
                </c:pt>
                <c:pt idx="4989">
                  <c:v>5.660300000002394E-3</c:v>
                </c:pt>
                <c:pt idx="4990">
                  <c:v>4.6326000000007639E-3</c:v>
                </c:pt>
                <c:pt idx="4991">
                  <c:v>7.1694000000022129E-3</c:v>
                </c:pt>
                <c:pt idx="4992">
                  <c:v>4.7111000000015224E-3</c:v>
                </c:pt>
                <c:pt idx="4993">
                  <c:v>7.4465000000003556E-3</c:v>
                </c:pt>
                <c:pt idx="4994">
                  <c:v>5.4492000000010421E-3</c:v>
                </c:pt>
                <c:pt idx="4995">
                  <c:v>5.3362000000021226E-3</c:v>
                </c:pt>
                <c:pt idx="4996">
                  <c:v>8.8067999999950075E-3</c:v>
                </c:pt>
                <c:pt idx="4997">
                  <c:v>6.7248000000006414E-3</c:v>
                </c:pt>
                <c:pt idx="4998">
                  <c:v>4.4001000000051249E-3</c:v>
                </c:pt>
                <c:pt idx="4999">
                  <c:v>9.0044000000020219E-3</c:v>
                </c:pt>
                <c:pt idx="5000">
                  <c:v>3.1272999999956141E-3</c:v>
                </c:pt>
                <c:pt idx="5001">
                  <c:v>4.4009000000002629E-3</c:v>
                </c:pt>
                <c:pt idx="5002">
                  <c:v>6.2609000000009019E-3</c:v>
                </c:pt>
                <c:pt idx="5003">
                  <c:v>5.7349000000002093E-3</c:v>
                </c:pt>
                <c:pt idx="5004">
                  <c:v>3.811299999995299E-3</c:v>
                </c:pt>
                <c:pt idx="5005">
                  <c:v>6.3270000000059667E-3</c:v>
                </c:pt>
                <c:pt idx="5006">
                  <c:v>3.5116999999971199E-3</c:v>
                </c:pt>
                <c:pt idx="5007">
                  <c:v>4.4299999999992679E-3</c:v>
                </c:pt>
                <c:pt idx="5008">
                  <c:v>4.3126999999998361E-3</c:v>
                </c:pt>
                <c:pt idx="5009">
                  <c:v>7.4175999999965825E-3</c:v>
                </c:pt>
                <c:pt idx="5010">
                  <c:v>5.1564000000041688E-3</c:v>
                </c:pt>
                <c:pt idx="5011">
                  <c:v>3.8247000000026787E-3</c:v>
                </c:pt>
                <c:pt idx="5012">
                  <c:v>6.6929000000044425E-3</c:v>
                </c:pt>
                <c:pt idx="5013">
                  <c:v>2.3978000000042243E-3</c:v>
                </c:pt>
                <c:pt idx="5014">
                  <c:v>3.5074999999977763E-3</c:v>
                </c:pt>
                <c:pt idx="5015">
                  <c:v>8.5676000000063368E-3</c:v>
                </c:pt>
                <c:pt idx="5016">
                  <c:v>4.7526999999973896E-3</c:v>
                </c:pt>
                <c:pt idx="5017">
                  <c:v>5.0777999999951362E-3</c:v>
                </c:pt>
                <c:pt idx="5018">
                  <c:v>5.8611999999982345E-3</c:v>
                </c:pt>
                <c:pt idx="5019">
                  <c:v>6.7157000000008793E-3</c:v>
                </c:pt>
                <c:pt idx="5020">
                  <c:v>3.8395999999920605E-3</c:v>
                </c:pt>
                <c:pt idx="5021">
                  <c:v>4.2810000000059745E-3</c:v>
                </c:pt>
                <c:pt idx="5022">
                  <c:v>5.8040999999917631E-3</c:v>
                </c:pt>
                <c:pt idx="5023">
                  <c:v>4.803999999992925E-3</c:v>
                </c:pt>
                <c:pt idx="5024">
                  <c:v>7.1687000000082435E-3</c:v>
                </c:pt>
                <c:pt idx="5025">
                  <c:v>7.1709000000055312E-3</c:v>
                </c:pt>
                <c:pt idx="5026">
                  <c:v>6.2793999999968264E-3</c:v>
                </c:pt>
                <c:pt idx="5027">
                  <c:v>3.4136999999958562E-3</c:v>
                </c:pt>
                <c:pt idx="5028">
                  <c:v>4.250200000001314E-3</c:v>
                </c:pt>
                <c:pt idx="5029">
                  <c:v>6.7257000000040534E-3</c:v>
                </c:pt>
                <c:pt idx="5030">
                  <c:v>3.605100000001471E-3</c:v>
                </c:pt>
                <c:pt idx="5031">
                  <c:v>5.070299999999861E-3</c:v>
                </c:pt>
                <c:pt idx="5032">
                  <c:v>2.8741999999937207E-3</c:v>
                </c:pt>
                <c:pt idx="5033">
                  <c:v>4.7506999999882282E-3</c:v>
                </c:pt>
                <c:pt idx="5034">
                  <c:v>5.024300000002313E-3</c:v>
                </c:pt>
                <c:pt idx="5035">
                  <c:v>4.210700000001566E-3</c:v>
                </c:pt>
                <c:pt idx="5036">
                  <c:v>9.1557000000079825E-3</c:v>
                </c:pt>
                <c:pt idx="5037">
                  <c:v>5.1440999999954329E-3</c:v>
                </c:pt>
                <c:pt idx="5038">
                  <c:v>4.4207000000113794E-3</c:v>
                </c:pt>
                <c:pt idx="5039">
                  <c:v>7.9316000000062559E-3</c:v>
                </c:pt>
                <c:pt idx="5040">
                  <c:v>3.4188999999997804E-3</c:v>
                </c:pt>
                <c:pt idx="5041">
                  <c:v>3.453100000001541E-3</c:v>
                </c:pt>
                <c:pt idx="5042">
                  <c:v>6.0421000000019376E-3</c:v>
                </c:pt>
                <c:pt idx="5043">
                  <c:v>5.1349999999956708E-3</c:v>
                </c:pt>
                <c:pt idx="5044">
                  <c:v>5.2232000000032031E-3</c:v>
                </c:pt>
                <c:pt idx="5045">
                  <c:v>9.2874000000051637E-3</c:v>
                </c:pt>
                <c:pt idx="5046">
                  <c:v>3.3451000000042086E-3</c:v>
                </c:pt>
                <c:pt idx="5047">
                  <c:v>3.5567999999983613E-3</c:v>
                </c:pt>
                <c:pt idx="5048">
                  <c:v>7.9121999999927084E-3</c:v>
                </c:pt>
                <c:pt idx="5049">
                  <c:v>6.9244999999966694E-3</c:v>
                </c:pt>
                <c:pt idx="5050">
                  <c:v>5.2543999999983271E-3</c:v>
                </c:pt>
                <c:pt idx="5051">
                  <c:v>3.9902999999981148E-3</c:v>
                </c:pt>
                <c:pt idx="5052">
                  <c:v>3.9993999999978769E-3</c:v>
                </c:pt>
                <c:pt idx="5053">
                  <c:v>3.3839000000028818E-3</c:v>
                </c:pt>
                <c:pt idx="5054">
                  <c:v>8.8099000000028127E-3</c:v>
                </c:pt>
                <c:pt idx="5055">
                  <c:v>3.8904000000030692E-3</c:v>
                </c:pt>
                <c:pt idx="5056">
                  <c:v>5.9234000000003562E-3</c:v>
                </c:pt>
                <c:pt idx="5057">
                  <c:v>6.7262000000027911E-3</c:v>
                </c:pt>
                <c:pt idx="5058">
                  <c:v>4.0030000000115251E-3</c:v>
                </c:pt>
                <c:pt idx="5059">
                  <c:v>4.6799999999933561E-3</c:v>
                </c:pt>
                <c:pt idx="5060">
                  <c:v>3.7805000000048494E-3</c:v>
                </c:pt>
                <c:pt idx="5061">
                  <c:v>8.8280000000082737E-3</c:v>
                </c:pt>
                <c:pt idx="5062">
                  <c:v>6.3600000000008095E-3</c:v>
                </c:pt>
                <c:pt idx="5063">
                  <c:v>6.2160000000091031E-3</c:v>
                </c:pt>
                <c:pt idx="5064">
                  <c:v>7.1335000000090076E-3</c:v>
                </c:pt>
                <c:pt idx="5065">
                  <c:v>5.8737999999891599E-3</c:v>
                </c:pt>
                <c:pt idx="5066">
                  <c:v>3.2499000000001388E-3</c:v>
                </c:pt>
                <c:pt idx="5067">
                  <c:v>3.6185000000017453E-3</c:v>
                </c:pt>
                <c:pt idx="5068">
                  <c:v>3.1199000000015076E-3</c:v>
                </c:pt>
                <c:pt idx="5069">
                  <c:v>7.1753999999941698E-3</c:v>
                </c:pt>
                <c:pt idx="5070">
                  <c:v>5.8772000000004709E-3</c:v>
                </c:pt>
                <c:pt idx="5071">
                  <c:v>5.4964999999924657E-3</c:v>
                </c:pt>
                <c:pt idx="5072">
                  <c:v>1.024479999999528E-2</c:v>
                </c:pt>
                <c:pt idx="5073">
                  <c:v>5.9770999999955166E-3</c:v>
                </c:pt>
                <c:pt idx="5074">
                  <c:v>3.1692000000020926E-3</c:v>
                </c:pt>
                <c:pt idx="5075">
                  <c:v>6.8366999999938116E-3</c:v>
                </c:pt>
                <c:pt idx="5076">
                  <c:v>3.6934000000030665E-3</c:v>
                </c:pt>
                <c:pt idx="5077">
                  <c:v>5.962800000006041E-3</c:v>
                </c:pt>
                <c:pt idx="5078">
                  <c:v>6.71459999999513E-3</c:v>
                </c:pt>
                <c:pt idx="5079">
                  <c:v>6.6606999999976324E-3</c:v>
                </c:pt>
                <c:pt idx="5080">
                  <c:v>4.0462000000047738E-3</c:v>
                </c:pt>
                <c:pt idx="5081">
                  <c:v>6.5627999999975373E-3</c:v>
                </c:pt>
                <c:pt idx="5082">
                  <c:v>3.6175000000042701E-3</c:v>
                </c:pt>
                <c:pt idx="5083">
                  <c:v>5.3486000000049216E-3</c:v>
                </c:pt>
                <c:pt idx="5084">
                  <c:v>3.4747999999922285E-3</c:v>
                </c:pt>
                <c:pt idx="5085">
                  <c:v>1.1334099999999125E-2</c:v>
                </c:pt>
                <c:pt idx="5086">
                  <c:v>2.6225999999951455E-3</c:v>
                </c:pt>
                <c:pt idx="5087">
                  <c:v>3.4021999999964692E-3</c:v>
                </c:pt>
                <c:pt idx="5088">
                  <c:v>7.7160999999961177E-3</c:v>
                </c:pt>
                <c:pt idx="5089">
                  <c:v>4.6916000000010172E-3</c:v>
                </c:pt>
                <c:pt idx="5090">
                  <c:v>4.7646999999955142E-3</c:v>
                </c:pt>
                <c:pt idx="5091">
                  <c:v>7.289000000000101E-3</c:v>
                </c:pt>
                <c:pt idx="5092">
                  <c:v>4.5879999999982601E-3</c:v>
                </c:pt>
                <c:pt idx="5093">
                  <c:v>3.093100000000959E-3</c:v>
                </c:pt>
                <c:pt idx="5094">
                  <c:v>4.2454999999961274E-3</c:v>
                </c:pt>
                <c:pt idx="5095">
                  <c:v>6.1646000000052936E-3</c:v>
                </c:pt>
                <c:pt idx="5096">
                  <c:v>3.9323000000024422E-3</c:v>
                </c:pt>
                <c:pt idx="5097">
                  <c:v>4.664300000001731E-3</c:v>
                </c:pt>
                <c:pt idx="5098">
                  <c:v>7.933300000004806E-3</c:v>
                </c:pt>
                <c:pt idx="5099">
                  <c:v>6.0057000000028893E-3</c:v>
                </c:pt>
                <c:pt idx="5100">
                  <c:v>4.6099000000054957E-3</c:v>
                </c:pt>
                <c:pt idx="5101">
                  <c:v>6.5383000000025504E-3</c:v>
                </c:pt>
                <c:pt idx="5102">
                  <c:v>4.6896000000060667E-3</c:v>
                </c:pt>
                <c:pt idx="5103">
                  <c:v>4.6309000000093192E-3</c:v>
                </c:pt>
                <c:pt idx="5104">
                  <c:v>4.8501999999928103E-3</c:v>
                </c:pt>
                <c:pt idx="5105">
                  <c:v>4.2857999999910135E-3</c:v>
                </c:pt>
                <c:pt idx="5106">
                  <c:v>4.2540000000030886E-3</c:v>
                </c:pt>
                <c:pt idx="5107">
                  <c:v>6.282500000011737E-3</c:v>
                </c:pt>
                <c:pt idx="5108">
                  <c:v>7.519899999991253E-3</c:v>
                </c:pt>
                <c:pt idx="5109">
                  <c:v>1.0059400000002938E-2</c:v>
                </c:pt>
                <c:pt idx="5110">
                  <c:v>7.9173000000025695E-3</c:v>
                </c:pt>
                <c:pt idx="5111">
                  <c:v>9.5790000000022246E-3</c:v>
                </c:pt>
                <c:pt idx="5112">
                  <c:v>1.2939500000001658E-2</c:v>
                </c:pt>
                <c:pt idx="5113">
                  <c:v>4.8821999999972832E-3</c:v>
                </c:pt>
                <c:pt idx="5114">
                  <c:v>1.4596999999994864E-2</c:v>
                </c:pt>
                <c:pt idx="5115">
                  <c:v>4.3974000000019942E-3</c:v>
                </c:pt>
                <c:pt idx="5116">
                  <c:v>8.8393000000053235E-3</c:v>
                </c:pt>
                <c:pt idx="5117">
                  <c:v>5.4291000000006306E-3</c:v>
                </c:pt>
                <c:pt idx="5118">
                  <c:v>7.4254000000024689E-3</c:v>
                </c:pt>
                <c:pt idx="5119">
                  <c:v>5.85089999999866E-3</c:v>
                </c:pt>
                <c:pt idx="5120">
                  <c:v>6.5126000000077511E-3</c:v>
                </c:pt>
                <c:pt idx="5121">
                  <c:v>8.6747000000002572E-3</c:v>
                </c:pt>
                <c:pt idx="5122">
                  <c:v>5.615099999999984E-3</c:v>
                </c:pt>
                <c:pt idx="5123">
                  <c:v>4.6753999999964435E-3</c:v>
                </c:pt>
                <c:pt idx="5124">
                  <c:v>5.9238000000050306E-3</c:v>
                </c:pt>
                <c:pt idx="5125">
                  <c:v>8.7759000000033893E-3</c:v>
                </c:pt>
                <c:pt idx="5126">
                  <c:v>4.8601000000019212E-3</c:v>
                </c:pt>
                <c:pt idx="5127">
                  <c:v>1.0857700000002524E-2</c:v>
                </c:pt>
                <c:pt idx="5128">
                  <c:v>8.2268000000027541E-3</c:v>
                </c:pt>
                <c:pt idx="5129">
                  <c:v>8.1731999999874461E-3</c:v>
                </c:pt>
                <c:pt idx="5130">
                  <c:v>5.233799999999178E-3</c:v>
                </c:pt>
                <c:pt idx="5131">
                  <c:v>6.1051999999932605E-3</c:v>
                </c:pt>
                <c:pt idx="5132">
                  <c:v>7.6164999999974725E-3</c:v>
                </c:pt>
                <c:pt idx="5133">
                  <c:v>4.1215999999906217E-3</c:v>
                </c:pt>
                <c:pt idx="5134">
                  <c:v>4.4536000000050535E-3</c:v>
                </c:pt>
                <c:pt idx="5135">
                  <c:v>6.6732000000087055E-3</c:v>
                </c:pt>
                <c:pt idx="5136">
                  <c:v>5.0490999999937003E-3</c:v>
                </c:pt>
                <c:pt idx="5137">
                  <c:v>5.5370999999979631E-3</c:v>
                </c:pt>
                <c:pt idx="5138">
                  <c:v>8.0216000000064014E-3</c:v>
                </c:pt>
                <c:pt idx="5139">
                  <c:v>7.2541999999913287E-3</c:v>
                </c:pt>
                <c:pt idx="5140">
                  <c:v>3.8184000000001106E-3</c:v>
                </c:pt>
                <c:pt idx="5141">
                  <c:v>6.6546999999985701E-3</c:v>
                </c:pt>
                <c:pt idx="5142">
                  <c:v>3.3365999999972473E-3</c:v>
                </c:pt>
                <c:pt idx="5143">
                  <c:v>6.6061999999931231E-3</c:v>
                </c:pt>
                <c:pt idx="5144">
                  <c:v>5.1650999999992564E-3</c:v>
                </c:pt>
                <c:pt idx="5145">
                  <c:v>5.8118999999976495E-3</c:v>
                </c:pt>
                <c:pt idx="5146">
                  <c:v>3.5632999999961612E-3</c:v>
                </c:pt>
                <c:pt idx="5147">
                  <c:v>4.0084000000035758E-3</c:v>
                </c:pt>
                <c:pt idx="5148">
                  <c:v>4.9236999999919817E-3</c:v>
                </c:pt>
                <c:pt idx="5149">
                  <c:v>3.9948000000009642E-3</c:v>
                </c:pt>
                <c:pt idx="5150">
                  <c:v>4.9392000000096914E-3</c:v>
                </c:pt>
                <c:pt idx="5151">
                  <c:v>2.2177499999997963E-2</c:v>
                </c:pt>
                <c:pt idx="5152">
                  <c:v>3.4339000000045417E-3</c:v>
                </c:pt>
                <c:pt idx="5153">
                  <c:v>3.1191000000063696E-3</c:v>
                </c:pt>
                <c:pt idx="5154">
                  <c:v>4.5491000000055237E-3</c:v>
                </c:pt>
                <c:pt idx="5155">
                  <c:v>4.1950000000099408E-3</c:v>
                </c:pt>
                <c:pt idx="5156">
                  <c:v>3.9115999999950191E-3</c:v>
                </c:pt>
                <c:pt idx="5157">
                  <c:v>7.8643000000084839E-3</c:v>
                </c:pt>
                <c:pt idx="5158">
                  <c:v>4.1226999999963709E-3</c:v>
                </c:pt>
                <c:pt idx="5159">
                  <c:v>4.6734999999955562E-3</c:v>
                </c:pt>
                <c:pt idx="5160">
                  <c:v>3.601799999998434E-3</c:v>
                </c:pt>
                <c:pt idx="5161">
                  <c:v>7.1217999999930726E-3</c:v>
                </c:pt>
                <c:pt idx="5162">
                  <c:v>3.6721999999969057E-3</c:v>
                </c:pt>
                <c:pt idx="5163">
                  <c:v>4.8134999999973616E-3</c:v>
                </c:pt>
                <c:pt idx="5164">
                  <c:v>5.8357999999998356E-3</c:v>
                </c:pt>
                <c:pt idx="5165">
                  <c:v>4.2554999999993015E-3</c:v>
                </c:pt>
                <c:pt idx="5166">
                  <c:v>5.2464999999983775E-3</c:v>
                </c:pt>
                <c:pt idx="5167">
                  <c:v>5.7768000000066877E-3</c:v>
                </c:pt>
                <c:pt idx="5168">
                  <c:v>4.1014999999902102E-3</c:v>
                </c:pt>
                <c:pt idx="5169">
                  <c:v>4.2369999999891661E-3</c:v>
                </c:pt>
                <c:pt idx="5170">
                  <c:v>4.2639999999920519E-3</c:v>
                </c:pt>
                <c:pt idx="5171">
                  <c:v>6.0926999999963982E-3</c:v>
                </c:pt>
                <c:pt idx="5172">
                  <c:v>4.9377000000134785E-3</c:v>
                </c:pt>
                <c:pt idx="5173">
                  <c:v>4.3783999999931211E-3</c:v>
                </c:pt>
                <c:pt idx="5174">
                  <c:v>7.2510000000107766E-3</c:v>
                </c:pt>
                <c:pt idx="5175">
                  <c:v>4.4066999999898826E-3</c:v>
                </c:pt>
                <c:pt idx="5176">
                  <c:v>4.7448000000116508E-3</c:v>
                </c:pt>
                <c:pt idx="5177">
                  <c:v>7.5420000000008258E-3</c:v>
                </c:pt>
                <c:pt idx="5178">
                  <c:v>4.2028000000016164E-3</c:v>
                </c:pt>
                <c:pt idx="5179">
                  <c:v>4.5341999999948257E-3</c:v>
                </c:pt>
                <c:pt idx="5180">
                  <c:v>5.0406000000009499E-3</c:v>
                </c:pt>
                <c:pt idx="5181">
                  <c:v>4.8516000000091708E-3</c:v>
                </c:pt>
                <c:pt idx="5182">
                  <c:v>4.1937999999959175E-3</c:v>
                </c:pt>
                <c:pt idx="5183">
                  <c:v>5.6837000000058424E-3</c:v>
                </c:pt>
                <c:pt idx="5184">
                  <c:v>6.679300000001831E-3</c:v>
                </c:pt>
                <c:pt idx="5185">
                  <c:v>5.3102999999907752E-3</c:v>
                </c:pt>
                <c:pt idx="5186">
                  <c:v>5.7457000000056269E-3</c:v>
                </c:pt>
                <c:pt idx="5187">
                  <c:v>8.0292999999898029E-3</c:v>
                </c:pt>
                <c:pt idx="5188">
                  <c:v>6.4182999999928825E-3</c:v>
                </c:pt>
                <c:pt idx="5189">
                  <c:v>5.3018999999920879E-3</c:v>
                </c:pt>
                <c:pt idx="5190">
                  <c:v>5.7250999999922669E-3</c:v>
                </c:pt>
                <c:pt idx="5191">
                  <c:v>6.4331999999893696E-3</c:v>
                </c:pt>
                <c:pt idx="5192">
                  <c:v>6.3813999999950966E-3</c:v>
                </c:pt>
                <c:pt idx="5193">
                  <c:v>5.6953999999933558E-3</c:v>
                </c:pt>
                <c:pt idx="5194">
                  <c:v>4.0742000000051348E-3</c:v>
                </c:pt>
                <c:pt idx="5195">
                  <c:v>5.0575000000065984E-3</c:v>
                </c:pt>
                <c:pt idx="5196">
                  <c:v>7.6056999999991604E-3</c:v>
                </c:pt>
                <c:pt idx="5197">
                  <c:v>6.5005000000013524E-3</c:v>
                </c:pt>
                <c:pt idx="5198">
                  <c:v>5.0071000000002641E-3</c:v>
                </c:pt>
                <c:pt idx="5199">
                  <c:v>6.9803000000092652E-3</c:v>
                </c:pt>
                <c:pt idx="5200">
                  <c:v>5.0955999999899859E-3</c:v>
                </c:pt>
                <c:pt idx="5201">
                  <c:v>4.7091999999935297E-3</c:v>
                </c:pt>
                <c:pt idx="5202">
                  <c:v>5.4432000000019798E-3</c:v>
                </c:pt>
                <c:pt idx="5203">
                  <c:v>9.7269999999980428E-3</c:v>
                </c:pt>
                <c:pt idx="5204">
                  <c:v>8.8698999999934358E-3</c:v>
                </c:pt>
                <c:pt idx="5205">
                  <c:v>4.1853999999972302E-3</c:v>
                </c:pt>
                <c:pt idx="5206">
                  <c:v>5.7692000000031385E-3</c:v>
                </c:pt>
                <c:pt idx="5207">
                  <c:v>3.3935000000013815E-3</c:v>
                </c:pt>
                <c:pt idx="5208">
                  <c:v>6.1221999999929722E-3</c:v>
                </c:pt>
                <c:pt idx="5209">
                  <c:v>7.1537999999975455E-3</c:v>
                </c:pt>
                <c:pt idx="5210">
                  <c:v>4.9142999999958192E-3</c:v>
                </c:pt>
                <c:pt idx="5211">
                  <c:v>5.0102999999950271E-3</c:v>
                </c:pt>
                <c:pt idx="5212">
                  <c:v>3.3802000000093813E-3</c:v>
                </c:pt>
                <c:pt idx="5213">
                  <c:v>6.3327000000015232E-3</c:v>
                </c:pt>
                <c:pt idx="5214">
                  <c:v>4.4244999999989432E-3</c:v>
                </c:pt>
                <c:pt idx="5215">
                  <c:v>4.2136999999939917E-3</c:v>
                </c:pt>
                <c:pt idx="5216">
                  <c:v>7.4268999999986818E-3</c:v>
                </c:pt>
                <c:pt idx="5217">
                  <c:v>5.656999999999357E-3</c:v>
                </c:pt>
                <c:pt idx="5218">
                  <c:v>4.8457000000041717E-3</c:v>
                </c:pt>
                <c:pt idx="5219">
                  <c:v>5.5479000000104861E-3</c:v>
                </c:pt>
                <c:pt idx="5220">
                  <c:v>3.5001000000107751E-3</c:v>
                </c:pt>
                <c:pt idx="5221">
                  <c:v>4.9660999999900923E-3</c:v>
                </c:pt>
                <c:pt idx="5222">
                  <c:v>4.6291999999965583E-3</c:v>
                </c:pt>
                <c:pt idx="5223">
                  <c:v>8.8254000000063115E-3</c:v>
                </c:pt>
                <c:pt idx="5224">
                  <c:v>3.8484999999894853E-3</c:v>
                </c:pt>
                <c:pt idx="5225">
                  <c:v>4.5914000000095712E-3</c:v>
                </c:pt>
                <c:pt idx="5226">
                  <c:v>5.8632000000073958E-3</c:v>
                </c:pt>
                <c:pt idx="5227">
                  <c:v>7.0917000000036978E-3</c:v>
                </c:pt>
                <c:pt idx="5228">
                  <c:v>4.0129000000064252E-3</c:v>
                </c:pt>
                <c:pt idx="5229">
                  <c:v>9.1022999999950116E-3</c:v>
                </c:pt>
                <c:pt idx="5230">
                  <c:v>5.7858999999922389E-3</c:v>
                </c:pt>
                <c:pt idx="5231">
                  <c:v>8.2278000000002294E-3</c:v>
                </c:pt>
                <c:pt idx="5232">
                  <c:v>6.5432999999899266E-3</c:v>
                </c:pt>
                <c:pt idx="5233">
                  <c:v>4.1611999999986438E-3</c:v>
                </c:pt>
                <c:pt idx="5234">
                  <c:v>4.9458999999956177E-3</c:v>
                </c:pt>
                <c:pt idx="5235">
                  <c:v>4.9689000000086025E-3</c:v>
                </c:pt>
                <c:pt idx="5236">
                  <c:v>6.4959000000044398E-3</c:v>
                </c:pt>
                <c:pt idx="5237">
                  <c:v>6.5248000000082129E-3</c:v>
                </c:pt>
                <c:pt idx="5238">
                  <c:v>4.379999999997608E-3</c:v>
                </c:pt>
                <c:pt idx="5239">
                  <c:v>5.7618999999959897E-3</c:v>
                </c:pt>
                <c:pt idx="5240">
                  <c:v>4.0559000000115475E-3</c:v>
                </c:pt>
                <c:pt idx="5241">
                  <c:v>7.8639999999978727E-3</c:v>
                </c:pt>
                <c:pt idx="5242">
                  <c:v>4.7105999999956794E-3</c:v>
                </c:pt>
                <c:pt idx="5243">
                  <c:v>7.2516999999976406E-3</c:v>
                </c:pt>
                <c:pt idx="5244">
                  <c:v>7.4802000000033786E-3</c:v>
                </c:pt>
                <c:pt idx="5245">
                  <c:v>7.3056000000093491E-3</c:v>
                </c:pt>
                <c:pt idx="5246">
                  <c:v>6.1043999999981224E-3</c:v>
                </c:pt>
                <c:pt idx="5247">
                  <c:v>6.224900000006528E-3</c:v>
                </c:pt>
                <c:pt idx="5248">
                  <c:v>4.4190999999926817E-3</c:v>
                </c:pt>
                <c:pt idx="5249">
                  <c:v>8.9746999999960053E-3</c:v>
                </c:pt>
                <c:pt idx="5250">
                  <c:v>4.0860999999949854E-3</c:v>
                </c:pt>
                <c:pt idx="5251">
                  <c:v>4.5987000000025091E-3</c:v>
                </c:pt>
                <c:pt idx="5252">
                  <c:v>3.7376000000080012E-3</c:v>
                </c:pt>
                <c:pt idx="5253">
                  <c:v>4.8697000000004209E-3</c:v>
                </c:pt>
                <c:pt idx="5254">
                  <c:v>5.1645999999863079E-3</c:v>
                </c:pt>
                <c:pt idx="5255">
                  <c:v>1.3533600000002366E-2</c:v>
                </c:pt>
                <c:pt idx="5256">
                  <c:v>6.1397999999996955E-3</c:v>
                </c:pt>
                <c:pt idx="5257">
                  <c:v>6.009499999990453E-3</c:v>
                </c:pt>
                <c:pt idx="5258">
                  <c:v>1.0964299999997706E-2</c:v>
                </c:pt>
                <c:pt idx="5259">
                  <c:v>5.3275000000070349E-3</c:v>
                </c:pt>
                <c:pt idx="5260">
                  <c:v>4.1182000000077323E-3</c:v>
                </c:pt>
                <c:pt idx="5261">
                  <c:v>8.9649000000093793E-3</c:v>
                </c:pt>
                <c:pt idx="5262">
                  <c:v>3.8294999999948232E-3</c:v>
                </c:pt>
                <c:pt idx="5263">
                  <c:v>5.6545999999997321E-3</c:v>
                </c:pt>
                <c:pt idx="5264">
                  <c:v>5.5455999999907135E-3</c:v>
                </c:pt>
                <c:pt idx="5265">
                  <c:v>8.5540999999977885E-3</c:v>
                </c:pt>
                <c:pt idx="5266">
                  <c:v>3.8778999999919961E-3</c:v>
                </c:pt>
                <c:pt idx="5267">
                  <c:v>4.5568000000031361E-3</c:v>
                </c:pt>
                <c:pt idx="5268">
                  <c:v>5.5203000000005886E-3</c:v>
                </c:pt>
                <c:pt idx="5269">
                  <c:v>6.6716999999982818E-3</c:v>
                </c:pt>
                <c:pt idx="5270">
                  <c:v>1.1177500000002283E-2</c:v>
                </c:pt>
                <c:pt idx="5271">
                  <c:v>1.1020099999996091E-2</c:v>
                </c:pt>
                <c:pt idx="5272">
                  <c:v>5.1437000000049693E-3</c:v>
                </c:pt>
                <c:pt idx="5273">
                  <c:v>4.7795999999920014E-3</c:v>
                </c:pt>
                <c:pt idx="5274">
                  <c:v>7.9306000000087806E-3</c:v>
                </c:pt>
                <c:pt idx="5275">
                  <c:v>4.4749000000052774E-3</c:v>
                </c:pt>
                <c:pt idx="5276">
                  <c:v>5.6234999999986712E-3</c:v>
                </c:pt>
                <c:pt idx="5277">
                  <c:v>7.2595999999975902E-3</c:v>
                </c:pt>
                <c:pt idx="5278">
                  <c:v>8.2710999999875412E-3</c:v>
                </c:pt>
                <c:pt idx="5279">
                  <c:v>8.5683000000074117E-3</c:v>
                </c:pt>
                <c:pt idx="5280">
                  <c:v>7.312799999994013E-3</c:v>
                </c:pt>
                <c:pt idx="5281">
                  <c:v>6.7085000000020045E-3</c:v>
                </c:pt>
                <c:pt idx="5282">
                  <c:v>5.0177000000104499E-3</c:v>
                </c:pt>
                <c:pt idx="5283">
                  <c:v>5.1720000000017308E-3</c:v>
                </c:pt>
                <c:pt idx="5284">
                  <c:v>5.764700000000289E-3</c:v>
                </c:pt>
                <c:pt idx="5285">
                  <c:v>9.713199999993094E-3</c:v>
                </c:pt>
                <c:pt idx="5286">
                  <c:v>7.4699999999978672E-3</c:v>
                </c:pt>
                <c:pt idx="5287">
                  <c:v>8.2220000000035043E-3</c:v>
                </c:pt>
                <c:pt idx="5288">
                  <c:v>6.8699999999921602E-3</c:v>
                </c:pt>
                <c:pt idx="5289">
                  <c:v>8.7220000000058917E-3</c:v>
                </c:pt>
                <c:pt idx="5290">
                  <c:v>4.0188999999912767E-3</c:v>
                </c:pt>
                <c:pt idx="5291">
                  <c:v>1.1063200000009488E-2</c:v>
                </c:pt>
                <c:pt idx="5292">
                  <c:v>5.1267000000052576E-3</c:v>
                </c:pt>
                <c:pt idx="5293">
                  <c:v>3.0285999999932756E-3</c:v>
                </c:pt>
                <c:pt idx="5294">
                  <c:v>5.7692999999972017E-3</c:v>
                </c:pt>
                <c:pt idx="5295">
                  <c:v>7.1034999999994852E-3</c:v>
                </c:pt>
                <c:pt idx="5296">
                  <c:v>9.4689000000016676E-3</c:v>
                </c:pt>
                <c:pt idx="5297">
                  <c:v>5.2683000000115499E-3</c:v>
                </c:pt>
                <c:pt idx="5298">
                  <c:v>4.8668000000020584E-3</c:v>
                </c:pt>
                <c:pt idx="5299">
                  <c:v>5.5743000000063603E-3</c:v>
                </c:pt>
                <c:pt idx="5300">
                  <c:v>4.1571999999945319E-3</c:v>
                </c:pt>
                <c:pt idx="5301">
                  <c:v>4.723399999988942E-3</c:v>
                </c:pt>
                <c:pt idx="5302">
                  <c:v>5.6860999999912565E-3</c:v>
                </c:pt>
                <c:pt idx="5303">
                  <c:v>7.0582999999970752E-3</c:v>
                </c:pt>
                <c:pt idx="5304">
                  <c:v>4.3395000000003847E-3</c:v>
                </c:pt>
                <c:pt idx="5305">
                  <c:v>7.3033999999978505E-3</c:v>
                </c:pt>
                <c:pt idx="5306">
                  <c:v>5.1369999999906213E-3</c:v>
                </c:pt>
                <c:pt idx="5307">
                  <c:v>8.0335000000104628E-3</c:v>
                </c:pt>
                <c:pt idx="5308">
                  <c:v>4.4043000000044685E-3</c:v>
                </c:pt>
                <c:pt idx="5309">
                  <c:v>6.3229999999947495E-3</c:v>
                </c:pt>
                <c:pt idx="5310">
                  <c:v>6.4397999999954436E-3</c:v>
                </c:pt>
                <c:pt idx="5311">
                  <c:v>8.151900000001433E-3</c:v>
                </c:pt>
                <c:pt idx="5312">
                  <c:v>4.8138000000079728E-3</c:v>
                </c:pt>
                <c:pt idx="5313">
                  <c:v>3.8078999999981988E-3</c:v>
                </c:pt>
                <c:pt idx="5314">
                  <c:v>3.7250999999969281E-3</c:v>
                </c:pt>
                <c:pt idx="5315">
                  <c:v>5.4169000000001688E-3</c:v>
                </c:pt>
                <c:pt idx="5316">
                  <c:v>1.0326199999994401E-2</c:v>
                </c:pt>
                <c:pt idx="5317">
                  <c:v>1.1286100000006627E-2</c:v>
                </c:pt>
                <c:pt idx="5318">
                  <c:v>8.4002999999910344E-3</c:v>
                </c:pt>
                <c:pt idx="5319">
                  <c:v>1.1361200000010285E-2</c:v>
                </c:pt>
                <c:pt idx="5320">
                  <c:v>7.4912999999980912E-3</c:v>
                </c:pt>
                <c:pt idx="5321">
                  <c:v>1.1527499999999691E-2</c:v>
                </c:pt>
                <c:pt idx="5322">
                  <c:v>5.5883999999934986E-3</c:v>
                </c:pt>
                <c:pt idx="5323">
                  <c:v>8.1078999999988355E-3</c:v>
                </c:pt>
                <c:pt idx="5324">
                  <c:v>6.3449999999960482E-3</c:v>
                </c:pt>
                <c:pt idx="5325">
                  <c:v>7.4835000000064156E-3</c:v>
                </c:pt>
                <c:pt idx="5326">
                  <c:v>3.7092999999970289E-3</c:v>
                </c:pt>
                <c:pt idx="5327">
                  <c:v>4.024799999999118E-2</c:v>
                </c:pt>
                <c:pt idx="5328">
                  <c:v>2.0350699999994504E-2</c:v>
                </c:pt>
                <c:pt idx="5329">
                  <c:v>6.6868999999911694E-3</c:v>
                </c:pt>
                <c:pt idx="5330">
                  <c:v>1.4333999999990965E-2</c:v>
                </c:pt>
                <c:pt idx="5331">
                  <c:v>1.5588600000000952E-2</c:v>
                </c:pt>
                <c:pt idx="5332">
                  <c:v>1.2986200000000281E-2</c:v>
                </c:pt>
                <c:pt idx="5333">
                  <c:v>4.7626000000065005E-3</c:v>
                </c:pt>
                <c:pt idx="5334">
                  <c:v>1.0456500000003643E-2</c:v>
                </c:pt>
                <c:pt idx="5335">
                  <c:v>9.0483000000034508E-3</c:v>
                </c:pt>
                <c:pt idx="5336">
                  <c:v>9.467600000007792E-3</c:v>
                </c:pt>
                <c:pt idx="5337">
                  <c:v>9.6889000000004444E-3</c:v>
                </c:pt>
                <c:pt idx="5338">
                  <c:v>4.6476000000126305E-3</c:v>
                </c:pt>
                <c:pt idx="5339">
                  <c:v>7.9128000000139309E-3</c:v>
                </c:pt>
                <c:pt idx="5340">
                  <c:v>2.2273999999953276E-3</c:v>
                </c:pt>
                <c:pt idx="5341">
                  <c:v>7.7818999999976768E-3</c:v>
                </c:pt>
                <c:pt idx="5342">
                  <c:v>1.2987100000003693E-2</c:v>
                </c:pt>
                <c:pt idx="5343">
                  <c:v>1.0118300000002023E-2</c:v>
                </c:pt>
                <c:pt idx="5344">
                  <c:v>5.9261000000105923E-3</c:v>
                </c:pt>
                <c:pt idx="5345">
                  <c:v>1.697210000000382E-2</c:v>
                </c:pt>
                <c:pt idx="5346">
                  <c:v>9.9429000000128553E-3</c:v>
                </c:pt>
                <c:pt idx="5347">
                  <c:v>8.7390999999996666E-3</c:v>
                </c:pt>
                <c:pt idx="5348">
                  <c:v>9.487300000003529E-3</c:v>
                </c:pt>
                <c:pt idx="5349">
                  <c:v>1.3018199999990543E-2</c:v>
                </c:pt>
                <c:pt idx="5350">
                  <c:v>3.644499999992945E-3</c:v>
                </c:pt>
                <c:pt idx="5351">
                  <c:v>1.528030000000058E-2</c:v>
                </c:pt>
                <c:pt idx="5352">
                  <c:v>2.9046000000079175E-3</c:v>
                </c:pt>
                <c:pt idx="5353">
                  <c:v>7.247899999995866E-3</c:v>
                </c:pt>
                <c:pt idx="5354">
                  <c:v>4.5586000000099602E-3</c:v>
                </c:pt>
                <c:pt idx="5355">
                  <c:v>6.2405999999981532E-3</c:v>
                </c:pt>
                <c:pt idx="5356">
                  <c:v>9.6003999999965117E-3</c:v>
                </c:pt>
                <c:pt idx="5357">
                  <c:v>1.2900400000006584E-2</c:v>
                </c:pt>
                <c:pt idx="5358">
                  <c:v>5.5110999999925525E-3</c:v>
                </c:pt>
                <c:pt idx="5359">
                  <c:v>1.2933300000000258E-2</c:v>
                </c:pt>
                <c:pt idx="5360">
                  <c:v>9.5344000000068263E-3</c:v>
                </c:pt>
                <c:pt idx="5361">
                  <c:v>1.3305600000009576E-2</c:v>
                </c:pt>
                <c:pt idx="5362">
                  <c:v>5.4402999999894064E-3</c:v>
                </c:pt>
                <c:pt idx="5363">
                  <c:v>1.9122699999996939E-2</c:v>
                </c:pt>
                <c:pt idx="5364">
                  <c:v>5.6826999999941563E-3</c:v>
                </c:pt>
                <c:pt idx="5365">
                  <c:v>8.7184000000064543E-3</c:v>
                </c:pt>
                <c:pt idx="5366">
                  <c:v>5.2672000000058006E-3</c:v>
                </c:pt>
                <c:pt idx="5367">
                  <c:v>1.5659200000001761E-2</c:v>
                </c:pt>
                <c:pt idx="5368">
                  <c:v>1.1180299999992371E-2</c:v>
                </c:pt>
                <c:pt idx="5369">
                  <c:v>1.0770100000002003E-2</c:v>
                </c:pt>
                <c:pt idx="5370">
                  <c:v>6.2884999999965885E-3</c:v>
                </c:pt>
                <c:pt idx="5371">
                  <c:v>1.4267400000008479E-2</c:v>
                </c:pt>
                <c:pt idx="5372">
                  <c:v>1.6737499999990746E-2</c:v>
                </c:pt>
                <c:pt idx="5373">
                  <c:v>1.7680600000005597E-2</c:v>
                </c:pt>
                <c:pt idx="5374">
                  <c:v>6.0483999999974003E-3</c:v>
                </c:pt>
                <c:pt idx="5375">
                  <c:v>9.29239999999254E-3</c:v>
                </c:pt>
                <c:pt idx="5376">
                  <c:v>3.4380999999967798E-3</c:v>
                </c:pt>
                <c:pt idx="5377">
                  <c:v>8.1656999999921709E-3</c:v>
                </c:pt>
                <c:pt idx="5378">
                  <c:v>4.577199999999948E-3</c:v>
                </c:pt>
                <c:pt idx="5379">
                  <c:v>4.673400000001493E-3</c:v>
                </c:pt>
                <c:pt idx="5380">
                  <c:v>5.3336000000001604E-3</c:v>
                </c:pt>
                <c:pt idx="5381">
                  <c:v>7.6064000000002352E-3</c:v>
                </c:pt>
                <c:pt idx="5382">
                  <c:v>7.3007999999958884E-3</c:v>
                </c:pt>
                <c:pt idx="5383">
                  <c:v>4.7014000000018541E-3</c:v>
                </c:pt>
                <c:pt idx="5384">
                  <c:v>3.1253000000077691E-3</c:v>
                </c:pt>
                <c:pt idx="5385">
                  <c:v>6.6554999999937081E-3</c:v>
                </c:pt>
                <c:pt idx="5386">
                  <c:v>2.3272999999903732E-3</c:v>
                </c:pt>
                <c:pt idx="5387">
                  <c:v>4.2623000000077127E-3</c:v>
                </c:pt>
                <c:pt idx="5388">
                  <c:v>4.1841000000033546E-3</c:v>
                </c:pt>
                <c:pt idx="5389">
                  <c:v>4.4408999999916432E-3</c:v>
                </c:pt>
                <c:pt idx="5390">
                  <c:v>4.1086000000092326E-3</c:v>
                </c:pt>
                <c:pt idx="5391">
                  <c:v>7.5110999999878914E-3</c:v>
                </c:pt>
                <c:pt idx="5392">
                  <c:v>2.8317999999956101E-3</c:v>
                </c:pt>
                <c:pt idx="5393">
                  <c:v>3.8547999999991589E-3</c:v>
                </c:pt>
                <c:pt idx="5394">
                  <c:v>2.8082999999980984E-3</c:v>
                </c:pt>
                <c:pt idx="5395">
                  <c:v>4.1870999999957803E-3</c:v>
                </c:pt>
                <c:pt idx="5396">
                  <c:v>8.0367000000052258E-3</c:v>
                </c:pt>
                <c:pt idx="5397">
                  <c:v>4.6613000000093052E-3</c:v>
                </c:pt>
                <c:pt idx="5398">
                  <c:v>2.3053999999973485E-3</c:v>
                </c:pt>
                <c:pt idx="5399">
                  <c:v>4.5993000000095208E-3</c:v>
                </c:pt>
                <c:pt idx="5400">
                  <c:v>3.9361000000042168E-3</c:v>
                </c:pt>
                <c:pt idx="5401">
                  <c:v>4.6075000000058708E-3</c:v>
                </c:pt>
                <c:pt idx="5402">
                  <c:v>6.8562999999954855E-3</c:v>
                </c:pt>
                <c:pt idx="5403">
                  <c:v>7.8855000000004338E-3</c:v>
                </c:pt>
                <c:pt idx="5404">
                  <c:v>1.1684500000001208E-2</c:v>
                </c:pt>
                <c:pt idx="5405">
                  <c:v>6.9284000000067181E-3</c:v>
                </c:pt>
                <c:pt idx="5406">
                  <c:v>5.6857000000007929E-3</c:v>
                </c:pt>
                <c:pt idx="5407">
                  <c:v>4.886999999996533E-3</c:v>
                </c:pt>
                <c:pt idx="5408">
                  <c:v>5.1048999999920852E-3</c:v>
                </c:pt>
                <c:pt idx="5409">
                  <c:v>4.9721000000033655E-3</c:v>
                </c:pt>
                <c:pt idx="5410">
                  <c:v>3.3825000000007321E-3</c:v>
                </c:pt>
                <c:pt idx="5411">
                  <c:v>5.4439999999971178E-3</c:v>
                </c:pt>
                <c:pt idx="5412">
                  <c:v>4.5157999999929643E-3</c:v>
                </c:pt>
                <c:pt idx="5413">
                  <c:v>7.0941000000033227E-3</c:v>
                </c:pt>
                <c:pt idx="5414">
                  <c:v>3.0022999999914646E-3</c:v>
                </c:pt>
                <c:pt idx="5415">
                  <c:v>4.6509000000014566E-3</c:v>
                </c:pt>
                <c:pt idx="5416">
                  <c:v>3.0967000000003964E-3</c:v>
                </c:pt>
                <c:pt idx="5417">
                  <c:v>4.9732999999889671E-3</c:v>
                </c:pt>
                <c:pt idx="5418">
                  <c:v>3.6613000000045304E-3</c:v>
                </c:pt>
                <c:pt idx="5419">
                  <c:v>4.0788999999961106E-3</c:v>
                </c:pt>
                <c:pt idx="5420">
                  <c:v>5.0438000000099237E-3</c:v>
                </c:pt>
                <c:pt idx="5421">
                  <c:v>4.4509000000090282E-3</c:v>
                </c:pt>
                <c:pt idx="5422">
                  <c:v>3.4881999999925029E-3</c:v>
                </c:pt>
                <c:pt idx="5423">
                  <c:v>8.9128999999985581E-3</c:v>
                </c:pt>
                <c:pt idx="5424">
                  <c:v>3.7880000000001246E-3</c:v>
                </c:pt>
                <c:pt idx="5425">
                  <c:v>4.0619999999904621E-3</c:v>
                </c:pt>
                <c:pt idx="5426">
                  <c:v>2.3342000000070584E-3</c:v>
                </c:pt>
                <c:pt idx="5427">
                  <c:v>7.2718000000122629E-3</c:v>
                </c:pt>
                <c:pt idx="5428">
                  <c:v>4.2712000000051376E-3</c:v>
                </c:pt>
                <c:pt idx="5429">
                  <c:v>5.0096000000081631E-3</c:v>
                </c:pt>
                <c:pt idx="5430">
                  <c:v>6.7734000000001515E-3</c:v>
                </c:pt>
                <c:pt idx="5431">
                  <c:v>4.8684000000065453E-3</c:v>
                </c:pt>
                <c:pt idx="5432">
                  <c:v>2.7737999999999374E-3</c:v>
                </c:pt>
                <c:pt idx="5433">
                  <c:v>4.1584000000085553E-3</c:v>
                </c:pt>
                <c:pt idx="5434">
                  <c:v>3.6412999999981821E-3</c:v>
                </c:pt>
                <c:pt idx="5435">
                  <c:v>6.4483000000024049E-3</c:v>
                </c:pt>
                <c:pt idx="5436">
                  <c:v>5.0667000000004236E-3</c:v>
                </c:pt>
                <c:pt idx="5437">
                  <c:v>6.9203999999984944E-3</c:v>
                </c:pt>
                <c:pt idx="5438">
                  <c:v>3.0950000000018463E-3</c:v>
                </c:pt>
                <c:pt idx="5439">
                  <c:v>5.786000000000513E-3</c:v>
                </c:pt>
                <c:pt idx="5440">
                  <c:v>4.9787000000094395E-3</c:v>
                </c:pt>
                <c:pt idx="5441">
                  <c:v>8.3178999999944381E-3</c:v>
                </c:pt>
                <c:pt idx="5442">
                  <c:v>3.3650000000022828E-3</c:v>
                </c:pt>
                <c:pt idx="5443">
                  <c:v>5.3369000000031974E-3</c:v>
                </c:pt>
                <c:pt idx="5444">
                  <c:v>3.716799999992304E-3</c:v>
                </c:pt>
                <c:pt idx="5445">
                  <c:v>6.0069999999967649E-3</c:v>
                </c:pt>
                <c:pt idx="5446">
                  <c:v>5.8819000000056576E-3</c:v>
                </c:pt>
                <c:pt idx="5447">
                  <c:v>5.2021999999993795E-3</c:v>
                </c:pt>
                <c:pt idx="5448">
                  <c:v>5.4753000000005159E-3</c:v>
                </c:pt>
                <c:pt idx="5449">
                  <c:v>8.8701999999898362E-3</c:v>
                </c:pt>
                <c:pt idx="5450">
                  <c:v>7.4757999999945923E-3</c:v>
                </c:pt>
                <c:pt idx="5451">
                  <c:v>7.8371999999973241E-3</c:v>
                </c:pt>
                <c:pt idx="5452">
                  <c:v>6.2996999999995751E-3</c:v>
                </c:pt>
                <c:pt idx="5453">
                  <c:v>3.1304000000034193E-3</c:v>
                </c:pt>
                <c:pt idx="5454">
                  <c:v>3.5608999999965363E-3</c:v>
                </c:pt>
                <c:pt idx="5455">
                  <c:v>7.7300000000093405E-3</c:v>
                </c:pt>
                <c:pt idx="5456">
                  <c:v>2.8262000000012222E-3</c:v>
                </c:pt>
                <c:pt idx="5457">
                  <c:v>4.8633999999907473E-3</c:v>
                </c:pt>
                <c:pt idx="5458">
                  <c:v>4.479399999993916E-3</c:v>
                </c:pt>
                <c:pt idx="5459">
                  <c:v>5.9171000000048934E-3</c:v>
                </c:pt>
                <c:pt idx="5460">
                  <c:v>3.4163999999918815E-3</c:v>
                </c:pt>
                <c:pt idx="5461">
                  <c:v>9.1644999999971333E-3</c:v>
                </c:pt>
                <c:pt idx="5462">
                  <c:v>4.3572000000011712E-3</c:v>
                </c:pt>
                <c:pt idx="5463">
                  <c:v>6.9227000000040562E-3</c:v>
                </c:pt>
                <c:pt idx="5464">
                  <c:v>6.3319000000063852E-3</c:v>
                </c:pt>
                <c:pt idx="5465">
                  <c:v>6.6796999999922946E-3</c:v>
                </c:pt>
                <c:pt idx="5466">
                  <c:v>4.1989999999998417E-3</c:v>
                </c:pt>
                <c:pt idx="5467">
                  <c:v>5.161499999999819E-3</c:v>
                </c:pt>
                <c:pt idx="5468">
                  <c:v>3.5770000000070468E-3</c:v>
                </c:pt>
                <c:pt idx="5469">
                  <c:v>8.5205999999971027E-3</c:v>
                </c:pt>
                <c:pt idx="5470">
                  <c:v>4.1283999999990328E-3</c:v>
                </c:pt>
                <c:pt idx="5471">
                  <c:v>1.096890000000883E-2</c:v>
                </c:pt>
                <c:pt idx="5472">
                  <c:v>6.5349000000054502E-3</c:v>
                </c:pt>
                <c:pt idx="5473">
                  <c:v>5.2981000000045242E-3</c:v>
                </c:pt>
                <c:pt idx="5474">
                  <c:v>5.7010999999960177E-3</c:v>
                </c:pt>
                <c:pt idx="5475">
                  <c:v>6.1111999999923228E-3</c:v>
                </c:pt>
                <c:pt idx="5476">
                  <c:v>7.3261000000002241E-3</c:v>
                </c:pt>
                <c:pt idx="5477">
                  <c:v>4.4232999999991307E-3</c:v>
                </c:pt>
                <c:pt idx="5478">
                  <c:v>4.8202999999915619E-3</c:v>
                </c:pt>
                <c:pt idx="5479">
                  <c:v>7.7356999999977916E-3</c:v>
                </c:pt>
                <c:pt idx="5480">
                  <c:v>2.914799999999218E-3</c:v>
                </c:pt>
                <c:pt idx="5481">
                  <c:v>3.8140000000055352E-3</c:v>
                </c:pt>
                <c:pt idx="5482">
                  <c:v>2.9631000000023278E-3</c:v>
                </c:pt>
                <c:pt idx="5483">
                  <c:v>7.8792999999990343E-3</c:v>
                </c:pt>
                <c:pt idx="5484">
                  <c:v>5.2246000000053527E-3</c:v>
                </c:pt>
                <c:pt idx="5485">
                  <c:v>3.9536999999967293E-3</c:v>
                </c:pt>
                <c:pt idx="5486">
                  <c:v>3.3558999999883099E-3</c:v>
                </c:pt>
                <c:pt idx="5487">
                  <c:v>5.3254000000038104E-3</c:v>
                </c:pt>
                <c:pt idx="5488">
                  <c:v>3.7528999999949519E-3</c:v>
                </c:pt>
                <c:pt idx="5489">
                  <c:v>1.7105499999999552E-2</c:v>
                </c:pt>
                <c:pt idx="5490">
                  <c:v>5.5013000000059264E-3</c:v>
                </c:pt>
                <c:pt idx="5491">
                  <c:v>8.2440999999988662E-3</c:v>
                </c:pt>
                <c:pt idx="5492">
                  <c:v>9.2236999999926184E-3</c:v>
                </c:pt>
                <c:pt idx="5493">
                  <c:v>7.2246999999947548E-3</c:v>
                </c:pt>
                <c:pt idx="5494">
                  <c:v>1.2014999999991005E-2</c:v>
                </c:pt>
                <c:pt idx="5495">
                  <c:v>7.9151000000052818E-3</c:v>
                </c:pt>
                <c:pt idx="5496">
                  <c:v>4.7996999999924128E-3</c:v>
                </c:pt>
                <c:pt idx="5497">
                  <c:v>4.3348000000094089E-3</c:v>
                </c:pt>
                <c:pt idx="5498">
                  <c:v>4.7489999999896781E-3</c:v>
                </c:pt>
                <c:pt idx="5499">
                  <c:v>8.8382999999936374E-3</c:v>
                </c:pt>
                <c:pt idx="5500">
                  <c:v>4.1068000000024085E-3</c:v>
                </c:pt>
                <c:pt idx="5501">
                  <c:v>6.5288999999921771E-3</c:v>
                </c:pt>
                <c:pt idx="5502">
                  <c:v>3.8703999999967209E-3</c:v>
                </c:pt>
                <c:pt idx="5503">
                  <c:v>7.2402999999923168E-3</c:v>
                </c:pt>
                <c:pt idx="5504">
                  <c:v>3.322299999993561E-3</c:v>
                </c:pt>
                <c:pt idx="5505">
                  <c:v>8.2327000000077533E-3</c:v>
                </c:pt>
                <c:pt idx="5506">
                  <c:v>2.6225999999951455E-3</c:v>
                </c:pt>
                <c:pt idx="5507">
                  <c:v>3.6394000000115057E-3</c:v>
                </c:pt>
                <c:pt idx="5508">
                  <c:v>3.2571999999930767E-3</c:v>
                </c:pt>
                <c:pt idx="5509">
                  <c:v>9.9323000000026695E-3</c:v>
                </c:pt>
                <c:pt idx="5510">
                  <c:v>4.0297999999978629E-3</c:v>
                </c:pt>
                <c:pt idx="5511">
                  <c:v>9.6388000000047214E-3</c:v>
                </c:pt>
                <c:pt idx="5512">
                  <c:v>5.873899999997434E-3</c:v>
                </c:pt>
                <c:pt idx="5513">
                  <c:v>5.359499999997297E-3</c:v>
                </c:pt>
                <c:pt idx="5514">
                  <c:v>5.3350000000023101E-3</c:v>
                </c:pt>
                <c:pt idx="5515">
                  <c:v>4.0361000000075364E-3</c:v>
                </c:pt>
                <c:pt idx="5516">
                  <c:v>3.2867999999979247E-3</c:v>
                </c:pt>
                <c:pt idx="5517">
                  <c:v>7.8546000000017102E-3</c:v>
                </c:pt>
                <c:pt idx="5518">
                  <c:v>3.7537000000043008E-3</c:v>
                </c:pt>
                <c:pt idx="5519">
                  <c:v>5.2079999999961046E-3</c:v>
                </c:pt>
                <c:pt idx="5520">
                  <c:v>5.3812999999962585E-3</c:v>
                </c:pt>
                <c:pt idx="5521">
                  <c:v>4.4070000000004939E-3</c:v>
                </c:pt>
                <c:pt idx="5522">
                  <c:v>5.8979000000078941E-3</c:v>
                </c:pt>
                <c:pt idx="5523">
                  <c:v>9.1493999999983089E-3</c:v>
                </c:pt>
                <c:pt idx="5524">
                  <c:v>5.0248000000010506E-3</c:v>
                </c:pt>
                <c:pt idx="5525">
                  <c:v>6.5507999999994126E-3</c:v>
                </c:pt>
                <c:pt idx="5526">
                  <c:v>6.9598999999982425E-3</c:v>
                </c:pt>
                <c:pt idx="5527">
                  <c:v>5.0499999999971124E-3</c:v>
                </c:pt>
                <c:pt idx="5528">
                  <c:v>4.4529000000039787E-3</c:v>
                </c:pt>
                <c:pt idx="5529">
                  <c:v>6.2717999999932772E-3</c:v>
                </c:pt>
                <c:pt idx="5530">
                  <c:v>5.7074000000056913E-3</c:v>
                </c:pt>
                <c:pt idx="5531">
                  <c:v>5.2543999999983271E-3</c:v>
                </c:pt>
                <c:pt idx="5532">
                  <c:v>4.4740000000018654E-3</c:v>
                </c:pt>
                <c:pt idx="5533">
                  <c:v>4.0330000000068367E-3</c:v>
                </c:pt>
                <c:pt idx="5534">
                  <c:v>3.0331000000103359E-3</c:v>
                </c:pt>
                <c:pt idx="5535">
                  <c:v>6.3957999999928461E-3</c:v>
                </c:pt>
                <c:pt idx="5536">
                  <c:v>5.5066999999979771E-3</c:v>
                </c:pt>
                <c:pt idx="5537">
                  <c:v>5.5324000000069873E-3</c:v>
                </c:pt>
                <c:pt idx="5538">
                  <c:v>5.2775999999994383E-3</c:v>
                </c:pt>
                <c:pt idx="5539">
                  <c:v>5.7984999999973752E-3</c:v>
                </c:pt>
                <c:pt idx="5540">
                  <c:v>3.352800000001821E-3</c:v>
                </c:pt>
                <c:pt idx="5541">
                  <c:v>6.4460999999909063E-3</c:v>
                </c:pt>
                <c:pt idx="5542">
                  <c:v>5.8670000000091704E-3</c:v>
                </c:pt>
                <c:pt idx="5543">
                  <c:v>5.170499999991307E-3</c:v>
                </c:pt>
                <c:pt idx="5544">
                  <c:v>5.7432999999917911E-3</c:v>
                </c:pt>
                <c:pt idx="5545">
                  <c:v>6.1172000000055959E-3</c:v>
                </c:pt>
                <c:pt idx="5546">
                  <c:v>3.9217000000064672E-3</c:v>
                </c:pt>
                <c:pt idx="5547">
                  <c:v>7.7722999999991771E-3</c:v>
                </c:pt>
                <c:pt idx="5548">
                  <c:v>6.3648000000000593E-3</c:v>
                </c:pt>
                <c:pt idx="5549">
                  <c:v>9.137199999997847E-3</c:v>
                </c:pt>
                <c:pt idx="5550">
                  <c:v>8.6459000000047581E-3</c:v>
                </c:pt>
                <c:pt idx="5551">
                  <c:v>8.2249000000018668E-3</c:v>
                </c:pt>
                <c:pt idx="5552">
                  <c:v>3.254200000000651E-3</c:v>
                </c:pt>
                <c:pt idx="5553">
                  <c:v>6.62249999999176E-3</c:v>
                </c:pt>
                <c:pt idx="5554">
                  <c:v>5.8029000000061615E-3</c:v>
                </c:pt>
                <c:pt idx="5555">
                  <c:v>4.7482999999886033E-3</c:v>
                </c:pt>
                <c:pt idx="5556">
                  <c:v>3.3629999999931215E-3</c:v>
                </c:pt>
                <c:pt idx="5557">
                  <c:v>6.2652000000014141E-3</c:v>
                </c:pt>
                <c:pt idx="5558">
                  <c:v>3.2451999999949521E-3</c:v>
                </c:pt>
                <c:pt idx="5559">
                  <c:v>7.3344999999989113E-3</c:v>
                </c:pt>
                <c:pt idx="5560">
                  <c:v>3.1816000000048916E-3</c:v>
                </c:pt>
                <c:pt idx="5561">
                  <c:v>7.1060000000073842E-3</c:v>
                </c:pt>
                <c:pt idx="5562">
                  <c:v>8.66630000000157E-3</c:v>
                </c:pt>
                <c:pt idx="5563">
                  <c:v>6.8843999999899097E-3</c:v>
                </c:pt>
                <c:pt idx="5564">
                  <c:v>5.0920999999988226E-3</c:v>
                </c:pt>
                <c:pt idx="5565">
                  <c:v>5.974300000005428E-3</c:v>
                </c:pt>
                <c:pt idx="5566">
                  <c:v>2.5000999999917894E-3</c:v>
                </c:pt>
                <c:pt idx="5567">
                  <c:v>4.2602999999985514E-3</c:v>
                </c:pt>
                <c:pt idx="5568">
                  <c:v>7.4354999999997062E-3</c:v>
                </c:pt>
                <c:pt idx="5569">
                  <c:v>6.0031000000009271E-3</c:v>
                </c:pt>
                <c:pt idx="5570">
                  <c:v>4.6222999999940839E-3</c:v>
                </c:pt>
                <c:pt idx="5571">
                  <c:v>5.5969000000004598E-3</c:v>
                </c:pt>
                <c:pt idx="5572">
                  <c:v>7.0144000000027518E-3</c:v>
                </c:pt>
                <c:pt idx="5573">
                  <c:v>7.1183999999959724E-3</c:v>
                </c:pt>
                <c:pt idx="5574">
                  <c:v>3.8124999999951115E-3</c:v>
                </c:pt>
                <c:pt idx="5575">
                  <c:v>4.9447999999898684E-3</c:v>
                </c:pt>
                <c:pt idx="5576">
                  <c:v>4.520499999998151E-3</c:v>
                </c:pt>
                <c:pt idx="5577">
                  <c:v>6.4533999999980551E-3</c:v>
                </c:pt>
                <c:pt idx="5578">
                  <c:v>5.4887000000007902E-3</c:v>
                </c:pt>
                <c:pt idx="5579">
                  <c:v>7.194499999997106E-3</c:v>
                </c:pt>
                <c:pt idx="5580">
                  <c:v>3.9036000000010063E-3</c:v>
                </c:pt>
                <c:pt idx="5581">
                  <c:v>7.7514000000036276E-3</c:v>
                </c:pt>
                <c:pt idx="5582">
                  <c:v>4.5681000000001859E-3</c:v>
                </c:pt>
                <c:pt idx="5583">
                  <c:v>5.1966000000049917E-3</c:v>
                </c:pt>
                <c:pt idx="5584">
                  <c:v>6.7060000000083164E-3</c:v>
                </c:pt>
                <c:pt idx="5585">
                  <c:v>5.2903999999927009E-3</c:v>
                </c:pt>
                <c:pt idx="5586">
                  <c:v>4.0671000000003232E-3</c:v>
                </c:pt>
                <c:pt idx="5587">
                  <c:v>5.8460000000053469E-3</c:v>
                </c:pt>
                <c:pt idx="5588">
                  <c:v>4.3857000000002699E-3</c:v>
                </c:pt>
                <c:pt idx="5589">
                  <c:v>7.6600999999953956E-3</c:v>
                </c:pt>
                <c:pt idx="5590">
                  <c:v>6.157500000000482E-3</c:v>
                </c:pt>
                <c:pt idx="5591">
                  <c:v>4.7184000000015658E-3</c:v>
                </c:pt>
                <c:pt idx="5592">
                  <c:v>4.1073000000011461E-3</c:v>
                </c:pt>
                <c:pt idx="5593">
                  <c:v>3.7651000000096246E-3</c:v>
                </c:pt>
                <c:pt idx="5594">
                  <c:v>5.7398000000006277E-3</c:v>
                </c:pt>
                <c:pt idx="5595">
                  <c:v>4.8412999999953854E-3</c:v>
                </c:pt>
                <c:pt idx="5596">
                  <c:v>5.3443999999984726E-3</c:v>
                </c:pt>
                <c:pt idx="5597">
                  <c:v>8.6004000000059477E-3</c:v>
                </c:pt>
                <c:pt idx="5598">
                  <c:v>5.1478999999972075E-3</c:v>
                </c:pt>
                <c:pt idx="5599">
                  <c:v>6.0620000000000118E-3</c:v>
                </c:pt>
                <c:pt idx="5600">
                  <c:v>5.496900000011351E-3</c:v>
                </c:pt>
                <c:pt idx="5601">
                  <c:v>8.3441000000021859E-3</c:v>
                </c:pt>
                <c:pt idx="5602">
                  <c:v>1.0435999999998558E-2</c:v>
                </c:pt>
                <c:pt idx="5603">
                  <c:v>1.0449399999998832E-2</c:v>
                </c:pt>
                <c:pt idx="5604">
                  <c:v>4.0843300000005911E-2</c:v>
                </c:pt>
                <c:pt idx="5605">
                  <c:v>1.4593400000009638E-2</c:v>
                </c:pt>
                <c:pt idx="5606">
                  <c:v>4.4288999999935186E-3</c:v>
                </c:pt>
                <c:pt idx="5607">
                  <c:v>6.6787999999888825E-3</c:v>
                </c:pt>
                <c:pt idx="5608">
                  <c:v>5.7089999999959673E-3</c:v>
                </c:pt>
                <c:pt idx="5609">
                  <c:v>4.9383000000062793E-3</c:v>
                </c:pt>
                <c:pt idx="5610">
                  <c:v>5.6541000000009944E-3</c:v>
                </c:pt>
                <c:pt idx="5611">
                  <c:v>5.9750000000065029E-3</c:v>
                </c:pt>
                <c:pt idx="5612">
                  <c:v>3.5546999999951367E-3</c:v>
                </c:pt>
                <c:pt idx="5613">
                  <c:v>4.3938000000025568E-3</c:v>
                </c:pt>
                <c:pt idx="5614">
                  <c:v>5.4280000000090922E-3</c:v>
                </c:pt>
                <c:pt idx="5615">
                  <c:v>4.2695000000065875E-3</c:v>
                </c:pt>
                <c:pt idx="5616">
                  <c:v>7.2372000000058279E-3</c:v>
                </c:pt>
                <c:pt idx="5617">
                  <c:v>7.5259999999985894E-3</c:v>
                </c:pt>
                <c:pt idx="5618">
                  <c:v>5.9210999999947944E-3</c:v>
                </c:pt>
                <c:pt idx="5619">
                  <c:v>5.1022999999901231E-3</c:v>
                </c:pt>
                <c:pt idx="5620">
                  <c:v>2.5607000000036351E-3</c:v>
                </c:pt>
                <c:pt idx="5621">
                  <c:v>9.2271999999979926E-3</c:v>
                </c:pt>
                <c:pt idx="5622">
                  <c:v>3.3638999999965336E-3</c:v>
                </c:pt>
                <c:pt idx="5623">
                  <c:v>5.195099999994568E-3</c:v>
                </c:pt>
                <c:pt idx="5624">
                  <c:v>6.187900000000468E-3</c:v>
                </c:pt>
                <c:pt idx="5625">
                  <c:v>5.9230000000098926E-3</c:v>
                </c:pt>
                <c:pt idx="5626">
                  <c:v>4.7130000000095151E-3</c:v>
                </c:pt>
                <c:pt idx="5627">
                  <c:v>4.9376000000052045E-3</c:v>
                </c:pt>
                <c:pt idx="5628">
                  <c:v>4.3904999999995198E-3</c:v>
                </c:pt>
                <c:pt idx="5629">
                  <c:v>5.4330999999905316E-3</c:v>
                </c:pt>
                <c:pt idx="5630">
                  <c:v>4.1242000000067947E-3</c:v>
                </c:pt>
                <c:pt idx="5631">
                  <c:v>5.5283000000088123E-3</c:v>
                </c:pt>
                <c:pt idx="5632">
                  <c:v>3.5774999999915735E-3</c:v>
                </c:pt>
                <c:pt idx="5633">
                  <c:v>5.9966000000031272E-3</c:v>
                </c:pt>
                <c:pt idx="5634">
                  <c:v>3.6261000000052945E-3</c:v>
                </c:pt>
                <c:pt idx="5635">
                  <c:v>6.2235000000043783E-3</c:v>
                </c:pt>
                <c:pt idx="5636">
                  <c:v>4.3559000000072956E-3</c:v>
                </c:pt>
                <c:pt idx="5637">
                  <c:v>1.0389700000004609E-2</c:v>
                </c:pt>
                <c:pt idx="5638">
                  <c:v>3.0421999999958871E-3</c:v>
                </c:pt>
                <c:pt idx="5639">
                  <c:v>8.3101000000027625E-3</c:v>
                </c:pt>
                <c:pt idx="5640">
                  <c:v>5.3727000000094449E-3</c:v>
                </c:pt>
                <c:pt idx="5641">
                  <c:v>5.714499999996292E-3</c:v>
                </c:pt>
                <c:pt idx="5642">
                  <c:v>6.5464999999989004E-3</c:v>
                </c:pt>
                <c:pt idx="5643">
                  <c:v>6.2894000000000005E-3</c:v>
                </c:pt>
                <c:pt idx="5644">
                  <c:v>5.9995000000014898E-3</c:v>
                </c:pt>
                <c:pt idx="5645">
                  <c:v>8.9370999999971446E-3</c:v>
                </c:pt>
                <c:pt idx="5646">
                  <c:v>6.584000000003698E-3</c:v>
                </c:pt>
                <c:pt idx="5647">
                  <c:v>4.8101000000002614E-3</c:v>
                </c:pt>
                <c:pt idx="5648">
                  <c:v>5.9911000000028025E-3</c:v>
                </c:pt>
                <c:pt idx="5649">
                  <c:v>6.4925000000073396E-3</c:v>
                </c:pt>
                <c:pt idx="5650">
                  <c:v>6.1218000000025086E-3</c:v>
                </c:pt>
                <c:pt idx="5651">
                  <c:v>8.7302000000022417E-3</c:v>
                </c:pt>
                <c:pt idx="5652">
                  <c:v>4.7730000000001382E-3</c:v>
                </c:pt>
                <c:pt idx="5653">
                  <c:v>1.1854299999995987E-2</c:v>
                </c:pt>
                <c:pt idx="5654">
                  <c:v>7.4582000000020798E-3</c:v>
                </c:pt>
                <c:pt idx="5655">
                  <c:v>1.2208899999990308E-2</c:v>
                </c:pt>
                <c:pt idx="5656">
                  <c:v>5.9107999999952199E-3</c:v>
                </c:pt>
                <c:pt idx="5657">
                  <c:v>8.3714999999955353E-3</c:v>
                </c:pt>
                <c:pt idx="5658">
                  <c:v>6.6640000000006694E-3</c:v>
                </c:pt>
                <c:pt idx="5659">
                  <c:v>5.7888000000048123E-3</c:v>
                </c:pt>
                <c:pt idx="5660">
                  <c:v>8.479800000003479E-3</c:v>
                </c:pt>
                <c:pt idx="5661">
                  <c:v>5.2321000000006279E-3</c:v>
                </c:pt>
                <c:pt idx="5662">
                  <c:v>3.8458000000076709E-3</c:v>
                </c:pt>
                <c:pt idx="5663">
                  <c:v>1.1963199999996732E-2</c:v>
                </c:pt>
                <c:pt idx="5664">
                  <c:v>5.0214999999980137E-3</c:v>
                </c:pt>
                <c:pt idx="5665">
                  <c:v>1.1550400000004402E-2</c:v>
                </c:pt>
                <c:pt idx="5666">
                  <c:v>3.0700999999879741E-3</c:v>
                </c:pt>
                <c:pt idx="5667">
                  <c:v>3.3849000000003571E-3</c:v>
                </c:pt>
                <c:pt idx="5668">
                  <c:v>4.4376000000028171E-3</c:v>
                </c:pt>
                <c:pt idx="5669">
                  <c:v>6.6412999999982958E-3</c:v>
                </c:pt>
                <c:pt idx="5670">
                  <c:v>1.6110499999996364E-2</c:v>
                </c:pt>
                <c:pt idx="5671">
                  <c:v>4.7204299999989985E-2</c:v>
                </c:pt>
                <c:pt idx="5672">
                  <c:v>1.4398900000003323E-2</c:v>
                </c:pt>
                <c:pt idx="5673">
                  <c:v>6.3607000000018843E-3</c:v>
                </c:pt>
                <c:pt idx="5674">
                  <c:v>5.993099999997753E-3</c:v>
                </c:pt>
                <c:pt idx="5675">
                  <c:v>1.4989100000008193E-2</c:v>
                </c:pt>
                <c:pt idx="5676">
                  <c:v>2.1351999999993154E-2</c:v>
                </c:pt>
                <c:pt idx="5677">
                  <c:v>8.2031999999969685E-3</c:v>
                </c:pt>
                <c:pt idx="5678">
                  <c:v>1.3048099999991791E-2</c:v>
                </c:pt>
                <c:pt idx="5679">
                  <c:v>1.7262799999997469E-2</c:v>
                </c:pt>
                <c:pt idx="5680">
                  <c:v>4.9236999999919817E-3</c:v>
                </c:pt>
                <c:pt idx="5681">
                  <c:v>5.8183000000013863E-3</c:v>
                </c:pt>
                <c:pt idx="5682">
                  <c:v>3.7824000000057367E-3</c:v>
                </c:pt>
                <c:pt idx="5683">
                  <c:v>6.9357999999937192E-3</c:v>
                </c:pt>
                <c:pt idx="5684">
                  <c:v>5.6502000000051567E-3</c:v>
                </c:pt>
                <c:pt idx="5685">
                  <c:v>7.0866000000080476E-3</c:v>
                </c:pt>
                <c:pt idx="5686">
                  <c:v>6.1838999999963562E-3</c:v>
                </c:pt>
                <c:pt idx="5687">
                  <c:v>1.2463599999989583E-2</c:v>
                </c:pt>
                <c:pt idx="5688">
                  <c:v>1.3609899999991626E-2</c:v>
                </c:pt>
                <c:pt idx="5689">
                  <c:v>1.5033500000001254E-2</c:v>
                </c:pt>
                <c:pt idx="5690">
                  <c:v>6.1287000000049829E-3</c:v>
                </c:pt>
                <c:pt idx="5691">
                  <c:v>1.4938899999989985E-2</c:v>
                </c:pt>
                <c:pt idx="5692">
                  <c:v>5.0458000000048742E-3</c:v>
                </c:pt>
                <c:pt idx="5693">
                  <c:v>8.7640999999933911E-3</c:v>
                </c:pt>
                <c:pt idx="5694">
                  <c:v>7.5037999999949534E-3</c:v>
                </c:pt>
                <c:pt idx="5695">
                  <c:v>6.4522999999923059E-3</c:v>
                </c:pt>
                <c:pt idx="5696">
                  <c:v>1.5316800000007902E-2</c:v>
                </c:pt>
                <c:pt idx="5697">
                  <c:v>3.298079999999004E-2</c:v>
                </c:pt>
                <c:pt idx="5698">
                  <c:v>2.0765299999993658E-2</c:v>
                </c:pt>
                <c:pt idx="5699">
                  <c:v>8.3106000000015001E-3</c:v>
                </c:pt>
                <c:pt idx="5700">
                  <c:v>1.6495100000000207E-2</c:v>
                </c:pt>
                <c:pt idx="5701">
                  <c:v>6.5328000000022257E-3</c:v>
                </c:pt>
                <c:pt idx="5702">
                  <c:v>6.1277000000075077E-3</c:v>
                </c:pt>
                <c:pt idx="5703">
                  <c:v>6.8717999999989843E-3</c:v>
                </c:pt>
                <c:pt idx="5704">
                  <c:v>7.4929000000025781E-3</c:v>
                </c:pt>
                <c:pt idx="5705">
                  <c:v>4.7287999999952035E-3</c:v>
                </c:pt>
                <c:pt idx="5706">
                  <c:v>1.7650900000006686E-2</c:v>
                </c:pt>
                <c:pt idx="5707">
                  <c:v>1.5387200000006374E-2</c:v>
                </c:pt>
                <c:pt idx="5708">
                  <c:v>1.6066399999999703E-2</c:v>
                </c:pt>
                <c:pt idx="5709">
                  <c:v>9.3306999999924756E-3</c:v>
                </c:pt>
                <c:pt idx="5710">
                  <c:v>1.3686199999995097E-2</c:v>
                </c:pt>
                <c:pt idx="5711">
                  <c:v>6.3494000000048345E-3</c:v>
                </c:pt>
                <c:pt idx="5712">
                  <c:v>1.0534599999999728E-2</c:v>
                </c:pt>
                <c:pt idx="5713">
                  <c:v>3.2649999999989632E-3</c:v>
                </c:pt>
                <c:pt idx="5714">
                  <c:v>7.766500000002452E-3</c:v>
                </c:pt>
                <c:pt idx="5715">
                  <c:v>1.0720399999996744E-2</c:v>
                </c:pt>
                <c:pt idx="5716">
                  <c:v>5.699699999993868E-3</c:v>
                </c:pt>
                <c:pt idx="5717">
                  <c:v>6.7198999999931175E-3</c:v>
                </c:pt>
                <c:pt idx="5718">
                  <c:v>5.8349999999904867E-3</c:v>
                </c:pt>
                <c:pt idx="5719">
                  <c:v>7.1743000000026314E-3</c:v>
                </c:pt>
                <c:pt idx="5720">
                  <c:v>7.8902999999996837E-3</c:v>
                </c:pt>
                <c:pt idx="5721">
                  <c:v>7.6765999999963697E-3</c:v>
                </c:pt>
                <c:pt idx="5722">
                  <c:v>1.0035099999996078E-2</c:v>
                </c:pt>
                <c:pt idx="5723">
                  <c:v>4.7389000000066517E-3</c:v>
                </c:pt>
                <c:pt idx="5724">
                  <c:v>4.9003999999968073E-3</c:v>
                </c:pt>
                <c:pt idx="5725">
                  <c:v>7.7873999999980015E-3</c:v>
                </c:pt>
                <c:pt idx="5726">
                  <c:v>6.0426999999947384E-3</c:v>
                </c:pt>
                <c:pt idx="5727">
                  <c:v>5.2610999999984642E-3</c:v>
                </c:pt>
                <c:pt idx="5728">
                  <c:v>6.9498000000010052E-3</c:v>
                </c:pt>
                <c:pt idx="5729">
                  <c:v>5.4228999999992311E-3</c:v>
                </c:pt>
                <c:pt idx="5730">
                  <c:v>1.2575200000000564E-2</c:v>
                </c:pt>
                <c:pt idx="5731">
                  <c:v>7.84950000000606E-3</c:v>
                </c:pt>
                <c:pt idx="5732">
                  <c:v>1.013120000000356E-2</c:v>
                </c:pt>
                <c:pt idx="5733">
                  <c:v>4.4449999999898182E-3</c:v>
                </c:pt>
                <c:pt idx="5734">
                  <c:v>1.0257199999998079E-2</c:v>
                </c:pt>
                <c:pt idx="5735">
                  <c:v>9.0467999999930271E-3</c:v>
                </c:pt>
                <c:pt idx="5736">
                  <c:v>9.9155999999993583E-3</c:v>
                </c:pt>
                <c:pt idx="5737">
                  <c:v>7.3491999999930613E-3</c:v>
                </c:pt>
                <c:pt idx="5738">
                  <c:v>9.4849999999979673E-3</c:v>
                </c:pt>
                <c:pt idx="5739">
                  <c:v>9.522599999996828E-3</c:v>
                </c:pt>
                <c:pt idx="5740">
                  <c:v>3.948600000001079E-3</c:v>
                </c:pt>
                <c:pt idx="5741">
                  <c:v>8.9628000000061547E-3</c:v>
                </c:pt>
                <c:pt idx="5742">
                  <c:v>2.0720799999992323E-2</c:v>
                </c:pt>
                <c:pt idx="5743">
                  <c:v>1.7487799999997833E-2</c:v>
                </c:pt>
                <c:pt idx="5744">
                  <c:v>1.883480000000759E-2</c:v>
                </c:pt>
                <c:pt idx="5745">
                  <c:v>3.4261000000000763E-2</c:v>
                </c:pt>
                <c:pt idx="5746">
                  <c:v>3.6945000000088157E-3</c:v>
                </c:pt>
                <c:pt idx="5747">
                  <c:v>7.1133000000003221E-3</c:v>
                </c:pt>
                <c:pt idx="5748">
                  <c:v>4.0948000000042839E-3</c:v>
                </c:pt>
                <c:pt idx="5749">
                  <c:v>1.0350600000009536E-2</c:v>
                </c:pt>
                <c:pt idx="5750">
                  <c:v>4.7665000000023383E-3</c:v>
                </c:pt>
                <c:pt idx="5751">
                  <c:v>8.008099999997853E-3</c:v>
                </c:pt>
                <c:pt idx="5752">
                  <c:v>6.0887000000064972E-3</c:v>
                </c:pt>
                <c:pt idx="5753">
                  <c:v>2.7855999999957248E-3</c:v>
                </c:pt>
                <c:pt idx="5754">
                  <c:v>9.419100000002345E-3</c:v>
                </c:pt>
                <c:pt idx="5755">
                  <c:v>3.7506999999976642E-3</c:v>
                </c:pt>
                <c:pt idx="5756">
                  <c:v>4.2562999999944395E-3</c:v>
                </c:pt>
                <c:pt idx="5757">
                  <c:v>1.2061900000006176E-2</c:v>
                </c:pt>
                <c:pt idx="5758">
                  <c:v>5.1631999999983691E-3</c:v>
                </c:pt>
                <c:pt idx="5759">
                  <c:v>4.7057000000023663E-3</c:v>
                </c:pt>
                <c:pt idx="5760">
                  <c:v>7.9363000000114425E-3</c:v>
                </c:pt>
                <c:pt idx="5761">
                  <c:v>7.1235999999998967E-3</c:v>
                </c:pt>
                <c:pt idx="5762">
                  <c:v>4.6731999999991558E-3</c:v>
                </c:pt>
                <c:pt idx="5763">
                  <c:v>5.9943999999916286E-3</c:v>
                </c:pt>
                <c:pt idx="5764">
                  <c:v>5.7712999999921522E-3</c:v>
                </c:pt>
                <c:pt idx="5765">
                  <c:v>7.7084999999925685E-3</c:v>
                </c:pt>
                <c:pt idx="5766">
                  <c:v>8.1083000000035099E-3</c:v>
                </c:pt>
                <c:pt idx="5767">
                  <c:v>4.7235999999912792E-3</c:v>
                </c:pt>
                <c:pt idx="5768">
                  <c:v>9.6586000000087324E-3</c:v>
                </c:pt>
                <c:pt idx="5769">
                  <c:v>5.0863000000020975E-3</c:v>
                </c:pt>
                <c:pt idx="5770">
                  <c:v>5.6860000000114042E-3</c:v>
                </c:pt>
                <c:pt idx="5771">
                  <c:v>5.0142000000050757E-3</c:v>
                </c:pt>
                <c:pt idx="5772">
                  <c:v>4.5329999999950132E-3</c:v>
                </c:pt>
                <c:pt idx="5773">
                  <c:v>8.010600000005752E-3</c:v>
                </c:pt>
                <c:pt idx="5774">
                  <c:v>6.931600000001481E-3</c:v>
                </c:pt>
                <c:pt idx="5775">
                  <c:v>6.539599999996426E-3</c:v>
                </c:pt>
                <c:pt idx="5776">
                  <c:v>5.6440999999978203E-3</c:v>
                </c:pt>
                <c:pt idx="5777">
                  <c:v>4.6253999999947837E-3</c:v>
                </c:pt>
                <c:pt idx="5778">
                  <c:v>6.6707999999948697E-3</c:v>
                </c:pt>
                <c:pt idx="5779">
                  <c:v>6.9423999999997932E-3</c:v>
                </c:pt>
                <c:pt idx="5780">
                  <c:v>4.5292000000074495E-3</c:v>
                </c:pt>
                <c:pt idx="5781">
                  <c:v>7.0704000000034739E-3</c:v>
                </c:pt>
                <c:pt idx="5782">
                  <c:v>4.3167000000039479E-3</c:v>
                </c:pt>
                <c:pt idx="5783">
                  <c:v>7.2098999999923308E-3</c:v>
                </c:pt>
                <c:pt idx="5784">
                  <c:v>8.3429000000023734E-3</c:v>
                </c:pt>
                <c:pt idx="5785">
                  <c:v>7.3572000000012849E-3</c:v>
                </c:pt>
                <c:pt idx="5786">
                  <c:v>3.3468999999968219E-3</c:v>
                </c:pt>
                <c:pt idx="5787">
                  <c:v>7.4106000000000449E-3</c:v>
                </c:pt>
                <c:pt idx="5788">
                  <c:v>6.8337999999954491E-3</c:v>
                </c:pt>
                <c:pt idx="5789">
                  <c:v>5.6309999999939464E-3</c:v>
                </c:pt>
                <c:pt idx="5790">
                  <c:v>1.1372399999999061E-2</c:v>
                </c:pt>
                <c:pt idx="5791">
                  <c:v>6.1268999999981588E-3</c:v>
                </c:pt>
                <c:pt idx="5792">
                  <c:v>7.7562000000028775E-3</c:v>
                </c:pt>
                <c:pt idx="5793">
                  <c:v>4.055299999990325E-3</c:v>
                </c:pt>
                <c:pt idx="5794">
                  <c:v>4.3413000000072088E-3</c:v>
                </c:pt>
                <c:pt idx="5795">
                  <c:v>9.6553000000056954E-3</c:v>
                </c:pt>
                <c:pt idx="5796">
                  <c:v>4.4716000000022404E-3</c:v>
                </c:pt>
                <c:pt idx="5797">
                  <c:v>5.2433000000036145E-3</c:v>
                </c:pt>
                <c:pt idx="5798">
                  <c:v>5.3425000000117961E-3</c:v>
                </c:pt>
                <c:pt idx="5799">
                  <c:v>4.9254999999988058E-3</c:v>
                </c:pt>
                <c:pt idx="5800">
                  <c:v>3.4982999999897402E-3</c:v>
                </c:pt>
                <c:pt idx="5801">
                  <c:v>3.8488999999941598E-3</c:v>
                </c:pt>
                <c:pt idx="5802">
                  <c:v>5.0140999999968017E-3</c:v>
                </c:pt>
                <c:pt idx="5803">
                  <c:v>4.8480999999895857E-3</c:v>
                </c:pt>
                <c:pt idx="5804">
                  <c:v>4.0924999999987222E-3</c:v>
                </c:pt>
                <c:pt idx="5805">
                  <c:v>9.1208999999992102E-3</c:v>
                </c:pt>
                <c:pt idx="5806">
                  <c:v>5.1997000000056914E-3</c:v>
                </c:pt>
                <c:pt idx="5807">
                  <c:v>4.3605000000042082E-3</c:v>
                </c:pt>
                <c:pt idx="5808">
                  <c:v>7.8663000000034344E-3</c:v>
                </c:pt>
                <c:pt idx="5809">
                  <c:v>4.3830999999983078E-3</c:v>
                </c:pt>
                <c:pt idx="5810">
                  <c:v>4.1084000000068954E-3</c:v>
                </c:pt>
                <c:pt idx="5811">
                  <c:v>9.291700000005676E-3</c:v>
                </c:pt>
                <c:pt idx="5812">
                  <c:v>3.7051999999988539E-3</c:v>
                </c:pt>
                <c:pt idx="5813">
                  <c:v>2.601699999999596E-3</c:v>
                </c:pt>
                <c:pt idx="5814">
                  <c:v>3.4945999999962396E-3</c:v>
                </c:pt>
                <c:pt idx="5815">
                  <c:v>4.3584999999950469E-3</c:v>
                </c:pt>
                <c:pt idx="5816">
                  <c:v>4.3907999999959202E-3</c:v>
                </c:pt>
                <c:pt idx="5817">
                  <c:v>5.2139000000011038E-3</c:v>
                </c:pt>
                <c:pt idx="5818">
                  <c:v>7.2434999999870797E-3</c:v>
                </c:pt>
                <c:pt idx="5819">
                  <c:v>7.373700000002259E-3</c:v>
                </c:pt>
                <c:pt idx="5820">
                  <c:v>7.6120000000088339E-3</c:v>
                </c:pt>
                <c:pt idx="5821">
                  <c:v>5.9550000000001546E-3</c:v>
                </c:pt>
                <c:pt idx="5822">
                  <c:v>7.054799999991701E-3</c:v>
                </c:pt>
                <c:pt idx="5823">
                  <c:v>1.0309100000000626E-2</c:v>
                </c:pt>
                <c:pt idx="5824">
                  <c:v>1.2061500000001502E-2</c:v>
                </c:pt>
                <c:pt idx="5825">
                  <c:v>1.0802999999995677E-2</c:v>
                </c:pt>
                <c:pt idx="5826">
                  <c:v>5.6301999999988084E-3</c:v>
                </c:pt>
                <c:pt idx="5827">
                  <c:v>5.2409999999980528E-3</c:v>
                </c:pt>
                <c:pt idx="5828">
                  <c:v>5.104000000002884E-3</c:v>
                </c:pt>
                <c:pt idx="5829">
                  <c:v>5.4792999999904168E-3</c:v>
                </c:pt>
                <c:pt idx="5830">
                  <c:v>4.6153999999916095E-3</c:v>
                </c:pt>
                <c:pt idx="5831">
                  <c:v>6.1444999999906713E-3</c:v>
                </c:pt>
                <c:pt idx="5832">
                  <c:v>5.7972000000034996E-3</c:v>
                </c:pt>
                <c:pt idx="5833">
                  <c:v>3.4007000000002563E-3</c:v>
                </c:pt>
                <c:pt idx="5834">
                  <c:v>7.3153999999959751E-3</c:v>
                </c:pt>
                <c:pt idx="5835">
                  <c:v>5.267500000002201E-3</c:v>
                </c:pt>
                <c:pt idx="5836">
                  <c:v>6.1982000000000426E-3</c:v>
                </c:pt>
                <c:pt idx="5837">
                  <c:v>7.9336000000012064E-3</c:v>
                </c:pt>
                <c:pt idx="5838">
                  <c:v>4.8452999999994972E-3</c:v>
                </c:pt>
                <c:pt idx="5839">
                  <c:v>8.0021999999928539E-3</c:v>
                </c:pt>
                <c:pt idx="5840">
                  <c:v>5.7120000000026039E-3</c:v>
                </c:pt>
                <c:pt idx="5841">
                  <c:v>6.3120999999881633E-3</c:v>
                </c:pt>
                <c:pt idx="5842">
                  <c:v>5.1514000000025817E-3</c:v>
                </c:pt>
                <c:pt idx="5843">
                  <c:v>5.0252999999997883E-3</c:v>
                </c:pt>
                <c:pt idx="5844">
                  <c:v>5.5153999999930647E-3</c:v>
                </c:pt>
                <c:pt idx="5845">
                  <c:v>7.1073000000012598E-3</c:v>
                </c:pt>
                <c:pt idx="5846">
                  <c:v>5.4726999999985537E-3</c:v>
                </c:pt>
                <c:pt idx="5847">
                  <c:v>4.9809999999865795E-3</c:v>
                </c:pt>
                <c:pt idx="5848">
                  <c:v>4.9923999999919033E-3</c:v>
                </c:pt>
                <c:pt idx="5849">
                  <c:v>7.9827999999935173E-3</c:v>
                </c:pt>
                <c:pt idx="5850">
                  <c:v>7.4778999999978168E-3</c:v>
                </c:pt>
                <c:pt idx="5851">
                  <c:v>6.928299999998444E-3</c:v>
                </c:pt>
                <c:pt idx="5852">
                  <c:v>4.7919000000007372E-3</c:v>
                </c:pt>
                <c:pt idx="5853">
                  <c:v>9.5034999999938918E-3</c:v>
                </c:pt>
                <c:pt idx="5854">
                  <c:v>4.2851000000041495E-3</c:v>
                </c:pt>
                <c:pt idx="5855">
                  <c:v>5.554300000000012E-3</c:v>
                </c:pt>
                <c:pt idx="5856">
                  <c:v>8.4135999999972455E-3</c:v>
                </c:pt>
                <c:pt idx="5857">
                  <c:v>4.8453999999935604E-3</c:v>
                </c:pt>
                <c:pt idx="5858">
                  <c:v>3.849899999991635E-3</c:v>
                </c:pt>
                <c:pt idx="5859">
                  <c:v>8.20210000000543E-3</c:v>
                </c:pt>
                <c:pt idx="5860">
                  <c:v>4.3547000000074831E-3</c:v>
                </c:pt>
                <c:pt idx="5861">
                  <c:v>6.399900000005232E-3</c:v>
                </c:pt>
                <c:pt idx="5862">
                  <c:v>4.471999999992704E-3</c:v>
                </c:pt>
                <c:pt idx="5863">
                  <c:v>8.934300000007056E-3</c:v>
                </c:pt>
                <c:pt idx="5864">
                  <c:v>4.7126000000048407E-3</c:v>
                </c:pt>
                <c:pt idx="5865">
                  <c:v>6.3460000000077343E-3</c:v>
                </c:pt>
                <c:pt idx="5866">
                  <c:v>4.7370999999998276E-3</c:v>
                </c:pt>
                <c:pt idx="5867">
                  <c:v>4.2539999999888778E-3</c:v>
                </c:pt>
                <c:pt idx="5868">
                  <c:v>4.1674000000000433E-3</c:v>
                </c:pt>
                <c:pt idx="5869">
                  <c:v>4.753899999997202E-3</c:v>
                </c:pt>
                <c:pt idx="5870">
                  <c:v>5.3161000000017111E-3</c:v>
                </c:pt>
                <c:pt idx="5871">
                  <c:v>4.3481999999954724E-3</c:v>
                </c:pt>
                <c:pt idx="5872">
                  <c:v>4.2542000000054259E-3</c:v>
                </c:pt>
                <c:pt idx="5873">
                  <c:v>4.367700000003083E-3</c:v>
                </c:pt>
                <c:pt idx="5874">
                  <c:v>5.0133999999957268E-3</c:v>
                </c:pt>
                <c:pt idx="5875">
                  <c:v>4.0498999999982743E-3</c:v>
                </c:pt>
                <c:pt idx="5876">
                  <c:v>3.2872999999966623E-3</c:v>
                </c:pt>
                <c:pt idx="5877">
                  <c:v>7.9733999999973548E-3</c:v>
                </c:pt>
                <c:pt idx="5878">
                  <c:v>4.6756000000129916E-3</c:v>
                </c:pt>
                <c:pt idx="5879">
                  <c:v>4.9453999999968801E-3</c:v>
                </c:pt>
                <c:pt idx="5880">
                  <c:v>4.0794999999889114E-3</c:v>
                </c:pt>
                <c:pt idx="5881">
                  <c:v>4.4903000000005022E-3</c:v>
                </c:pt>
                <c:pt idx="5882">
                  <c:v>5.5248999999975013E-3</c:v>
                </c:pt>
                <c:pt idx="5883">
                  <c:v>6.6975000000013551E-3</c:v>
                </c:pt>
                <c:pt idx="5884">
                  <c:v>3.9852000000024645E-3</c:v>
                </c:pt>
                <c:pt idx="5885">
                  <c:v>6.5787000000057105E-3</c:v>
                </c:pt>
                <c:pt idx="5886">
                  <c:v>3.4834000000074639E-3</c:v>
                </c:pt>
                <c:pt idx="5887">
                  <c:v>4.771899999994389E-3</c:v>
                </c:pt>
                <c:pt idx="5888">
                  <c:v>4.523800000001188E-3</c:v>
                </c:pt>
                <c:pt idx="5889">
                  <c:v>5.054700000002299E-3</c:v>
                </c:pt>
                <c:pt idx="5890">
                  <c:v>7.6383999999904972E-3</c:v>
                </c:pt>
                <c:pt idx="5891">
                  <c:v>5.5004999999965776E-3</c:v>
                </c:pt>
                <c:pt idx="5892">
                  <c:v>4.1726000000039676E-3</c:v>
                </c:pt>
                <c:pt idx="5893">
                  <c:v>8.4063999999983707E-3</c:v>
                </c:pt>
                <c:pt idx="5894">
                  <c:v>4.5608000000072479E-3</c:v>
                </c:pt>
                <c:pt idx="5895">
                  <c:v>4.8325000000062346E-3</c:v>
                </c:pt>
                <c:pt idx="5896">
                  <c:v>7.560999999995488E-3</c:v>
                </c:pt>
                <c:pt idx="5897">
                  <c:v>5.7053000000024667E-3</c:v>
                </c:pt>
                <c:pt idx="5898">
                  <c:v>4.9271000000032927E-3</c:v>
                </c:pt>
                <c:pt idx="5899">
                  <c:v>4.4189999999986185E-3</c:v>
                </c:pt>
                <c:pt idx="5900">
                  <c:v>3.6440999999882706E-3</c:v>
                </c:pt>
                <c:pt idx="5901">
                  <c:v>5.3247000000027356E-3</c:v>
                </c:pt>
                <c:pt idx="5902">
                  <c:v>4.7722999999990634E-3</c:v>
                </c:pt>
                <c:pt idx="5903">
                  <c:v>1.0079899999993813E-2</c:v>
                </c:pt>
                <c:pt idx="5904">
                  <c:v>5.6306000000034828E-3</c:v>
                </c:pt>
                <c:pt idx="5905">
                  <c:v>8.2902999999987514E-3</c:v>
                </c:pt>
                <c:pt idx="5906">
                  <c:v>3.5531999999989239E-3</c:v>
                </c:pt>
                <c:pt idx="5907">
                  <c:v>5.5113999999889529E-3</c:v>
                </c:pt>
                <c:pt idx="5908">
                  <c:v>5.2924000000018623E-3</c:v>
                </c:pt>
                <c:pt idx="5909">
                  <c:v>7.7421000000015283E-3</c:v>
                </c:pt>
                <c:pt idx="5910">
                  <c:v>3.932899999995243E-3</c:v>
                </c:pt>
                <c:pt idx="5911">
                  <c:v>5.2766000000019631E-3</c:v>
                </c:pt>
                <c:pt idx="5912">
                  <c:v>7.4544000000003052E-3</c:v>
                </c:pt>
                <c:pt idx="5913">
                  <c:v>6.7585999999977275E-3</c:v>
                </c:pt>
                <c:pt idx="5914">
                  <c:v>4.1849999999925558E-3</c:v>
                </c:pt>
                <c:pt idx="5915">
                  <c:v>8.1028999999972484E-3</c:v>
                </c:pt>
                <c:pt idx="5916">
                  <c:v>4.8309999999958109E-3</c:v>
                </c:pt>
                <c:pt idx="5917">
                  <c:v>6.8126000000034992E-3</c:v>
                </c:pt>
                <c:pt idx="5918">
                  <c:v>5.6028999999995222E-3</c:v>
                </c:pt>
                <c:pt idx="5919">
                  <c:v>7.9329000000001315E-3</c:v>
                </c:pt>
                <c:pt idx="5920">
                  <c:v>4.7552999999993517E-3</c:v>
                </c:pt>
                <c:pt idx="5921">
                  <c:v>5.5203999999946518E-3</c:v>
                </c:pt>
                <c:pt idx="5922">
                  <c:v>3.6147999999940339E-3</c:v>
                </c:pt>
                <c:pt idx="5923">
                  <c:v>5.0367000000051121E-3</c:v>
                </c:pt>
                <c:pt idx="5924">
                  <c:v>6.4005999999920959E-3</c:v>
                </c:pt>
                <c:pt idx="5925">
                  <c:v>5.3730999999999085E-3</c:v>
                </c:pt>
                <c:pt idx="5926">
                  <c:v>3.3947999999952572E-3</c:v>
                </c:pt>
                <c:pt idx="5927">
                  <c:v>4.6006000000033964E-3</c:v>
                </c:pt>
                <c:pt idx="5928">
                  <c:v>4.8926999999991949E-3</c:v>
                </c:pt>
                <c:pt idx="5929">
                  <c:v>5.3829000000007454E-3</c:v>
                </c:pt>
                <c:pt idx="5930">
                  <c:v>4.4193999999890821E-3</c:v>
                </c:pt>
                <c:pt idx="5931">
                  <c:v>8.5782999999963749E-3</c:v>
                </c:pt>
                <c:pt idx="5932">
                  <c:v>3.9092999999894573E-3</c:v>
                </c:pt>
                <c:pt idx="5933">
                  <c:v>4.7555000000016889E-3</c:v>
                </c:pt>
                <c:pt idx="5934">
                  <c:v>3.8247000000097842E-3</c:v>
                </c:pt>
                <c:pt idx="5935">
                  <c:v>5.2519999999987022E-3</c:v>
                </c:pt>
                <c:pt idx="5936">
                  <c:v>3.0804999999958227E-3</c:v>
                </c:pt>
                <c:pt idx="5937">
                  <c:v>4.8290999999949236E-3</c:v>
                </c:pt>
                <c:pt idx="5938">
                  <c:v>5.9727000000009411E-3</c:v>
                </c:pt>
                <c:pt idx="5939">
                  <c:v>6.6824999999965939E-3</c:v>
                </c:pt>
                <c:pt idx="5940">
                  <c:v>3.6229999999903839E-3</c:v>
                </c:pt>
                <c:pt idx="5941">
                  <c:v>7.702399999999443E-3</c:v>
                </c:pt>
                <c:pt idx="5942">
                  <c:v>4.2380000000008522E-3</c:v>
                </c:pt>
                <c:pt idx="5943">
                  <c:v>4.3936999999942827E-3</c:v>
                </c:pt>
                <c:pt idx="5944">
                  <c:v>3.7379999999984648E-3</c:v>
                </c:pt>
                <c:pt idx="5945">
                  <c:v>5.5411000000020749E-3</c:v>
                </c:pt>
                <c:pt idx="5946">
                  <c:v>3.1172999999995454E-3</c:v>
                </c:pt>
                <c:pt idx="5947">
                  <c:v>4.9437999999923932E-3</c:v>
                </c:pt>
                <c:pt idx="5948">
                  <c:v>4.8974999999984448E-3</c:v>
                </c:pt>
                <c:pt idx="5949">
                  <c:v>4.2547000000041635E-3</c:v>
                </c:pt>
                <c:pt idx="5950">
                  <c:v>3.2587999999975636E-3</c:v>
                </c:pt>
                <c:pt idx="5951">
                  <c:v>4.1774999999972806E-3</c:v>
                </c:pt>
                <c:pt idx="5952">
                  <c:v>4.1326000000054819E-3</c:v>
                </c:pt>
                <c:pt idx="5953">
                  <c:v>4.9297999999993181E-3</c:v>
                </c:pt>
                <c:pt idx="5954">
                  <c:v>5.6655000000063183E-3</c:v>
                </c:pt>
                <c:pt idx="5955">
                  <c:v>5.9937999999988278E-3</c:v>
                </c:pt>
                <c:pt idx="5956">
                  <c:v>6.0078000000061138E-3</c:v>
                </c:pt>
                <c:pt idx="5957">
                  <c:v>4.7162000000042781E-3</c:v>
                </c:pt>
                <c:pt idx="5958">
                  <c:v>7.2941000000099621E-3</c:v>
                </c:pt>
                <c:pt idx="5959">
                  <c:v>6.7004999999937809E-3</c:v>
                </c:pt>
                <c:pt idx="5960">
                  <c:v>3.3571000000023332E-3</c:v>
                </c:pt>
                <c:pt idx="5961">
                  <c:v>5.0436000000075865E-3</c:v>
                </c:pt>
                <c:pt idx="5962">
                  <c:v>3.2598000000092497E-3</c:v>
                </c:pt>
                <c:pt idx="5963">
                  <c:v>8.3268000000060738E-3</c:v>
                </c:pt>
                <c:pt idx="5964">
                  <c:v>5.1349000000016076E-3</c:v>
                </c:pt>
                <c:pt idx="5965">
                  <c:v>5.5562000000008993E-3</c:v>
                </c:pt>
                <c:pt idx="5966">
                  <c:v>3.8945000000012442E-3</c:v>
                </c:pt>
                <c:pt idx="5967">
                  <c:v>6.1563999999947328E-3</c:v>
                </c:pt>
                <c:pt idx="5968">
                  <c:v>5.4908999999980779E-3</c:v>
                </c:pt>
                <c:pt idx="5969">
                  <c:v>6.6532000000023572E-3</c:v>
                </c:pt>
                <c:pt idx="5970">
                  <c:v>4.7001999999878308E-3</c:v>
                </c:pt>
                <c:pt idx="5971">
                  <c:v>5.8421000000095091E-3</c:v>
                </c:pt>
                <c:pt idx="5972">
                  <c:v>6.5244000000035385E-3</c:v>
                </c:pt>
                <c:pt idx="5973">
                  <c:v>6.5819999999945367E-3</c:v>
                </c:pt>
                <c:pt idx="5974">
                  <c:v>3.3135999999984733E-3</c:v>
                </c:pt>
                <c:pt idx="5975">
                  <c:v>5.3111999999941872E-3</c:v>
                </c:pt>
                <c:pt idx="5976">
                  <c:v>3.6142000000012331E-3</c:v>
                </c:pt>
                <c:pt idx="5977">
                  <c:v>6.1180999999947971E-3</c:v>
                </c:pt>
                <c:pt idx="5978">
                  <c:v>6.5783000000010361E-3</c:v>
                </c:pt>
                <c:pt idx="5979">
                  <c:v>7.0847000000071603E-3</c:v>
                </c:pt>
                <c:pt idx="5980">
                  <c:v>6.9230999999945197E-3</c:v>
                </c:pt>
                <c:pt idx="5981">
                  <c:v>5.0415000000043619E-3</c:v>
                </c:pt>
                <c:pt idx="5982">
                  <c:v>4.1123000000027332E-3</c:v>
                </c:pt>
                <c:pt idx="5983">
                  <c:v>5.127799999996796E-3</c:v>
                </c:pt>
                <c:pt idx="5984">
                  <c:v>5.1425000000051568E-3</c:v>
                </c:pt>
                <c:pt idx="5985">
                  <c:v>9.1960000000028685E-3</c:v>
                </c:pt>
                <c:pt idx="5986">
                  <c:v>4.4184000000058177E-3</c:v>
                </c:pt>
                <c:pt idx="5987">
                  <c:v>7.2043999999920061E-3</c:v>
                </c:pt>
                <c:pt idx="5988">
                  <c:v>5.7603000000057136E-3</c:v>
                </c:pt>
                <c:pt idx="5989">
                  <c:v>5.8542000000016969E-3</c:v>
                </c:pt>
                <c:pt idx="5990">
                  <c:v>5.6198999999992338E-3</c:v>
                </c:pt>
                <c:pt idx="5991">
                  <c:v>7.5305000000014388E-3</c:v>
                </c:pt>
                <c:pt idx="5992">
                  <c:v>5.7599999999951024E-3</c:v>
                </c:pt>
                <c:pt idx="5993">
                  <c:v>3.2714999999967631E-3</c:v>
                </c:pt>
                <c:pt idx="5994">
                  <c:v>4.1140000000012833E-3</c:v>
                </c:pt>
                <c:pt idx="5995">
                  <c:v>5.3876999999999953E-3</c:v>
                </c:pt>
                <c:pt idx="5996">
                  <c:v>6.3949999999977081E-3</c:v>
                </c:pt>
                <c:pt idx="5997">
                  <c:v>7.0405000000022255E-3</c:v>
                </c:pt>
                <c:pt idx="5998">
                  <c:v>4.7406999999992649E-3</c:v>
                </c:pt>
                <c:pt idx="5999">
                  <c:v>6.1610999999999194E-3</c:v>
                </c:pt>
                <c:pt idx="6000">
                  <c:v>2.6196999999967829E-3</c:v>
                </c:pt>
                <c:pt idx="6001">
                  <c:v>3.6852000000067164E-3</c:v>
                </c:pt>
                <c:pt idx="6002">
                  <c:v>3.1539999999949941E-3</c:v>
                </c:pt>
                <c:pt idx="6003">
                  <c:v>5.454100000008566E-3</c:v>
                </c:pt>
                <c:pt idx="6004">
                  <c:v>3.197499999998854E-3</c:v>
                </c:pt>
                <c:pt idx="6005">
                  <c:v>8.0350000000066757E-3</c:v>
                </c:pt>
                <c:pt idx="6006">
                  <c:v>1.6004000000009455E-3</c:v>
                </c:pt>
                <c:pt idx="6007">
                  <c:v>4.1815999999954556E-3</c:v>
                </c:pt>
                <c:pt idx="6008">
                  <c:v>2.4638000000010152E-3</c:v>
                </c:pt>
                <c:pt idx="6009">
                  <c:v>6.5201999999970894E-3</c:v>
                </c:pt>
                <c:pt idx="6010">
                  <c:v>3.8363000000032343E-3</c:v>
                </c:pt>
                <c:pt idx="6011">
                  <c:v>6.5555999999986625E-3</c:v>
                </c:pt>
                <c:pt idx="6012">
                  <c:v>1.33498000000003E-2</c:v>
                </c:pt>
                <c:pt idx="6013">
                  <c:v>2.4080999999966934E-3</c:v>
                </c:pt>
                <c:pt idx="6014">
                  <c:v>3.3237999999897738E-3</c:v>
                </c:pt>
                <c:pt idx="6015">
                  <c:v>5.5662000000040734E-3</c:v>
                </c:pt>
                <c:pt idx="6016">
                  <c:v>2.2359000000022888E-3</c:v>
                </c:pt>
                <c:pt idx="6017">
                  <c:v>7.5367999999969015E-3</c:v>
                </c:pt>
                <c:pt idx="6018">
                  <c:v>3.028200000002812E-3</c:v>
                </c:pt>
                <c:pt idx="6019">
                  <c:v>4.6521000000012691E-3</c:v>
                </c:pt>
                <c:pt idx="6020">
                  <c:v>2.4789999999939027E-3</c:v>
                </c:pt>
                <c:pt idx="6021">
                  <c:v>7.5643000000127358E-3</c:v>
                </c:pt>
                <c:pt idx="6022">
                  <c:v>3.5519999999991114E-3</c:v>
                </c:pt>
                <c:pt idx="6023">
                  <c:v>5.3589000000044962E-3</c:v>
                </c:pt>
                <c:pt idx="6024">
                  <c:v>5.7051000000001295E-3</c:v>
                </c:pt>
                <c:pt idx="6025">
                  <c:v>4.0418000000101983E-3</c:v>
                </c:pt>
                <c:pt idx="6026">
                  <c:v>2.6985000000081527E-3</c:v>
                </c:pt>
                <c:pt idx="6027">
                  <c:v>4.5731999999958362E-3</c:v>
                </c:pt>
                <c:pt idx="6028">
                  <c:v>4.5910999999989599E-3</c:v>
                </c:pt>
                <c:pt idx="6029">
                  <c:v>4.9195999999938067E-3</c:v>
                </c:pt>
                <c:pt idx="6030">
                  <c:v>3.85170000001267E-3</c:v>
                </c:pt>
                <c:pt idx="6031">
                  <c:v>3.5181999999878144E-3</c:v>
                </c:pt>
                <c:pt idx="6032">
                  <c:v>5.8465999999981477E-3</c:v>
                </c:pt>
                <c:pt idx="6033">
                  <c:v>3.4885000000031141E-3</c:v>
                </c:pt>
                <c:pt idx="6034">
                  <c:v>2.7984999999972615E-3</c:v>
                </c:pt>
                <c:pt idx="6035">
                  <c:v>4.889500000004432E-3</c:v>
                </c:pt>
                <c:pt idx="6036">
                  <c:v>6.7176000000017666E-3</c:v>
                </c:pt>
                <c:pt idx="6037">
                  <c:v>4.1889999999966676E-3</c:v>
                </c:pt>
                <c:pt idx="6038">
                  <c:v>3.0955000000005839E-3</c:v>
                </c:pt>
                <c:pt idx="6039">
                  <c:v>6.1359000000038577E-3</c:v>
                </c:pt>
                <c:pt idx="6040">
                  <c:v>2.677999999988856E-3</c:v>
                </c:pt>
                <c:pt idx="6041">
                  <c:v>4.7806999999977506E-3</c:v>
                </c:pt>
                <c:pt idx="6042">
                  <c:v>2.5462999999916747E-3</c:v>
                </c:pt>
                <c:pt idx="6043">
                  <c:v>6.0928999999987354E-3</c:v>
                </c:pt>
                <c:pt idx="6044">
                  <c:v>2.550800000008735E-3</c:v>
                </c:pt>
                <c:pt idx="6045">
                  <c:v>5.8110999999883006E-3</c:v>
                </c:pt>
                <c:pt idx="6046">
                  <c:v>2.0181000000007998E-3</c:v>
                </c:pt>
                <c:pt idx="6047">
                  <c:v>6.8421000000000731E-3</c:v>
                </c:pt>
                <c:pt idx="6048">
                  <c:v>3.7741000000011127E-3</c:v>
                </c:pt>
                <c:pt idx="6049">
                  <c:v>3.3241000000003851E-3</c:v>
                </c:pt>
                <c:pt idx="6050">
                  <c:v>2.5097999999985632E-3</c:v>
                </c:pt>
                <c:pt idx="6051">
                  <c:v>5.3936999999990576E-3</c:v>
                </c:pt>
                <c:pt idx="6052">
                  <c:v>2.1808999999990419E-3</c:v>
                </c:pt>
                <c:pt idx="6053">
                  <c:v>4.4153999999991811E-3</c:v>
                </c:pt>
                <c:pt idx="6054">
                  <c:v>5.2354000000036649E-3</c:v>
                </c:pt>
                <c:pt idx="6055">
                  <c:v>4.2787999999944759E-3</c:v>
                </c:pt>
                <c:pt idx="6056">
                  <c:v>3.985600000007139E-3</c:v>
                </c:pt>
                <c:pt idx="6057">
                  <c:v>6.8035999999978003E-3</c:v>
                </c:pt>
                <c:pt idx="6058">
                  <c:v>3.8456999999993968E-3</c:v>
                </c:pt>
                <c:pt idx="6059">
                  <c:v>6.828799999993862E-3</c:v>
                </c:pt>
                <c:pt idx="6060">
                  <c:v>2.5776000000092836E-3</c:v>
                </c:pt>
                <c:pt idx="6061">
                  <c:v>8.1535000000059199E-3</c:v>
                </c:pt>
                <c:pt idx="6062">
                  <c:v>2.6481999999958816E-3</c:v>
                </c:pt>
                <c:pt idx="6063">
                  <c:v>4.4272000000091793E-3</c:v>
                </c:pt>
                <c:pt idx="6064">
                  <c:v>2.3912000000052558E-3</c:v>
                </c:pt>
                <c:pt idx="6065">
                  <c:v>5.2937000000099488E-3</c:v>
                </c:pt>
                <c:pt idx="6066">
                  <c:v>4.8163999999957241E-3</c:v>
                </c:pt>
                <c:pt idx="6067">
                  <c:v>6.4341000000069926E-3</c:v>
                </c:pt>
                <c:pt idx="6068">
                  <c:v>9.2132999999989806E-3</c:v>
                </c:pt>
                <c:pt idx="6069">
                  <c:v>8.9652999999998428E-3</c:v>
                </c:pt>
                <c:pt idx="6070">
                  <c:v>4.8844000000087817E-3</c:v>
                </c:pt>
                <c:pt idx="6071">
                  <c:v>4.1154999999974962E-3</c:v>
                </c:pt>
                <c:pt idx="6072">
                  <c:v>6.0945999999972855E-3</c:v>
                </c:pt>
                <c:pt idx="6073">
                  <c:v>4.4759000000027527E-3</c:v>
                </c:pt>
                <c:pt idx="6074">
                  <c:v>3.836900000010246E-3</c:v>
                </c:pt>
                <c:pt idx="6075">
                  <c:v>6.2341999999944164E-3</c:v>
                </c:pt>
                <c:pt idx="6076">
                  <c:v>4.9063000000018064E-3</c:v>
                </c:pt>
                <c:pt idx="6077">
                  <c:v>3.9031999999963318E-3</c:v>
                </c:pt>
                <c:pt idx="6078">
                  <c:v>4.8110000000036734E-3</c:v>
                </c:pt>
                <c:pt idx="6079">
                  <c:v>5.4418999999938933E-3</c:v>
                </c:pt>
                <c:pt idx="6080">
                  <c:v>3.8311999999933732E-3</c:v>
                </c:pt>
                <c:pt idx="6081">
                  <c:v>3.720099999995341E-3</c:v>
                </c:pt>
                <c:pt idx="6082">
                  <c:v>2.6974000000024034E-3</c:v>
                </c:pt>
                <c:pt idx="6083">
                  <c:v>4.7631000000052381E-3</c:v>
                </c:pt>
                <c:pt idx="6084">
                  <c:v>4.2356999999952905E-3</c:v>
                </c:pt>
                <c:pt idx="6085">
                  <c:v>5.0521000000003369E-3</c:v>
                </c:pt>
                <c:pt idx="6086">
                  <c:v>2.8815999999949327E-3</c:v>
                </c:pt>
                <c:pt idx="6087">
                  <c:v>8.7156999999962181E-3</c:v>
                </c:pt>
                <c:pt idx="6088">
                  <c:v>3.2321000000052891E-3</c:v>
                </c:pt>
                <c:pt idx="6089">
                  <c:v>3.7063000000046031E-3</c:v>
                </c:pt>
                <c:pt idx="6090">
                  <c:v>5.0856999999950858E-3</c:v>
                </c:pt>
                <c:pt idx="6091">
                  <c:v>5.9344000000010055E-3</c:v>
                </c:pt>
                <c:pt idx="6092">
                  <c:v>3.1993999999997413E-3</c:v>
                </c:pt>
                <c:pt idx="6093">
                  <c:v>3.6645999999933565E-3</c:v>
                </c:pt>
                <c:pt idx="6094">
                  <c:v>5.5083999999965272E-3</c:v>
                </c:pt>
                <c:pt idx="6095">
                  <c:v>8.7647999999944659E-3</c:v>
                </c:pt>
                <c:pt idx="6096">
                  <c:v>3.0021000000033382E-3</c:v>
                </c:pt>
                <c:pt idx="6097">
                  <c:v>4.9133999999924072E-3</c:v>
                </c:pt>
                <c:pt idx="6098">
                  <c:v>3.5267000000089865E-3</c:v>
                </c:pt>
                <c:pt idx="6099">
                  <c:v>5.1749999999941565E-3</c:v>
                </c:pt>
                <c:pt idx="6100">
                  <c:v>2.8622000000098069E-3</c:v>
                </c:pt>
                <c:pt idx="6101">
                  <c:v>6.3063000000056491E-3</c:v>
                </c:pt>
                <c:pt idx="6102">
                  <c:v>3.3959999999950696E-3</c:v>
                </c:pt>
                <c:pt idx="6103">
                  <c:v>4.4151000000027807E-3</c:v>
                </c:pt>
                <c:pt idx="6104">
                  <c:v>2.8590000000008331E-3</c:v>
                </c:pt>
                <c:pt idx="6105">
                  <c:v>1.0049399999999764E-2</c:v>
                </c:pt>
                <c:pt idx="6106">
                  <c:v>2.5797000000125081E-3</c:v>
                </c:pt>
                <c:pt idx="6107">
                  <c:v>6.1424000000016576E-3</c:v>
                </c:pt>
                <c:pt idx="6108">
                  <c:v>5.9440999999935684E-3</c:v>
                </c:pt>
                <c:pt idx="6109">
                  <c:v>4.5292000000074495E-3</c:v>
                </c:pt>
                <c:pt idx="6110">
                  <c:v>8.1318000000010215E-3</c:v>
                </c:pt>
                <c:pt idx="6111">
                  <c:v>1.2594199999995226E-2</c:v>
                </c:pt>
                <c:pt idx="6112">
                  <c:v>8.7486000000041031E-3</c:v>
                </c:pt>
                <c:pt idx="6113">
                  <c:v>5.4444000000017923E-3</c:v>
                </c:pt>
                <c:pt idx="6114">
                  <c:v>4.8089000000004489E-3</c:v>
                </c:pt>
                <c:pt idx="6115">
                  <c:v>6.2867999999980384E-3</c:v>
                </c:pt>
                <c:pt idx="6116">
                  <c:v>5.2462999999960402E-3</c:v>
                </c:pt>
                <c:pt idx="6117">
                  <c:v>7.1425000000004957E-3</c:v>
                </c:pt>
                <c:pt idx="6118">
                  <c:v>4.336500000007959E-3</c:v>
                </c:pt>
                <c:pt idx="6119">
                  <c:v>5.5548999999928128E-3</c:v>
                </c:pt>
                <c:pt idx="6120">
                  <c:v>3.1930999999900678E-3</c:v>
                </c:pt>
                <c:pt idx="6121">
                  <c:v>7.7375000000046157E-3</c:v>
                </c:pt>
                <c:pt idx="6122">
                  <c:v>4.1410000000041691E-3</c:v>
                </c:pt>
                <c:pt idx="6123">
                  <c:v>4.356099999995422E-3</c:v>
                </c:pt>
                <c:pt idx="6124">
                  <c:v>3.287900000003674E-3</c:v>
                </c:pt>
                <c:pt idx="6125">
                  <c:v>4.3294999999972106E-3</c:v>
                </c:pt>
                <c:pt idx="6126">
                  <c:v>3.8150999999970736E-3</c:v>
                </c:pt>
                <c:pt idx="6127">
                  <c:v>5.7576999999895406E-3</c:v>
                </c:pt>
                <c:pt idx="6128">
                  <c:v>7.7533000000045149E-3</c:v>
                </c:pt>
                <c:pt idx="6129">
                  <c:v>4.5951000000030717E-3</c:v>
                </c:pt>
                <c:pt idx="6130">
                  <c:v>5.4815000000019154E-3</c:v>
                </c:pt>
                <c:pt idx="6131">
                  <c:v>8.1868000000042684E-3</c:v>
                </c:pt>
                <c:pt idx="6132">
                  <c:v>4.6327999999959957E-3</c:v>
                </c:pt>
                <c:pt idx="6133">
                  <c:v>4.2497999999966396E-3</c:v>
                </c:pt>
                <c:pt idx="6134">
                  <c:v>5.0260000000008631E-3</c:v>
                </c:pt>
                <c:pt idx="6135">
                  <c:v>5.6502999999992198E-3</c:v>
                </c:pt>
                <c:pt idx="6136">
                  <c:v>4.5910999999989599E-3</c:v>
                </c:pt>
                <c:pt idx="6137">
                  <c:v>7.5584000000077367E-3</c:v>
                </c:pt>
                <c:pt idx="6138">
                  <c:v>5.4592999999982794E-3</c:v>
                </c:pt>
                <c:pt idx="6139">
                  <c:v>4.5702000000034104E-3</c:v>
                </c:pt>
                <c:pt idx="6140">
                  <c:v>3.340500000007296E-3</c:v>
                </c:pt>
                <c:pt idx="6141">
                  <c:v>4.2254000000099268E-3</c:v>
                </c:pt>
                <c:pt idx="6142">
                  <c:v>5.2785000000028504E-3</c:v>
                </c:pt>
                <c:pt idx="6143">
                  <c:v>1.1898799999997323E-2</c:v>
                </c:pt>
                <c:pt idx="6144">
                  <c:v>2.9873000000009142E-3</c:v>
                </c:pt>
                <c:pt idx="6145">
                  <c:v>6.8310999999994237E-3</c:v>
                </c:pt>
                <c:pt idx="6146">
                  <c:v>2.4936000000082004E-3</c:v>
                </c:pt>
                <c:pt idx="6147">
                  <c:v>4.0122999999994136E-3</c:v>
                </c:pt>
                <c:pt idx="6148">
                  <c:v>2.7277000000083262E-3</c:v>
                </c:pt>
                <c:pt idx="6149">
                  <c:v>6.0604999999895881E-3</c:v>
                </c:pt>
                <c:pt idx="6150">
                  <c:v>3.966599999998266E-3</c:v>
                </c:pt>
                <c:pt idx="6151">
                  <c:v>4.8481999999978598E-3</c:v>
                </c:pt>
                <c:pt idx="6152">
                  <c:v>3.074300000008634E-3</c:v>
                </c:pt>
                <c:pt idx="6153">
                  <c:v>6.4717000000058533E-3</c:v>
                </c:pt>
                <c:pt idx="6154">
                  <c:v>4.2172999999934291E-3</c:v>
                </c:pt>
                <c:pt idx="6155">
                  <c:v>7.426999999992745E-3</c:v>
                </c:pt>
                <c:pt idx="6156">
                  <c:v>6.3200000000023238E-3</c:v>
                </c:pt>
                <c:pt idx="6157">
                  <c:v>7.022699999993165E-3</c:v>
                </c:pt>
                <c:pt idx="6158">
                  <c:v>5.302000000000362E-3</c:v>
                </c:pt>
                <c:pt idx="6159">
                  <c:v>7.5335000000080754E-3</c:v>
                </c:pt>
                <c:pt idx="6160">
                  <c:v>6.5548999999975877E-3</c:v>
                </c:pt>
                <c:pt idx="6161">
                  <c:v>6.1021000000067716E-3</c:v>
                </c:pt>
                <c:pt idx="6162">
                  <c:v>3.9774999999906413E-3</c:v>
                </c:pt>
                <c:pt idx="6163">
                  <c:v>7.8056999999915888E-3</c:v>
                </c:pt>
                <c:pt idx="6164">
                  <c:v>2.8132999999996855E-3</c:v>
                </c:pt>
                <c:pt idx="6165">
                  <c:v>5.1193000000040456E-3</c:v>
                </c:pt>
                <c:pt idx="6166">
                  <c:v>7.4449999999899319E-3</c:v>
                </c:pt>
                <c:pt idx="6167">
                  <c:v>6.4695000000085656E-3</c:v>
                </c:pt>
                <c:pt idx="6168">
                  <c:v>3.8793999999882089E-3</c:v>
                </c:pt>
                <c:pt idx="6169">
                  <c:v>7.602099999999723E-3</c:v>
                </c:pt>
                <c:pt idx="6170">
                  <c:v>4.0815000000122836E-3</c:v>
                </c:pt>
                <c:pt idx="6171">
                  <c:v>4.829499999999598E-3</c:v>
                </c:pt>
                <c:pt idx="6172">
                  <c:v>3.2087000000018406E-3</c:v>
                </c:pt>
                <c:pt idx="6173">
                  <c:v>8.3868000000109078E-3</c:v>
                </c:pt>
                <c:pt idx="6174">
                  <c:v>3.0956000000088579E-3</c:v>
                </c:pt>
                <c:pt idx="6175">
                  <c:v>4.4175000000024056E-3</c:v>
                </c:pt>
                <c:pt idx="6176">
                  <c:v>3.1244999999984202E-3</c:v>
                </c:pt>
                <c:pt idx="6177">
                  <c:v>5.4985000000016271E-3</c:v>
                </c:pt>
                <c:pt idx="6178">
                  <c:v>3.8717999999988706E-3</c:v>
                </c:pt>
                <c:pt idx="6179">
                  <c:v>5.9386000000074546E-3</c:v>
                </c:pt>
                <c:pt idx="6180">
                  <c:v>5.1466000000033318E-3</c:v>
                </c:pt>
                <c:pt idx="6181">
                  <c:v>6.9220999999970445E-3</c:v>
                </c:pt>
                <c:pt idx="6182">
                  <c:v>3.448099999999954E-3</c:v>
                </c:pt>
                <c:pt idx="6183">
                  <c:v>6.8292999999925996E-3</c:v>
                </c:pt>
                <c:pt idx="6184">
                  <c:v>4.1262000000017451E-3</c:v>
                </c:pt>
                <c:pt idx="6185">
                  <c:v>1.1721800000003668E-2</c:v>
                </c:pt>
                <c:pt idx="6186">
                  <c:v>7.9113000000035072E-3</c:v>
                </c:pt>
                <c:pt idx="6187">
                  <c:v>1.2016599999995492E-2</c:v>
                </c:pt>
                <c:pt idx="6188">
                  <c:v>5.7395000000042273E-3</c:v>
                </c:pt>
                <c:pt idx="6189">
                  <c:v>1.2622699999994325E-2</c:v>
                </c:pt>
                <c:pt idx="6190">
                  <c:v>1.1548300000001177E-2</c:v>
                </c:pt>
                <c:pt idx="6191">
                  <c:v>1.2883200000004535E-2</c:v>
                </c:pt>
                <c:pt idx="6192">
                  <c:v>1.1232700000007867E-2</c:v>
                </c:pt>
                <c:pt idx="6193">
                  <c:v>5.5310000000048376E-3</c:v>
                </c:pt>
                <c:pt idx="6194">
                  <c:v>1.313590000000886E-2</c:v>
                </c:pt>
                <c:pt idx="6195">
                  <c:v>1.8982800000003408E-2</c:v>
                </c:pt>
                <c:pt idx="6196">
                  <c:v>7.8260999999884007E-3</c:v>
                </c:pt>
                <c:pt idx="6197">
                  <c:v>7.9375999999911073E-3</c:v>
                </c:pt>
                <c:pt idx="6198">
                  <c:v>5.2225000000021282E-3</c:v>
                </c:pt>
                <c:pt idx="6199">
                  <c:v>1.1966999999998507E-2</c:v>
                </c:pt>
                <c:pt idx="6200">
                  <c:v>5.092399999995223E-3</c:v>
                </c:pt>
                <c:pt idx="6201">
                  <c:v>6.0946999999913487E-3</c:v>
                </c:pt>
                <c:pt idx="6202">
                  <c:v>5.5154000000072756E-3</c:v>
                </c:pt>
                <c:pt idx="6203">
                  <c:v>6.2752999999986514E-3</c:v>
                </c:pt>
                <c:pt idx="6204">
                  <c:v>3.4349000000020169E-3</c:v>
                </c:pt>
                <c:pt idx="6205">
                  <c:v>6.6665000000085683E-3</c:v>
                </c:pt>
                <c:pt idx="6206">
                  <c:v>2.3604999999946585E-3</c:v>
                </c:pt>
                <c:pt idx="6207">
                  <c:v>6.1239000000057331E-3</c:v>
                </c:pt>
                <c:pt idx="6208">
                  <c:v>2.7254999999968277E-3</c:v>
                </c:pt>
                <c:pt idx="6209">
                  <c:v>4.5025999999950272E-3</c:v>
                </c:pt>
                <c:pt idx="6210">
                  <c:v>4.2983000000020866E-3</c:v>
                </c:pt>
                <c:pt idx="6211">
                  <c:v>1.1846899999994775E-2</c:v>
                </c:pt>
                <c:pt idx="6212">
                  <c:v>5.3491000000036593E-3</c:v>
                </c:pt>
                <c:pt idx="6213">
                  <c:v>3.2035999999919795E-3</c:v>
                </c:pt>
                <c:pt idx="6214">
                  <c:v>3.9522000000005164E-3</c:v>
                </c:pt>
                <c:pt idx="6215">
                  <c:v>7.0272999999900776E-3</c:v>
                </c:pt>
                <c:pt idx="6216">
                  <c:v>3.4038000000009561E-3</c:v>
                </c:pt>
                <c:pt idx="6217">
                  <c:v>8.7165999999996302E-3</c:v>
                </c:pt>
                <c:pt idx="6218">
                  <c:v>3.0492999999864878E-3</c:v>
                </c:pt>
                <c:pt idx="6219">
                  <c:v>4.1367999999977201E-3</c:v>
                </c:pt>
                <c:pt idx="6220">
                  <c:v>4.5152999999942267E-3</c:v>
                </c:pt>
                <c:pt idx="6221">
                  <c:v>5.6522999999941703E-3</c:v>
                </c:pt>
                <c:pt idx="6222">
                  <c:v>3.471899999993866E-3</c:v>
                </c:pt>
                <c:pt idx="6223">
                  <c:v>5.5582000000100606E-3</c:v>
                </c:pt>
                <c:pt idx="6224">
                  <c:v>5.4994999999991023E-3</c:v>
                </c:pt>
                <c:pt idx="6225">
                  <c:v>4.9302000000039925E-3</c:v>
                </c:pt>
                <c:pt idx="6226">
                  <c:v>2.1564000000040551E-3</c:v>
                </c:pt>
                <c:pt idx="6227">
                  <c:v>3.8468999999992093E-3</c:v>
                </c:pt>
                <c:pt idx="6228">
                  <c:v>4.1583000000002812E-3</c:v>
                </c:pt>
                <c:pt idx="6229">
                  <c:v>4.2834999999996626E-3</c:v>
                </c:pt>
                <c:pt idx="6230">
                  <c:v>7.6877999999993563E-3</c:v>
                </c:pt>
                <c:pt idx="6231">
                  <c:v>6.2957999999895264E-3</c:v>
                </c:pt>
                <c:pt idx="6232">
                  <c:v>4.3703999999991083E-3</c:v>
                </c:pt>
                <c:pt idx="6233">
                  <c:v>7.4499000000116666E-3</c:v>
                </c:pt>
                <c:pt idx="6234">
                  <c:v>4.4986000000051263E-3</c:v>
                </c:pt>
                <c:pt idx="6235">
                  <c:v>5.5985999999990099E-3</c:v>
                </c:pt>
                <c:pt idx="6236">
                  <c:v>6.3109000000025617E-3</c:v>
                </c:pt>
                <c:pt idx="6237">
                  <c:v>4.2092000000053531E-3</c:v>
                </c:pt>
                <c:pt idx="6238">
                  <c:v>2.9060000000100672E-3</c:v>
                </c:pt>
                <c:pt idx="6239">
                  <c:v>6.74340000000484E-3</c:v>
                </c:pt>
                <c:pt idx="6240">
                  <c:v>3.4416999999962172E-3</c:v>
                </c:pt>
                <c:pt idx="6241">
                  <c:v>3.9765000000073769E-3</c:v>
                </c:pt>
                <c:pt idx="6242">
                  <c:v>3.6753999999916687E-3</c:v>
                </c:pt>
                <c:pt idx="6243">
                  <c:v>8.9090999999967835E-3</c:v>
                </c:pt>
                <c:pt idx="6244">
                  <c:v>4.5523000000002867E-3</c:v>
                </c:pt>
                <c:pt idx="6245">
                  <c:v>5.3984999999983074E-3</c:v>
                </c:pt>
                <c:pt idx="6246">
                  <c:v>8.541399999998589E-3</c:v>
                </c:pt>
                <c:pt idx="6247">
                  <c:v>5.5816999999933614E-3</c:v>
                </c:pt>
                <c:pt idx="6248">
                  <c:v>7.0207000000124253E-3</c:v>
                </c:pt>
                <c:pt idx="6249">
                  <c:v>9.1238999999916359E-3</c:v>
                </c:pt>
                <c:pt idx="6250">
                  <c:v>5.7898999999963507E-3</c:v>
                </c:pt>
                <c:pt idx="6251">
                  <c:v>4.9337000000093667E-3</c:v>
                </c:pt>
                <c:pt idx="6252">
                  <c:v>4.1743000000025177E-3</c:v>
                </c:pt>
                <c:pt idx="6253">
                  <c:v>4.6794999999946185E-3</c:v>
                </c:pt>
                <c:pt idx="6254">
                  <c:v>6.6199999999980719E-3</c:v>
                </c:pt>
                <c:pt idx="6255">
                  <c:v>7.6280999999909227E-3</c:v>
                </c:pt>
                <c:pt idx="6256">
                  <c:v>3.9579999999972415E-3</c:v>
                </c:pt>
                <c:pt idx="6257">
                  <c:v>4.7722000000050002E-3</c:v>
                </c:pt>
                <c:pt idx="6258">
                  <c:v>9.2848000000032016E-3</c:v>
                </c:pt>
                <c:pt idx="6259">
                  <c:v>4.8827000000102316E-3</c:v>
                </c:pt>
                <c:pt idx="6260">
                  <c:v>4.5418999999924381E-3</c:v>
                </c:pt>
                <c:pt idx="6261">
                  <c:v>7.3544999999910488E-3</c:v>
                </c:pt>
                <c:pt idx="6262">
                  <c:v>3.7108999999873049E-3</c:v>
                </c:pt>
                <c:pt idx="6263">
                  <c:v>5.1494000000076312E-3</c:v>
                </c:pt>
                <c:pt idx="6264">
                  <c:v>5.3055999999997994E-3</c:v>
                </c:pt>
                <c:pt idx="6265">
                  <c:v>7.3722000000060461E-3</c:v>
                </c:pt>
                <c:pt idx="6266">
                  <c:v>3.2297000000056642E-3</c:v>
                </c:pt>
                <c:pt idx="6267">
                  <c:v>7.1232999999892854E-3</c:v>
                </c:pt>
                <c:pt idx="6268">
                  <c:v>6.5302000000002636E-3</c:v>
                </c:pt>
                <c:pt idx="6269">
                  <c:v>4.4085999999907699E-3</c:v>
                </c:pt>
                <c:pt idx="6270">
                  <c:v>3.6352999999991198E-3</c:v>
                </c:pt>
                <c:pt idx="6271">
                  <c:v>5.0686000000013109E-3</c:v>
                </c:pt>
                <c:pt idx="6272">
                  <c:v>5.2978999999879761E-3</c:v>
                </c:pt>
                <c:pt idx="6273">
                  <c:v>4.557500000004211E-3</c:v>
                </c:pt>
                <c:pt idx="6274">
                  <c:v>3.5583999999886373E-3</c:v>
                </c:pt>
                <c:pt idx="6275">
                  <c:v>4.0301000000084741E-3</c:v>
                </c:pt>
                <c:pt idx="6276">
                  <c:v>3.4442999999981794E-3</c:v>
                </c:pt>
                <c:pt idx="6277">
                  <c:v>4.8424000000011347E-3</c:v>
                </c:pt>
                <c:pt idx="6278">
                  <c:v>7.556100000002175E-3</c:v>
                </c:pt>
                <c:pt idx="6279">
                  <c:v>8.8903999999985217E-3</c:v>
                </c:pt>
                <c:pt idx="6280">
                  <c:v>6.736799999998766E-3</c:v>
                </c:pt>
                <c:pt idx="6281">
                  <c:v>1.1798099999992928E-2</c:v>
                </c:pt>
                <c:pt idx="6282">
                  <c:v>9.5032999999915546E-3</c:v>
                </c:pt>
                <c:pt idx="6283">
                  <c:v>1.3096799999999575E-2</c:v>
                </c:pt>
                <c:pt idx="6284">
                  <c:v>3.1397999999995818E-3</c:v>
                </c:pt>
                <c:pt idx="6285">
                  <c:v>9.9830999999994674E-3</c:v>
                </c:pt>
                <c:pt idx="6286">
                  <c:v>2.6029999999934716E-3</c:v>
                </c:pt>
                <c:pt idx="6287">
                  <c:v>5.9603000000123529E-3</c:v>
                </c:pt>
                <c:pt idx="6288">
                  <c:v>4.6037999999981594E-3</c:v>
                </c:pt>
                <c:pt idx="6289">
                  <c:v>6.6994000000022425E-3</c:v>
                </c:pt>
                <c:pt idx="6290">
                  <c:v>4.4038999999997941E-3</c:v>
                </c:pt>
                <c:pt idx="6291">
                  <c:v>1.0017099999998891E-2</c:v>
                </c:pt>
                <c:pt idx="6292">
                  <c:v>3.6280000000061818E-3</c:v>
                </c:pt>
                <c:pt idx="6293">
                  <c:v>4.3277999999986605E-3</c:v>
                </c:pt>
                <c:pt idx="6294">
                  <c:v>3.737400000005664E-3</c:v>
                </c:pt>
                <c:pt idx="6295">
                  <c:v>5.8963999999974703E-3</c:v>
                </c:pt>
                <c:pt idx="6296">
                  <c:v>3.5045999999994137E-3</c:v>
                </c:pt>
                <c:pt idx="6297">
                  <c:v>4.8553999999967346E-3</c:v>
                </c:pt>
                <c:pt idx="6298">
                  <c:v>6.9954000000080896E-3</c:v>
                </c:pt>
                <c:pt idx="6299">
                  <c:v>6.0504000000065616E-3</c:v>
                </c:pt>
                <c:pt idx="6300">
                  <c:v>4.5704000000057476E-3</c:v>
                </c:pt>
                <c:pt idx="6301">
                  <c:v>6.9325000000048931E-3</c:v>
                </c:pt>
                <c:pt idx="6302">
                  <c:v>4.5283999999981006E-3</c:v>
                </c:pt>
                <c:pt idx="6303">
                  <c:v>5.2355999999917913E-3</c:v>
                </c:pt>
                <c:pt idx="6304">
                  <c:v>4.2218999999903417E-3</c:v>
                </c:pt>
                <c:pt idx="6305">
                  <c:v>6.6129000000074711E-3</c:v>
                </c:pt>
                <c:pt idx="6306">
                  <c:v>4.0519000000074357E-3</c:v>
                </c:pt>
                <c:pt idx="6307">
                  <c:v>8.4865999999976793E-3</c:v>
                </c:pt>
                <c:pt idx="6308">
                  <c:v>6.8994000000088818E-3</c:v>
                </c:pt>
                <c:pt idx="6309">
                  <c:v>5.4793999999986909E-3</c:v>
                </c:pt>
                <c:pt idx="6310">
                  <c:v>5.634000000000583E-3</c:v>
                </c:pt>
                <c:pt idx="6311">
                  <c:v>7.833900000008498E-3</c:v>
                </c:pt>
                <c:pt idx="6312">
                  <c:v>6.6115000000053215E-3</c:v>
                </c:pt>
                <c:pt idx="6313">
                  <c:v>8.2685999999938531E-3</c:v>
                </c:pt>
                <c:pt idx="6314">
                  <c:v>1.5231099999994058E-2</c:v>
                </c:pt>
                <c:pt idx="6315">
                  <c:v>5.293800000004012E-3</c:v>
                </c:pt>
                <c:pt idx="6316">
                  <c:v>7.6686000000023569E-3</c:v>
                </c:pt>
                <c:pt idx="6317">
                  <c:v>8.6342000000030339E-3</c:v>
                </c:pt>
                <c:pt idx="6318">
                  <c:v>5.1471999999961326E-3</c:v>
                </c:pt>
                <c:pt idx="6319">
                  <c:v>1.15949999999998E-2</c:v>
                </c:pt>
                <c:pt idx="6320">
                  <c:v>6.0628000000093607E-3</c:v>
                </c:pt>
                <c:pt idx="6321">
                  <c:v>5.1670000000001437E-3</c:v>
                </c:pt>
                <c:pt idx="6322">
                  <c:v>4.4857999999976528E-3</c:v>
                </c:pt>
                <c:pt idx="6323">
                  <c:v>6.9017000000002326E-3</c:v>
                </c:pt>
                <c:pt idx="6324">
                  <c:v>4.2413000000038892E-3</c:v>
                </c:pt>
                <c:pt idx="6325">
                  <c:v>9.5819999999946504E-3</c:v>
                </c:pt>
                <c:pt idx="6326">
                  <c:v>4.9816999999876543E-3</c:v>
                </c:pt>
                <c:pt idx="6327">
                  <c:v>5.6596999999953823E-3</c:v>
                </c:pt>
                <c:pt idx="6328">
                  <c:v>6.2276000000025533E-3</c:v>
                </c:pt>
                <c:pt idx="6329">
                  <c:v>5.805800000004524E-3</c:v>
                </c:pt>
                <c:pt idx="6330">
                  <c:v>4.6886999999884438E-3</c:v>
                </c:pt>
                <c:pt idx="6331">
                  <c:v>5.5215000000004011E-3</c:v>
                </c:pt>
                <c:pt idx="6332">
                  <c:v>5.3034000000025117E-3</c:v>
                </c:pt>
                <c:pt idx="6333">
                  <c:v>4.6209000000061451E-3</c:v>
                </c:pt>
                <c:pt idx="6334">
                  <c:v>3.1201000000038448E-3</c:v>
                </c:pt>
                <c:pt idx="6335">
                  <c:v>5.9190000000057807E-3</c:v>
                </c:pt>
                <c:pt idx="6336">
                  <c:v>3.3365999999972473E-3</c:v>
                </c:pt>
                <c:pt idx="6337">
                  <c:v>5.6103999999947973E-3</c:v>
                </c:pt>
                <c:pt idx="6338">
                  <c:v>6.5741000000087979E-3</c:v>
                </c:pt>
                <c:pt idx="6339">
                  <c:v>5.7345999999967034E-3</c:v>
                </c:pt>
                <c:pt idx="6340">
                  <c:v>2.6965999999930546E-3</c:v>
                </c:pt>
                <c:pt idx="6341">
                  <c:v>4.131799999996133E-3</c:v>
                </c:pt>
                <c:pt idx="6342">
                  <c:v>3.5622000000046228E-3</c:v>
                </c:pt>
                <c:pt idx="6343">
                  <c:v>6.051399999989826E-3</c:v>
                </c:pt>
                <c:pt idx="6344">
                  <c:v>3.1536999999985937E-3</c:v>
                </c:pt>
                <c:pt idx="6345">
                  <c:v>7.6305000000047585E-3</c:v>
                </c:pt>
                <c:pt idx="6346">
                  <c:v>2.3290999999971973E-3</c:v>
                </c:pt>
                <c:pt idx="6347">
                  <c:v>4.0165999999999258E-3</c:v>
                </c:pt>
                <c:pt idx="6348">
                  <c:v>5.2991999999960626E-3</c:v>
                </c:pt>
                <c:pt idx="6349">
                  <c:v>3.4460000000109403E-3</c:v>
                </c:pt>
                <c:pt idx="6350">
                  <c:v>6.2866999999897644E-3</c:v>
                </c:pt>
                <c:pt idx="6351">
                  <c:v>5.6847000000033177E-3</c:v>
                </c:pt>
                <c:pt idx="6352">
                  <c:v>3.7129999999905294E-3</c:v>
                </c:pt>
                <c:pt idx="6353">
                  <c:v>3.9970000000124628E-3</c:v>
                </c:pt>
                <c:pt idx="6354">
                  <c:v>4.1934999999995171E-3</c:v>
                </c:pt>
                <c:pt idx="6355">
                  <c:v>6.1615000000045939E-3</c:v>
                </c:pt>
                <c:pt idx="6356">
                  <c:v>3.3035999999952992E-3</c:v>
                </c:pt>
                <c:pt idx="6357">
                  <c:v>4.2821999999915761E-3</c:v>
                </c:pt>
                <c:pt idx="6358">
                  <c:v>3.3868000000012444E-3</c:v>
                </c:pt>
                <c:pt idx="6359">
                  <c:v>5.7059000000094784E-3</c:v>
                </c:pt>
                <c:pt idx="6360">
                  <c:v>3.5869000000019469E-3</c:v>
                </c:pt>
                <c:pt idx="6361">
                  <c:v>4.3296999999995478E-3</c:v>
                </c:pt>
                <c:pt idx="6362">
                  <c:v>4.2497999999966396E-3</c:v>
                </c:pt>
                <c:pt idx="6363">
                  <c:v>4.4561999999928048E-3</c:v>
                </c:pt>
                <c:pt idx="6364">
                  <c:v>2.7965999999963742E-3</c:v>
                </c:pt>
                <c:pt idx="6365">
                  <c:v>9.1953000000017937E-3</c:v>
                </c:pt>
                <c:pt idx="6366">
                  <c:v>8.9985999999981914E-3</c:v>
                </c:pt>
                <c:pt idx="6367">
                  <c:v>8.926000000002432E-3</c:v>
                </c:pt>
                <c:pt idx="6368">
                  <c:v>5.062899999998649E-3</c:v>
                </c:pt>
                <c:pt idx="6369">
                  <c:v>6.9008999999908838E-3</c:v>
                </c:pt>
                <c:pt idx="6370">
                  <c:v>8.926000000002432E-3</c:v>
                </c:pt>
                <c:pt idx="6371">
                  <c:v>1.0368700000000786E-2</c:v>
                </c:pt>
                <c:pt idx="6372">
                  <c:v>8.0099999999987403E-3</c:v>
                </c:pt>
                <c:pt idx="6373">
                  <c:v>7.1977000000060798E-3</c:v>
                </c:pt>
                <c:pt idx="6374">
                  <c:v>6.5644000000020242E-3</c:v>
                </c:pt>
                <c:pt idx="6375">
                  <c:v>6.8322999999992362E-3</c:v>
                </c:pt>
                <c:pt idx="6376">
                  <c:v>4.2743999999999005E-3</c:v>
                </c:pt>
                <c:pt idx="6377">
                  <c:v>4.3769999999909714E-3</c:v>
                </c:pt>
                <c:pt idx="6378">
                  <c:v>9.0061000000076774E-3</c:v>
                </c:pt>
                <c:pt idx="6379">
                  <c:v>5.1983000000035418E-3</c:v>
                </c:pt>
                <c:pt idx="6380">
                  <c:v>5.95119999999838E-3</c:v>
                </c:pt>
                <c:pt idx="6381">
                  <c:v>7.7788999999910402E-3</c:v>
                </c:pt>
                <c:pt idx="6382">
                  <c:v>5.0111000000043759E-3</c:v>
                </c:pt>
                <c:pt idx="6383">
                  <c:v>4.5331000000032873E-3</c:v>
                </c:pt>
                <c:pt idx="6384">
                  <c:v>8.9930999999978667E-3</c:v>
                </c:pt>
                <c:pt idx="6385">
                  <c:v>4.7767000000078497E-3</c:v>
                </c:pt>
                <c:pt idx="6386">
                  <c:v>3.5911000000083959E-3</c:v>
                </c:pt>
                <c:pt idx="6387">
                  <c:v>5.7088999999876933E-3</c:v>
                </c:pt>
                <c:pt idx="6388">
                  <c:v>6.1478000000079192E-3</c:v>
                </c:pt>
                <c:pt idx="6389">
                  <c:v>6.2290999999987662E-3</c:v>
                </c:pt>
                <c:pt idx="6390">
                  <c:v>7.6999999999998181E-3</c:v>
                </c:pt>
                <c:pt idx="6391">
                  <c:v>5.0122000000101252E-3</c:v>
                </c:pt>
                <c:pt idx="6392">
                  <c:v>5.7189000000050783E-3</c:v>
                </c:pt>
                <c:pt idx="6393">
                  <c:v>3.8318999999944481E-3</c:v>
                </c:pt>
                <c:pt idx="6394">
                  <c:v>6.2021000000100912E-3</c:v>
                </c:pt>
                <c:pt idx="6395">
                  <c:v>4.5692999999999984E-3</c:v>
                </c:pt>
                <c:pt idx="6396">
                  <c:v>7.0106999999950403E-3</c:v>
                </c:pt>
                <c:pt idx="6397">
                  <c:v>4.7673999999915395E-3</c:v>
                </c:pt>
                <c:pt idx="6398">
                  <c:v>6.2571999999931904E-3</c:v>
                </c:pt>
                <c:pt idx="6399">
                  <c:v>7.4765999999897303E-3</c:v>
                </c:pt>
                <c:pt idx="6400">
                  <c:v>4.3588999999997213E-3</c:v>
                </c:pt>
                <c:pt idx="6401">
                  <c:v>5.4034999999998945E-3</c:v>
                </c:pt>
                <c:pt idx="6402">
                  <c:v>4.6530000000046812E-3</c:v>
                </c:pt>
                <c:pt idx="6403">
                  <c:v>4.4295999999945934E-3</c:v>
                </c:pt>
                <c:pt idx="6404">
                  <c:v>3.2802000000060616E-3</c:v>
                </c:pt>
                <c:pt idx="6405">
                  <c:v>5.9563000000082411E-3</c:v>
                </c:pt>
                <c:pt idx="6406">
                  <c:v>2.1780999999947426E-3</c:v>
                </c:pt>
                <c:pt idx="6407">
                  <c:v>4.898600000004194E-3</c:v>
                </c:pt>
                <c:pt idx="6408">
                  <c:v>3.1495000000063555E-3</c:v>
                </c:pt>
                <c:pt idx="6409">
                  <c:v>8.6155999999988353E-3</c:v>
                </c:pt>
                <c:pt idx="6410">
                  <c:v>4.408800000007318E-3</c:v>
                </c:pt>
                <c:pt idx="6411">
                  <c:v>5.0527000000073485E-3</c:v>
                </c:pt>
                <c:pt idx="6412">
                  <c:v>6.7752000000069756E-3</c:v>
                </c:pt>
                <c:pt idx="6413">
                  <c:v>3.5712000000103217E-3</c:v>
                </c:pt>
                <c:pt idx="6414">
                  <c:v>4.8782000000073822E-3</c:v>
                </c:pt>
                <c:pt idx="6415">
                  <c:v>9.4337000000024318E-3</c:v>
                </c:pt>
                <c:pt idx="6416">
                  <c:v>3.82290000000296E-3</c:v>
                </c:pt>
                <c:pt idx="6417">
                  <c:v>5.3386999999958107E-3</c:v>
                </c:pt>
                <c:pt idx="6418">
                  <c:v>9.89559999999301E-3</c:v>
                </c:pt>
                <c:pt idx="6419">
                  <c:v>4.6749999999917691E-3</c:v>
                </c:pt>
                <c:pt idx="6420">
                  <c:v>4.459800000006453E-3</c:v>
                </c:pt>
                <c:pt idx="6421">
                  <c:v>5.8881999999869095E-3</c:v>
                </c:pt>
                <c:pt idx="6422">
                  <c:v>5.4002999999909207E-3</c:v>
                </c:pt>
                <c:pt idx="6423">
                  <c:v>5.2400999999946407E-3</c:v>
                </c:pt>
                <c:pt idx="6424">
                  <c:v>5.822199999997224E-3</c:v>
                </c:pt>
                <c:pt idx="6425">
                  <c:v>6.2269000000014785E-3</c:v>
                </c:pt>
                <c:pt idx="6426">
                  <c:v>4.2406999999968775E-3</c:v>
                </c:pt>
                <c:pt idx="6427">
                  <c:v>7.4511999999913314E-3</c:v>
                </c:pt>
                <c:pt idx="6428">
                  <c:v>4.3227999999970734E-3</c:v>
                </c:pt>
                <c:pt idx="6429">
                  <c:v>7.1662000000003445E-3</c:v>
                </c:pt>
                <c:pt idx="6430">
                  <c:v>4.9850999999989654E-3</c:v>
                </c:pt>
                <c:pt idx="6431">
                  <c:v>6.1233000000129323E-3</c:v>
                </c:pt>
                <c:pt idx="6432">
                  <c:v>5.458099999998467E-3</c:v>
                </c:pt>
                <c:pt idx="6433">
                  <c:v>3.9926000000036765E-3</c:v>
                </c:pt>
                <c:pt idx="6434">
                  <c:v>6.1974000000049045E-3</c:v>
                </c:pt>
                <c:pt idx="6435">
                  <c:v>6.7288999999988164E-3</c:v>
                </c:pt>
                <c:pt idx="6436">
                  <c:v>6.6316000000057329E-3</c:v>
                </c:pt>
                <c:pt idx="6437">
                  <c:v>4.7181999999992286E-3</c:v>
                </c:pt>
                <c:pt idx="6438">
                  <c:v>9.3446000000056983E-3</c:v>
                </c:pt>
                <c:pt idx="6439">
                  <c:v>4.6540000000021564E-3</c:v>
                </c:pt>
                <c:pt idx="6440">
                  <c:v>4.3368000000043594E-3</c:v>
                </c:pt>
                <c:pt idx="6441">
                  <c:v>9.5311999999978525E-3</c:v>
                </c:pt>
                <c:pt idx="6442">
                  <c:v>4.2837000000019998E-3</c:v>
                </c:pt>
                <c:pt idx="6443">
                  <c:v>7.6898000000085176E-3</c:v>
                </c:pt>
                <c:pt idx="6444">
                  <c:v>5.4763999999920543E-3</c:v>
                </c:pt>
                <c:pt idx="6445">
                  <c:v>6.9654999999926304E-3</c:v>
                </c:pt>
                <c:pt idx="6446">
                  <c:v>4.02830000000165E-3</c:v>
                </c:pt>
                <c:pt idx="6447">
                  <c:v>6.0275000000018508E-3</c:v>
                </c:pt>
                <c:pt idx="6448">
                  <c:v>6.985000000000241E-3</c:v>
                </c:pt>
                <c:pt idx="6449">
                  <c:v>4.1519000000107553E-3</c:v>
                </c:pt>
                <c:pt idx="6450">
                  <c:v>4.4627999999988788E-3</c:v>
                </c:pt>
                <c:pt idx="6451">
                  <c:v>7.766500000002452E-3</c:v>
                </c:pt>
                <c:pt idx="6452">
                  <c:v>4.8799999999999955E-3</c:v>
                </c:pt>
                <c:pt idx="6453">
                  <c:v>9.4221000000089816E-3</c:v>
                </c:pt>
                <c:pt idx="6454">
                  <c:v>5.4923000000002276E-3</c:v>
                </c:pt>
                <c:pt idx="6455">
                  <c:v>5.0142000000050757E-3</c:v>
                </c:pt>
                <c:pt idx="6456">
                  <c:v>6.9198000000056936E-3</c:v>
                </c:pt>
                <c:pt idx="6457">
                  <c:v>8.4914999999909924E-3</c:v>
                </c:pt>
                <c:pt idx="6458">
                  <c:v>1.6043200000012803E-2</c:v>
                </c:pt>
                <c:pt idx="6459">
                  <c:v>5.969400000012115E-3</c:v>
                </c:pt>
                <c:pt idx="6460">
                  <c:v>6.5488999999985253E-3</c:v>
                </c:pt>
                <c:pt idx="6461">
                  <c:v>6.8959999999975707E-3</c:v>
                </c:pt>
                <c:pt idx="6462">
                  <c:v>5.0470000000046866E-3</c:v>
                </c:pt>
                <c:pt idx="6463">
                  <c:v>6.0879999999912116E-3</c:v>
                </c:pt>
                <c:pt idx="6464">
                  <c:v>4.0379999999942129E-3</c:v>
                </c:pt>
                <c:pt idx="6465">
                  <c:v>7.4689000000063288E-3</c:v>
                </c:pt>
                <c:pt idx="6466">
                  <c:v>5.6765000000069676E-3</c:v>
                </c:pt>
                <c:pt idx="6467">
                  <c:v>5.1475000000067439E-3</c:v>
                </c:pt>
                <c:pt idx="6468">
                  <c:v>3.7532999999996264E-3</c:v>
                </c:pt>
                <c:pt idx="6469">
                  <c:v>5.6324000000103069E-3</c:v>
                </c:pt>
                <c:pt idx="6470">
                  <c:v>4.383999999987509E-3</c:v>
                </c:pt>
                <c:pt idx="6471">
                  <c:v>7.7411000000040531E-3</c:v>
                </c:pt>
                <c:pt idx="6472">
                  <c:v>4.6196000000122694E-3</c:v>
                </c:pt>
                <c:pt idx="6473">
                  <c:v>5.691600000005792E-3</c:v>
                </c:pt>
                <c:pt idx="6474">
                  <c:v>3.9958999999925027E-3</c:v>
                </c:pt>
                <c:pt idx="6475">
                  <c:v>4.9156000000039057E-3</c:v>
                </c:pt>
                <c:pt idx="6476">
                  <c:v>4.9357999999983804E-3</c:v>
                </c:pt>
                <c:pt idx="6477">
                  <c:v>6.8041999999906011E-3</c:v>
                </c:pt>
                <c:pt idx="6478">
                  <c:v>7.0455000000038126E-3</c:v>
                </c:pt>
                <c:pt idx="6479">
                  <c:v>5.3787000000085072E-3</c:v>
                </c:pt>
                <c:pt idx="6480">
                  <c:v>4.413700000000631E-3</c:v>
                </c:pt>
                <c:pt idx="6481">
                  <c:v>5.4209999999983438E-3</c:v>
                </c:pt>
                <c:pt idx="6482">
                  <c:v>3.2901000000009617E-3</c:v>
                </c:pt>
                <c:pt idx="6483">
                  <c:v>6.9387000000062926E-3</c:v>
                </c:pt>
                <c:pt idx="6484">
                  <c:v>3.0098000000009506E-3</c:v>
                </c:pt>
                <c:pt idx="6485">
                  <c:v>7.6163000000093461E-3</c:v>
                </c:pt>
                <c:pt idx="6486">
                  <c:v>5.4917999999872791E-3</c:v>
                </c:pt>
                <c:pt idx="6487">
                  <c:v>6.7884999999989759E-3</c:v>
                </c:pt>
                <c:pt idx="6488">
                  <c:v>4.9435000000102036E-3</c:v>
                </c:pt>
                <c:pt idx="6489">
                  <c:v>5.4310000000015179E-3</c:v>
                </c:pt>
                <c:pt idx="6490">
                  <c:v>5.901100000002657E-3</c:v>
                </c:pt>
                <c:pt idx="6491">
                  <c:v>6.885600000003933E-3</c:v>
                </c:pt>
                <c:pt idx="6492">
                  <c:v>5.1404000000019323E-3</c:v>
                </c:pt>
                <c:pt idx="6493">
                  <c:v>5.9156000000086806E-3</c:v>
                </c:pt>
                <c:pt idx="6494">
                  <c:v>6.5502000000066118E-3</c:v>
                </c:pt>
                <c:pt idx="6495">
                  <c:v>7.3930000000075324E-3</c:v>
                </c:pt>
                <c:pt idx="6496">
                  <c:v>6.0356999999982008E-3</c:v>
                </c:pt>
                <c:pt idx="6497">
                  <c:v>8.0163000000084139E-3</c:v>
                </c:pt>
                <c:pt idx="6498">
                  <c:v>4.9148000000087677E-3</c:v>
                </c:pt>
                <c:pt idx="6499">
                  <c:v>1.0386600000003909E-2</c:v>
                </c:pt>
                <c:pt idx="6500">
                  <c:v>4.6520000000072059E-3</c:v>
                </c:pt>
                <c:pt idx="6501">
                  <c:v>5.0311000000107242E-3</c:v>
                </c:pt>
                <c:pt idx="6502">
                  <c:v>9.6740999999980204E-3</c:v>
                </c:pt>
                <c:pt idx="6503">
                  <c:v>4.4516999999899554E-3</c:v>
                </c:pt>
                <c:pt idx="6504">
                  <c:v>4.4408000000117909E-3</c:v>
                </c:pt>
                <c:pt idx="6505">
                  <c:v>9.0719000000092365E-3</c:v>
                </c:pt>
                <c:pt idx="6506">
                  <c:v>4.1652000000027556E-3</c:v>
                </c:pt>
                <c:pt idx="6507">
                  <c:v>4.9831000000040149E-3</c:v>
                </c:pt>
                <c:pt idx="6508">
                  <c:v>6.9449999999875445E-3</c:v>
                </c:pt>
                <c:pt idx="6509">
                  <c:v>5.737499999995066E-3</c:v>
                </c:pt>
                <c:pt idx="6510">
                  <c:v>7.9817000000019789E-3</c:v>
                </c:pt>
                <c:pt idx="6511">
                  <c:v>6.4795999999915921E-3</c:v>
                </c:pt>
                <c:pt idx="6512">
                  <c:v>5.7872000000003254E-3</c:v>
                </c:pt>
                <c:pt idx="6513">
                  <c:v>5.9297999999898821E-3</c:v>
                </c:pt>
                <c:pt idx="6514">
                  <c:v>6.2572000000074013E-3</c:v>
                </c:pt>
                <c:pt idx="6515">
                  <c:v>4.4752000000016778E-3</c:v>
                </c:pt>
                <c:pt idx="6516">
                  <c:v>7.7617000000032021E-3</c:v>
                </c:pt>
                <c:pt idx="6517">
                  <c:v>7.9554000000001679E-3</c:v>
                </c:pt>
                <c:pt idx="6518">
                  <c:v>6.1487000000113312E-3</c:v>
                </c:pt>
                <c:pt idx="6519">
                  <c:v>1.1517400000002453E-2</c:v>
                </c:pt>
                <c:pt idx="6520">
                  <c:v>6.1126000000086833E-3</c:v>
                </c:pt>
                <c:pt idx="6521">
                  <c:v>7.7218999999928428E-3</c:v>
                </c:pt>
                <c:pt idx="6522">
                  <c:v>4.6298999999976331E-3</c:v>
                </c:pt>
                <c:pt idx="6523">
                  <c:v>7.6717999999971198E-3</c:v>
                </c:pt>
                <c:pt idx="6524">
                  <c:v>5.6711000000007061E-3</c:v>
                </c:pt>
                <c:pt idx="6525">
                  <c:v>7.90290000000482E-3</c:v>
                </c:pt>
                <c:pt idx="6526">
                  <c:v>3.306699999995999E-3</c:v>
                </c:pt>
                <c:pt idx="6527">
                  <c:v>7.702299999991169E-3</c:v>
                </c:pt>
                <c:pt idx="6528">
                  <c:v>5.6471999999985201E-3</c:v>
                </c:pt>
                <c:pt idx="6529">
                  <c:v>6.9116000000093436E-3</c:v>
                </c:pt>
                <c:pt idx="6530">
                  <c:v>6.1725000000052432E-3</c:v>
                </c:pt>
                <c:pt idx="6531">
                  <c:v>6.9771999999943546E-3</c:v>
                </c:pt>
                <c:pt idx="6532">
                  <c:v>6.2151999999997543E-3</c:v>
                </c:pt>
                <c:pt idx="6533">
                  <c:v>5.9574999999938427E-3</c:v>
                </c:pt>
                <c:pt idx="6534">
                  <c:v>5.594600000009109E-3</c:v>
                </c:pt>
                <c:pt idx="6535">
                  <c:v>5.287999999993076E-3</c:v>
                </c:pt>
                <c:pt idx="6536">
                  <c:v>7.2997999999984131E-3</c:v>
                </c:pt>
                <c:pt idx="6537">
                  <c:v>4.8893000000020947E-3</c:v>
                </c:pt>
                <c:pt idx="6538">
                  <c:v>5.984900000001403E-3</c:v>
                </c:pt>
                <c:pt idx="6539">
                  <c:v>1.0867599999997424E-2</c:v>
                </c:pt>
                <c:pt idx="6540">
                  <c:v>5.1067999999929725E-3</c:v>
                </c:pt>
                <c:pt idx="6541">
                  <c:v>4.0379000000001497E-3</c:v>
                </c:pt>
                <c:pt idx="6542">
                  <c:v>8.0196999999913032E-3</c:v>
                </c:pt>
                <c:pt idx="6543">
                  <c:v>1.2946499999998196E-2</c:v>
                </c:pt>
                <c:pt idx="6544">
                  <c:v>5.8276999999975487E-3</c:v>
                </c:pt>
                <c:pt idx="6545">
                  <c:v>8.2230999999950427E-3</c:v>
                </c:pt>
                <c:pt idx="6546">
                  <c:v>5.3500000000070713E-3</c:v>
                </c:pt>
                <c:pt idx="6547">
                  <c:v>5.497599999998215E-3</c:v>
                </c:pt>
                <c:pt idx="6548">
                  <c:v>8.1191999999958853E-3</c:v>
                </c:pt>
                <c:pt idx="6549">
                  <c:v>5.3494000000000597E-3</c:v>
                </c:pt>
                <c:pt idx="6550">
                  <c:v>6.2854000000100996E-3</c:v>
                </c:pt>
                <c:pt idx="6551">
                  <c:v>1.0495300000002317E-2</c:v>
                </c:pt>
                <c:pt idx="6552">
                  <c:v>4.650299999994445E-3</c:v>
                </c:pt>
                <c:pt idx="6553">
                  <c:v>4.4694999999990159E-3</c:v>
                </c:pt>
                <c:pt idx="6554">
                  <c:v>1.0001799999997729E-2</c:v>
                </c:pt>
                <c:pt idx="6555">
                  <c:v>6.6913999999940188E-3</c:v>
                </c:pt>
                <c:pt idx="6556">
                  <c:v>5.020099999995864E-3</c:v>
                </c:pt>
                <c:pt idx="6557">
                  <c:v>8.0920999999989363E-3</c:v>
                </c:pt>
                <c:pt idx="6558">
                  <c:v>4.6068999999988591E-3</c:v>
                </c:pt>
                <c:pt idx="6559">
                  <c:v>8.4068999999971084E-3</c:v>
                </c:pt>
                <c:pt idx="6560">
                  <c:v>5.9515000000089913E-3</c:v>
                </c:pt>
                <c:pt idx="6561">
                  <c:v>6.5165000000035889E-3</c:v>
                </c:pt>
                <c:pt idx="6562">
                  <c:v>8.1931999999937943E-3</c:v>
                </c:pt>
                <c:pt idx="6563">
                  <c:v>6.3385999999923115E-3</c:v>
                </c:pt>
                <c:pt idx="6564">
                  <c:v>4.7374999999902911E-3</c:v>
                </c:pt>
                <c:pt idx="6565">
                  <c:v>8.7712999999922658E-3</c:v>
                </c:pt>
                <c:pt idx="6566">
                  <c:v>3.9271999999925811E-3</c:v>
                </c:pt>
                <c:pt idx="6567">
                  <c:v>4.9530999999944925E-3</c:v>
                </c:pt>
                <c:pt idx="6568">
                  <c:v>8.3984000000043579E-3</c:v>
                </c:pt>
                <c:pt idx="6569">
                  <c:v>7.3728999999929101E-3</c:v>
                </c:pt>
                <c:pt idx="6570">
                  <c:v>5.1571999999993068E-3</c:v>
                </c:pt>
                <c:pt idx="6571">
                  <c:v>7.4984999999969659E-3</c:v>
                </c:pt>
                <c:pt idx="6572">
                  <c:v>4.1990999999939049E-3</c:v>
                </c:pt>
                <c:pt idx="6573">
                  <c:v>4.6170999999901596E-3</c:v>
                </c:pt>
                <c:pt idx="6574">
                  <c:v>9.1448999999954594E-3</c:v>
                </c:pt>
                <c:pt idx="6575">
                  <c:v>5.6893000000002303E-3</c:v>
                </c:pt>
                <c:pt idx="6576">
                  <c:v>6.4241000000038184E-3</c:v>
                </c:pt>
                <c:pt idx="6577">
                  <c:v>6.8324000000075102E-3</c:v>
                </c:pt>
                <c:pt idx="6578">
                  <c:v>5.3701000000074828E-3</c:v>
                </c:pt>
                <c:pt idx="6579">
                  <c:v>5.8681000000007089E-3</c:v>
                </c:pt>
                <c:pt idx="6580">
                  <c:v>6.201900000007754E-3</c:v>
                </c:pt>
                <c:pt idx="6581">
                  <c:v>8.2266000000004169E-3</c:v>
                </c:pt>
                <c:pt idx="6582">
                  <c:v>8.4901000000030535E-3</c:v>
                </c:pt>
                <c:pt idx="6583">
                  <c:v>7.041599999993764E-3</c:v>
                </c:pt>
                <c:pt idx="6584">
                  <c:v>4.2570000000097252E-3</c:v>
                </c:pt>
                <c:pt idx="6585">
                  <c:v>1.003090000000384E-2</c:v>
                </c:pt>
                <c:pt idx="6586">
                  <c:v>4.9070000000028813E-3</c:v>
                </c:pt>
                <c:pt idx="6587">
                  <c:v>4.882899999998358E-3</c:v>
                </c:pt>
                <c:pt idx="6588">
                  <c:v>7.8184000000049991E-3</c:v>
                </c:pt>
                <c:pt idx="6589">
                  <c:v>7.423799999997982E-3</c:v>
                </c:pt>
                <c:pt idx="6590">
                  <c:v>4.2756999999937761E-3</c:v>
                </c:pt>
                <c:pt idx="6591">
                  <c:v>1.0073099999999613E-2</c:v>
                </c:pt>
                <c:pt idx="6592">
                  <c:v>6.8386000000089098E-3</c:v>
                </c:pt>
                <c:pt idx="6593">
                  <c:v>4.8898999999948956E-3</c:v>
                </c:pt>
                <c:pt idx="6594">
                  <c:v>1.0023800000013239E-2</c:v>
                </c:pt>
                <c:pt idx="6595">
                  <c:v>5.8606999999994969E-3</c:v>
                </c:pt>
                <c:pt idx="6596">
                  <c:v>4.8695999999921469E-3</c:v>
                </c:pt>
                <c:pt idx="6597">
                  <c:v>7.7256999999946174E-3</c:v>
                </c:pt>
                <c:pt idx="6598">
                  <c:v>6.7540000000008149E-3</c:v>
                </c:pt>
                <c:pt idx="6599">
                  <c:v>6.4793000000094025E-3</c:v>
                </c:pt>
                <c:pt idx="6600">
                  <c:v>4.6762999999998556E-3</c:v>
                </c:pt>
                <c:pt idx="6601">
                  <c:v>5.5781000000081349E-3</c:v>
                </c:pt>
                <c:pt idx="6602">
                  <c:v>6.2021000000100912E-3</c:v>
                </c:pt>
                <c:pt idx="6603">
                  <c:v>5.7187999999968042E-3</c:v>
                </c:pt>
                <c:pt idx="6604">
                  <c:v>5.8657999999951471E-3</c:v>
                </c:pt>
                <c:pt idx="6605">
                  <c:v>1.1877699999999436E-2</c:v>
                </c:pt>
                <c:pt idx="6606">
                  <c:v>4.3501999999904228E-3</c:v>
                </c:pt>
                <c:pt idx="6607">
                  <c:v>3.6548000000067304E-3</c:v>
                </c:pt>
                <c:pt idx="6608">
                  <c:v>7.0496000000019876E-3</c:v>
                </c:pt>
                <c:pt idx="6609">
                  <c:v>7.1738999999979569E-3</c:v>
                </c:pt>
                <c:pt idx="6610">
                  <c:v>3.5468999999892503E-3</c:v>
                </c:pt>
                <c:pt idx="6611">
                  <c:v>7.6149000000071965E-3</c:v>
                </c:pt>
                <c:pt idx="6612">
                  <c:v>3.9553999999952794E-3</c:v>
                </c:pt>
                <c:pt idx="6613">
                  <c:v>5.908399999995595E-3</c:v>
                </c:pt>
                <c:pt idx="6614">
                  <c:v>6.7598999999916032E-3</c:v>
                </c:pt>
                <c:pt idx="6615">
                  <c:v>1.0070699999999988E-2</c:v>
                </c:pt>
                <c:pt idx="6616">
                  <c:v>3.3365000000031841E-3</c:v>
                </c:pt>
                <c:pt idx="6617">
                  <c:v>7.1281000000027461E-3</c:v>
                </c:pt>
                <c:pt idx="6618">
                  <c:v>7.0370999999909145E-3</c:v>
                </c:pt>
                <c:pt idx="6619">
                  <c:v>8.6742000000015196E-3</c:v>
                </c:pt>
                <c:pt idx="6620">
                  <c:v>1.0771099999999478E-2</c:v>
                </c:pt>
                <c:pt idx="6621">
                  <c:v>9.8059000000034757E-3</c:v>
                </c:pt>
                <c:pt idx="6622">
                  <c:v>6.5558000000009997E-3</c:v>
                </c:pt>
                <c:pt idx="6623">
                  <c:v>5.3815999999926589E-3</c:v>
                </c:pt>
                <c:pt idx="6624">
                  <c:v>1.8528899999992632E-2</c:v>
                </c:pt>
                <c:pt idx="6625">
                  <c:v>1.4960399999992546E-2</c:v>
                </c:pt>
                <c:pt idx="6626">
                  <c:v>5.9216999999875952E-3</c:v>
                </c:pt>
                <c:pt idx="6627">
                  <c:v>7.1245999999973719E-3</c:v>
                </c:pt>
                <c:pt idx="6628">
                  <c:v>4.341299999992998E-3</c:v>
                </c:pt>
                <c:pt idx="6629">
                  <c:v>1.0030499999999165E-2</c:v>
                </c:pt>
                <c:pt idx="6630">
                  <c:v>7.7571000000062895E-3</c:v>
                </c:pt>
                <c:pt idx="6631">
                  <c:v>1.0351799999995137E-2</c:v>
                </c:pt>
                <c:pt idx="6632">
                  <c:v>8.221000000006029E-3</c:v>
                </c:pt>
                <c:pt idx="6633">
                  <c:v>6.344799999993711E-3</c:v>
                </c:pt>
                <c:pt idx="6634">
                  <c:v>5.4721999999998161E-3</c:v>
                </c:pt>
                <c:pt idx="6635">
                  <c:v>4.9970000000030268E-3</c:v>
                </c:pt>
                <c:pt idx="6636">
                  <c:v>5.7551000000017893E-3</c:v>
                </c:pt>
                <c:pt idx="6637">
                  <c:v>5.5203999999946518E-3</c:v>
                </c:pt>
                <c:pt idx="6638">
                  <c:v>6.1714999999935571E-3</c:v>
                </c:pt>
                <c:pt idx="6639">
                  <c:v>6.493599999998878E-3</c:v>
                </c:pt>
                <c:pt idx="6640">
                  <c:v>5.39489999999887E-3</c:v>
                </c:pt>
                <c:pt idx="6641">
                  <c:v>9.098499999993237E-3</c:v>
                </c:pt>
                <c:pt idx="6642">
                  <c:v>4.9935999999917158E-3</c:v>
                </c:pt>
                <c:pt idx="6643">
                  <c:v>5.3328999999990856E-3</c:v>
                </c:pt>
                <c:pt idx="6644">
                  <c:v>9.846400000000699E-3</c:v>
                </c:pt>
                <c:pt idx="6645">
                  <c:v>5.1091999999925974E-3</c:v>
                </c:pt>
                <c:pt idx="6646">
                  <c:v>2.8709000000048945E-3</c:v>
                </c:pt>
                <c:pt idx="6647">
                  <c:v>8.3635000000015225E-3</c:v>
                </c:pt>
                <c:pt idx="6648">
                  <c:v>6.3255999999967116E-3</c:v>
                </c:pt>
                <c:pt idx="6649">
                  <c:v>5.943799999997168E-3</c:v>
                </c:pt>
                <c:pt idx="6650">
                  <c:v>7.377800000000434E-3</c:v>
                </c:pt>
                <c:pt idx="6651">
                  <c:v>5.9013000000049942E-3</c:v>
                </c:pt>
                <c:pt idx="6652">
                  <c:v>5.6518999999894959E-3</c:v>
                </c:pt>
                <c:pt idx="6653">
                  <c:v>8.5636999999962882E-3</c:v>
                </c:pt>
                <c:pt idx="6654">
                  <c:v>4.5266999999995505E-3</c:v>
                </c:pt>
                <c:pt idx="6655">
                  <c:v>6.0962999999958356E-3</c:v>
                </c:pt>
                <c:pt idx="6656">
                  <c:v>9.5867999999939002E-3</c:v>
                </c:pt>
                <c:pt idx="6657">
                  <c:v>6.8218999999913876E-3</c:v>
                </c:pt>
                <c:pt idx="6658">
                  <c:v>1.1036500000003002E-2</c:v>
                </c:pt>
                <c:pt idx="6659">
                  <c:v>1.2029099999992354E-2</c:v>
                </c:pt>
                <c:pt idx="6660">
                  <c:v>1.0769099999990317E-2</c:v>
                </c:pt>
                <c:pt idx="6661">
                  <c:v>4.4716000000022404E-3</c:v>
                </c:pt>
                <c:pt idx="6662">
                  <c:v>4.6224999999964211E-3</c:v>
                </c:pt>
                <c:pt idx="6663">
                  <c:v>8.0372000000039634E-3</c:v>
                </c:pt>
                <c:pt idx="6664">
                  <c:v>4.0949999999924103E-3</c:v>
                </c:pt>
                <c:pt idx="6665">
                  <c:v>5.1753999999988309E-3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99-4B1F-8FF1-13984246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705872"/>
        <c:axId val="1000704560"/>
      </c:scatterChart>
      <c:valAx>
        <c:axId val="100070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00704560"/>
        <c:crosses val="autoZero"/>
        <c:crossBetween val="midCat"/>
      </c:valAx>
      <c:valAx>
        <c:axId val="100070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000705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5</xdr:row>
      <xdr:rowOff>95250</xdr:rowOff>
    </xdr:from>
    <xdr:to>
      <xdr:col>12</xdr:col>
      <xdr:colOff>733425</xdr:colOff>
      <xdr:row>27</xdr:row>
      <xdr:rowOff>144779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F3AE08-2E33-473A-A650-1A1D0A93C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7FF858C6-183E-4FD8-A3DF-FE587B76820F}" autoFormatId="16" applyNumberFormats="0" applyBorderFormats="0" applyFontFormats="0" applyPatternFormats="0" applyAlignmentFormats="0" applyWidthHeightFormats="0">
  <queryTableRefresh nextId="4">
    <queryTableFields count="3">
      <queryTableField id="1" name="n" tableColumnId="1"/>
      <queryTableField id="2" name="natural" tableColumnId="2"/>
      <queryTableField id="3" name="karatsuba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DFCC3E-77D7-4358-85AB-80585577E1C7}" name="TiempoCorrida_Natural_Karatsuba" displayName="TiempoCorrida_Natural_Karatsuba" ref="A1:C6667" tableType="queryTable" totalsRowShown="0">
  <autoFilter ref="A1:C6667" xr:uid="{851CB72C-15DF-47BF-8271-E905DC444E23}"/>
  <tableColumns count="3">
    <tableColumn id="1" xr3:uid="{7515757E-EE84-4306-BB82-3DF653973FDB}" uniqueName="1" name="n" queryTableFieldId="1"/>
    <tableColumn id="2" xr3:uid="{A37DCDC3-5C9D-423A-A939-2A566E3FE15F}" uniqueName="2" name="natural" queryTableFieldId="2"/>
    <tableColumn id="3" xr3:uid="{DCFC29F3-33DD-4F9E-BFB8-D8E4166E30E4}" uniqueName="3" name="karatsub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85AD4-F6E7-44DE-9DE0-DB5EA0F7554C}">
  <dimension ref="A1:C6667"/>
  <sheetViews>
    <sheetView tabSelected="1" topLeftCell="A7" workbookViewId="0">
      <selection activeCell="Q19" sqref="Q19"/>
    </sheetView>
  </sheetViews>
  <sheetFormatPr baseColWidth="10" defaultRowHeight="15" x14ac:dyDescent="0.25"/>
  <cols>
    <col min="1" max="1" width="5" bestFit="1" customWidth="1"/>
    <col min="2" max="2" width="10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1.2284800000000012E-2</v>
      </c>
      <c r="C2">
        <v>8.7489999999998402E-4</v>
      </c>
    </row>
    <row r="3" spans="1:3" x14ac:dyDescent="0.25">
      <c r="A3">
        <v>1</v>
      </c>
      <c r="B3">
        <v>9.7343000000000013E-3</v>
      </c>
      <c r="C3">
        <v>4.3230000000000213E-3</v>
      </c>
    </row>
    <row r="4" spans="1:3" x14ac:dyDescent="0.25">
      <c r="A4">
        <v>2</v>
      </c>
      <c r="B4">
        <v>6.0997000000000134E-3</v>
      </c>
      <c r="C4">
        <v>4.5669999999997657E-4</v>
      </c>
    </row>
    <row r="5" spans="1:3" x14ac:dyDescent="0.25">
      <c r="A5">
        <v>3</v>
      </c>
      <c r="B5">
        <v>6.4954999999999874E-3</v>
      </c>
      <c r="C5">
        <v>1.1986000000000219E-3</v>
      </c>
    </row>
    <row r="6" spans="1:3" x14ac:dyDescent="0.25">
      <c r="A6">
        <v>4</v>
      </c>
      <c r="B6">
        <v>3.622299999999995E-3</v>
      </c>
      <c r="C6">
        <v>3.4519999999998996E-4</v>
      </c>
    </row>
    <row r="7" spans="1:3" x14ac:dyDescent="0.25">
      <c r="A7">
        <v>5</v>
      </c>
      <c r="B7">
        <v>4.7524999999999928E-3</v>
      </c>
      <c r="C7">
        <v>4.6164999999999956E-3</v>
      </c>
    </row>
    <row r="8" spans="1:3" x14ac:dyDescent="0.25">
      <c r="A8">
        <v>6</v>
      </c>
      <c r="B8">
        <v>5.8302000000000076E-3</v>
      </c>
      <c r="C8">
        <v>9.1810000000000502E-4</v>
      </c>
    </row>
    <row r="9" spans="1:3" x14ac:dyDescent="0.25">
      <c r="A9">
        <v>7</v>
      </c>
      <c r="B9">
        <v>3.4114000000000089E-3</v>
      </c>
      <c r="C9">
        <v>1.2242999999999837E-3</v>
      </c>
    </row>
    <row r="10" spans="1:3" x14ac:dyDescent="0.25">
      <c r="A10">
        <v>8</v>
      </c>
      <c r="B10">
        <v>8.511600000000008E-3</v>
      </c>
      <c r="C10">
        <v>1.075699999999985E-3</v>
      </c>
    </row>
    <row r="11" spans="1:3" x14ac:dyDescent="0.25">
      <c r="A11">
        <v>9</v>
      </c>
      <c r="B11">
        <v>6.1613999999999836E-3</v>
      </c>
      <c r="C11">
        <v>5.5051999999999879E-3</v>
      </c>
    </row>
    <row r="12" spans="1:3" x14ac:dyDescent="0.25">
      <c r="A12">
        <v>10</v>
      </c>
      <c r="B12">
        <v>5.4491000000000123E-3</v>
      </c>
      <c r="C12">
        <v>8.9250000000001828E-4</v>
      </c>
    </row>
    <row r="13" spans="1:3" x14ac:dyDescent="0.25">
      <c r="A13">
        <v>11</v>
      </c>
      <c r="B13">
        <v>5.2995999999999877E-3</v>
      </c>
      <c r="C13">
        <v>2.6130000000000042E-3</v>
      </c>
    </row>
    <row r="14" spans="1:3" x14ac:dyDescent="0.25">
      <c r="A14">
        <v>12</v>
      </c>
      <c r="B14">
        <v>6.7539999999999822E-3</v>
      </c>
      <c r="C14">
        <v>6.3976000000000033E-3</v>
      </c>
    </row>
    <row r="15" spans="1:3" x14ac:dyDescent="0.25">
      <c r="A15">
        <v>13</v>
      </c>
      <c r="B15">
        <v>7.2183999999999582E-3</v>
      </c>
      <c r="C15">
        <v>1.3581999999999761E-3</v>
      </c>
    </row>
    <row r="16" spans="1:3" x14ac:dyDescent="0.25">
      <c r="A16">
        <v>14</v>
      </c>
      <c r="B16">
        <v>8.8859000000000021E-3</v>
      </c>
      <c r="C16">
        <v>1.313899999999979E-3</v>
      </c>
    </row>
    <row r="17" spans="1:3" x14ac:dyDescent="0.25">
      <c r="A17">
        <v>15</v>
      </c>
      <c r="B17">
        <v>3.3662999999999887E-3</v>
      </c>
      <c r="C17">
        <v>3.3016000000000156E-3</v>
      </c>
    </row>
    <row r="18" spans="1:3" x14ac:dyDescent="0.25">
      <c r="A18">
        <v>16</v>
      </c>
      <c r="B18">
        <v>1.432159999999999E-2</v>
      </c>
      <c r="C18">
        <v>8.9309999999998002E-4</v>
      </c>
    </row>
    <row r="19" spans="1:3" x14ac:dyDescent="0.25">
      <c r="A19">
        <v>17</v>
      </c>
      <c r="B19">
        <v>8.0223000000000377E-3</v>
      </c>
      <c r="C19">
        <v>1.8456000000000028E-3</v>
      </c>
    </row>
    <row r="20" spans="1:3" x14ac:dyDescent="0.25">
      <c r="A20">
        <v>18</v>
      </c>
      <c r="B20">
        <v>3.0912999999999635E-3</v>
      </c>
      <c r="C20">
        <v>2.2634999999999739E-3</v>
      </c>
    </row>
    <row r="21" spans="1:3" x14ac:dyDescent="0.25">
      <c r="A21">
        <v>19</v>
      </c>
      <c r="B21">
        <v>1.2325399999999986E-2</v>
      </c>
      <c r="C21">
        <v>2.9426000000000174E-3</v>
      </c>
    </row>
    <row r="22" spans="1:3" x14ac:dyDescent="0.25">
      <c r="A22">
        <v>20</v>
      </c>
      <c r="B22">
        <v>7.2228999999999766E-3</v>
      </c>
      <c r="C22">
        <v>1.4688000000000478E-3</v>
      </c>
    </row>
    <row r="23" spans="1:3" x14ac:dyDescent="0.25">
      <c r="A23">
        <v>21</v>
      </c>
      <c r="B23">
        <v>4.3069000000000024E-3</v>
      </c>
      <c r="C23">
        <v>1.5184000000000308E-3</v>
      </c>
    </row>
    <row r="24" spans="1:3" x14ac:dyDescent="0.25">
      <c r="A24">
        <v>22</v>
      </c>
      <c r="B24">
        <v>8.812399999999998E-3</v>
      </c>
      <c r="C24">
        <v>2.4712000000000067E-3</v>
      </c>
    </row>
    <row r="25" spans="1:3" x14ac:dyDescent="0.25">
      <c r="A25">
        <v>23</v>
      </c>
      <c r="B25">
        <v>4.2606000000000033E-3</v>
      </c>
      <c r="C25">
        <v>1.4981000000000022E-3</v>
      </c>
    </row>
    <row r="26" spans="1:3" x14ac:dyDescent="0.25">
      <c r="A26">
        <v>24</v>
      </c>
      <c r="B26">
        <v>7.3460000000000192E-3</v>
      </c>
      <c r="C26">
        <v>1.5828000000000508E-3</v>
      </c>
    </row>
    <row r="27" spans="1:3" x14ac:dyDescent="0.25">
      <c r="A27">
        <v>25</v>
      </c>
      <c r="B27">
        <v>3.6803000000000252E-3</v>
      </c>
      <c r="C27">
        <v>4.4177999999999717E-3</v>
      </c>
    </row>
    <row r="28" spans="1:3" x14ac:dyDescent="0.25">
      <c r="A28">
        <v>26</v>
      </c>
      <c r="B28">
        <v>9.3697999999999837E-3</v>
      </c>
      <c r="C28">
        <v>1.1584000000000039E-3</v>
      </c>
    </row>
    <row r="29" spans="1:3" x14ac:dyDescent="0.25">
      <c r="A29">
        <v>27</v>
      </c>
      <c r="B29">
        <v>3.4638000000000169E-3</v>
      </c>
      <c r="C29">
        <v>3.5990999999999662E-3</v>
      </c>
    </row>
    <row r="30" spans="1:3" x14ac:dyDescent="0.25">
      <c r="A30">
        <v>28</v>
      </c>
      <c r="B30">
        <v>3.5630000000000384E-3</v>
      </c>
      <c r="C30">
        <v>9.3229999999999702E-4</v>
      </c>
    </row>
    <row r="31" spans="1:3" x14ac:dyDescent="0.25">
      <c r="A31">
        <v>29</v>
      </c>
      <c r="B31">
        <v>3.6056999999999895E-3</v>
      </c>
      <c r="C31">
        <v>1.5450000000000186E-3</v>
      </c>
    </row>
    <row r="32" spans="1:3" x14ac:dyDescent="0.25">
      <c r="A32">
        <v>30</v>
      </c>
      <c r="B32">
        <v>1.0150399999999948E-2</v>
      </c>
      <c r="C32">
        <v>1.7786000000000191E-3</v>
      </c>
    </row>
    <row r="33" spans="1:3" x14ac:dyDescent="0.25">
      <c r="A33">
        <v>31</v>
      </c>
      <c r="B33">
        <v>4.7415000000000096E-3</v>
      </c>
      <c r="C33">
        <v>4.57479999999999E-3</v>
      </c>
    </row>
    <row r="34" spans="1:3" x14ac:dyDescent="0.25">
      <c r="A34">
        <v>32</v>
      </c>
      <c r="B34">
        <v>6.2621999999999955E-3</v>
      </c>
      <c r="C34">
        <v>1.4601000000000197E-3</v>
      </c>
    </row>
    <row r="35" spans="1:3" x14ac:dyDescent="0.25">
      <c r="A35">
        <v>33</v>
      </c>
      <c r="B35">
        <v>1.0027699999999973E-2</v>
      </c>
      <c r="C35">
        <v>2.6784999999999726E-3</v>
      </c>
    </row>
    <row r="36" spans="1:3" x14ac:dyDescent="0.25">
      <c r="A36">
        <v>34</v>
      </c>
      <c r="B36">
        <v>5.3644999999999943E-3</v>
      </c>
      <c r="C36">
        <v>1.6747999999999763E-3</v>
      </c>
    </row>
    <row r="37" spans="1:3" x14ac:dyDescent="0.25">
      <c r="A37">
        <v>35</v>
      </c>
      <c r="B37">
        <v>7.628500000000038E-3</v>
      </c>
      <c r="C37">
        <v>1.9354999999999789E-3</v>
      </c>
    </row>
    <row r="38" spans="1:3" x14ac:dyDescent="0.25">
      <c r="A38">
        <v>36</v>
      </c>
      <c r="B38">
        <v>4.8417000000000043E-3</v>
      </c>
      <c r="C38">
        <v>4.9274000000000262E-3</v>
      </c>
    </row>
    <row r="39" spans="1:3" x14ac:dyDescent="0.25">
      <c r="A39">
        <v>37</v>
      </c>
      <c r="B39">
        <v>6.0136999999999552E-3</v>
      </c>
      <c r="C39">
        <v>1.4916000000000373E-3</v>
      </c>
    </row>
    <row r="40" spans="1:3" x14ac:dyDescent="0.25">
      <c r="A40">
        <v>38</v>
      </c>
      <c r="B40">
        <v>3.0311000000000643E-3</v>
      </c>
      <c r="C40">
        <v>3.6566000000000098E-3</v>
      </c>
    </row>
    <row r="41" spans="1:3" x14ac:dyDescent="0.25">
      <c r="A41">
        <v>39</v>
      </c>
      <c r="B41">
        <v>6.884200000000007E-3</v>
      </c>
      <c r="C41">
        <v>1.904599999999923E-3</v>
      </c>
    </row>
    <row r="42" spans="1:3" x14ac:dyDescent="0.25">
      <c r="A42">
        <v>40</v>
      </c>
      <c r="B42">
        <v>5.0045000000000783E-3</v>
      </c>
      <c r="C42">
        <v>4.7104999999999508E-3</v>
      </c>
    </row>
    <row r="43" spans="1:3" x14ac:dyDescent="0.25">
      <c r="A43">
        <v>41</v>
      </c>
      <c r="B43">
        <v>6.6823000000000299E-3</v>
      </c>
      <c r="C43">
        <v>1.8446000000000851E-3</v>
      </c>
    </row>
    <row r="44" spans="1:3" x14ac:dyDescent="0.25">
      <c r="A44">
        <v>42</v>
      </c>
      <c r="B44">
        <v>6.8304000000000142E-3</v>
      </c>
      <c r="C44">
        <v>2.7033000000000751E-3</v>
      </c>
    </row>
    <row r="45" spans="1:3" x14ac:dyDescent="0.25">
      <c r="A45">
        <v>43</v>
      </c>
      <c r="B45">
        <v>3.2677999999999319E-3</v>
      </c>
      <c r="C45">
        <v>2.50780000000006E-3</v>
      </c>
    </row>
    <row r="46" spans="1:3" x14ac:dyDescent="0.25">
      <c r="A46">
        <v>44</v>
      </c>
      <c r="B46">
        <v>9.4416999999999973E-3</v>
      </c>
      <c r="C46">
        <v>4.1567000000000132E-3</v>
      </c>
    </row>
    <row r="47" spans="1:3" x14ac:dyDescent="0.25">
      <c r="A47">
        <v>45</v>
      </c>
      <c r="B47">
        <v>7.6135999999999981E-3</v>
      </c>
      <c r="C47">
        <v>2.386999999999917E-3</v>
      </c>
    </row>
    <row r="48" spans="1:3" x14ac:dyDescent="0.25">
      <c r="A48">
        <v>46</v>
      </c>
      <c r="B48">
        <v>3.8962000000000163E-3</v>
      </c>
      <c r="C48">
        <v>9.0810000000007829E-4</v>
      </c>
    </row>
    <row r="49" spans="1:3" x14ac:dyDescent="0.25">
      <c r="A49">
        <v>47</v>
      </c>
      <c r="B49">
        <v>5.3066000000000502E-3</v>
      </c>
      <c r="C49">
        <v>4.6763000000000776E-3</v>
      </c>
    </row>
    <row r="50" spans="1:3" x14ac:dyDescent="0.25">
      <c r="A50">
        <v>48</v>
      </c>
      <c r="B50">
        <v>7.1693999999999924E-3</v>
      </c>
      <c r="C50">
        <v>4.2569999999999553E-3</v>
      </c>
    </row>
    <row r="51" spans="1:3" x14ac:dyDescent="0.25">
      <c r="A51">
        <v>49</v>
      </c>
      <c r="B51">
        <v>5.6472000000000744E-3</v>
      </c>
      <c r="C51">
        <v>2.4754000000000165E-3</v>
      </c>
    </row>
    <row r="52" spans="1:3" x14ac:dyDescent="0.25">
      <c r="A52">
        <v>50</v>
      </c>
      <c r="B52">
        <v>3.1131999999999271E-3</v>
      </c>
      <c r="C52">
        <v>4.9466000000000232E-3</v>
      </c>
    </row>
    <row r="53" spans="1:3" x14ac:dyDescent="0.25">
      <c r="A53">
        <v>51</v>
      </c>
      <c r="B53">
        <v>6.6281000000000256E-3</v>
      </c>
      <c r="C53">
        <v>4.0881000000000389E-3</v>
      </c>
    </row>
    <row r="54" spans="1:3" x14ac:dyDescent="0.25">
      <c r="A54">
        <v>52</v>
      </c>
      <c r="B54">
        <v>8.0831000000000097E-3</v>
      </c>
      <c r="C54">
        <v>2.8747999999999552E-3</v>
      </c>
    </row>
    <row r="55" spans="1:3" x14ac:dyDescent="0.25">
      <c r="A55">
        <v>53</v>
      </c>
      <c r="B55">
        <v>3.1070999999999183E-3</v>
      </c>
      <c r="C55">
        <v>1.7515999999999643E-3</v>
      </c>
    </row>
    <row r="56" spans="1:3" x14ac:dyDescent="0.25">
      <c r="A56">
        <v>54</v>
      </c>
      <c r="B56">
        <v>8.4861999999999993E-3</v>
      </c>
      <c r="C56">
        <v>5.2518000000000287E-3</v>
      </c>
    </row>
    <row r="57" spans="1:3" x14ac:dyDescent="0.25">
      <c r="A57">
        <v>55</v>
      </c>
      <c r="B57">
        <v>4.9008000000000385E-3</v>
      </c>
      <c r="C57">
        <v>3.5623999999999656E-3</v>
      </c>
    </row>
    <row r="58" spans="1:3" x14ac:dyDescent="0.25">
      <c r="A58">
        <v>56</v>
      </c>
      <c r="B58">
        <v>5.4077000000000153E-3</v>
      </c>
      <c r="C58">
        <v>2.4553000000000491E-3</v>
      </c>
    </row>
    <row r="59" spans="1:3" x14ac:dyDescent="0.25">
      <c r="A59">
        <v>57</v>
      </c>
      <c r="B59">
        <v>7.2805000000000231E-3</v>
      </c>
      <c r="C59">
        <v>4.5233000000000079E-3</v>
      </c>
    </row>
    <row r="60" spans="1:3" x14ac:dyDescent="0.25">
      <c r="A60">
        <v>58</v>
      </c>
      <c r="B60">
        <v>4.4356999999999314E-3</v>
      </c>
      <c r="C60">
        <v>4.356400000000038E-3</v>
      </c>
    </row>
    <row r="61" spans="1:3" x14ac:dyDescent="0.25">
      <c r="A61">
        <v>59</v>
      </c>
      <c r="B61">
        <v>4.303599999999963E-3</v>
      </c>
      <c r="C61">
        <v>2.4363000000000579E-3</v>
      </c>
    </row>
    <row r="62" spans="1:3" x14ac:dyDescent="0.25">
      <c r="A62">
        <v>60</v>
      </c>
      <c r="B62">
        <v>3.9948999999999124E-3</v>
      </c>
      <c r="C62">
        <v>4.2248000000000285E-3</v>
      </c>
    </row>
    <row r="63" spans="1:3" x14ac:dyDescent="0.25">
      <c r="A63">
        <v>61</v>
      </c>
      <c r="B63">
        <v>6.1512000000000233E-3</v>
      </c>
      <c r="C63">
        <v>4.4343000000000021E-3</v>
      </c>
    </row>
    <row r="64" spans="1:3" x14ac:dyDescent="0.25">
      <c r="A64">
        <v>62</v>
      </c>
      <c r="B64">
        <v>5.7116000000000389E-3</v>
      </c>
      <c r="C64">
        <v>1.452299999999962E-3</v>
      </c>
    </row>
    <row r="65" spans="1:3" x14ac:dyDescent="0.25">
      <c r="A65">
        <v>63</v>
      </c>
      <c r="B65">
        <v>4.2735000000000412E-3</v>
      </c>
      <c r="C65">
        <v>2.5673999999999975E-3</v>
      </c>
    </row>
    <row r="66" spans="1:3" x14ac:dyDescent="0.25">
      <c r="A66">
        <v>64</v>
      </c>
      <c r="B66">
        <v>3.4391000000000282E-3</v>
      </c>
      <c r="C66">
        <v>5.3950000000000387E-3</v>
      </c>
    </row>
    <row r="67" spans="1:3" x14ac:dyDescent="0.25">
      <c r="A67">
        <v>65</v>
      </c>
      <c r="B67">
        <v>6.3263000000000069E-3</v>
      </c>
      <c r="C67">
        <v>3.4389999999999699E-3</v>
      </c>
    </row>
    <row r="68" spans="1:3" x14ac:dyDescent="0.25">
      <c r="A68">
        <v>66</v>
      </c>
      <c r="B68">
        <v>7.0107999999999837E-3</v>
      </c>
      <c r="C68">
        <v>1.0774999999999535E-3</v>
      </c>
    </row>
    <row r="69" spans="1:3" x14ac:dyDescent="0.25">
      <c r="A69">
        <v>67</v>
      </c>
      <c r="B69">
        <v>3.4619000000000177E-3</v>
      </c>
      <c r="C69">
        <v>2.3121000000000391E-3</v>
      </c>
    </row>
    <row r="70" spans="1:3" x14ac:dyDescent="0.25">
      <c r="A70">
        <v>68</v>
      </c>
      <c r="B70">
        <v>5.8916999999999442E-3</v>
      </c>
      <c r="C70">
        <v>4.7442000000000872E-3</v>
      </c>
    </row>
    <row r="71" spans="1:3" x14ac:dyDescent="0.25">
      <c r="A71">
        <v>69</v>
      </c>
      <c r="B71">
        <v>9.1740999999999628E-3</v>
      </c>
      <c r="C71">
        <v>5.8352000000000404E-3</v>
      </c>
    </row>
    <row r="72" spans="1:3" x14ac:dyDescent="0.25">
      <c r="A72">
        <v>70</v>
      </c>
      <c r="B72">
        <v>5.753499999999967E-3</v>
      </c>
      <c r="C72">
        <v>1.7929999999999335E-3</v>
      </c>
    </row>
    <row r="73" spans="1:3" x14ac:dyDescent="0.25">
      <c r="A73">
        <v>71</v>
      </c>
      <c r="B73">
        <v>9.1843000000000341E-3</v>
      </c>
      <c r="C73">
        <v>5.7414000000000076E-3</v>
      </c>
    </row>
    <row r="74" spans="1:3" x14ac:dyDescent="0.25">
      <c r="A74">
        <v>72</v>
      </c>
      <c r="B74">
        <v>7.0715000000000083E-3</v>
      </c>
      <c r="C74">
        <v>2.435799999999988E-3</v>
      </c>
    </row>
    <row r="75" spans="1:3" x14ac:dyDescent="0.25">
      <c r="A75">
        <v>73</v>
      </c>
      <c r="B75">
        <v>4.3295999999999335E-3</v>
      </c>
      <c r="C75">
        <v>9.4762000000000457E-3</v>
      </c>
    </row>
    <row r="76" spans="1:3" x14ac:dyDescent="0.25">
      <c r="A76">
        <v>74</v>
      </c>
      <c r="B76">
        <v>1.3990500000000017E-2</v>
      </c>
      <c r="C76">
        <v>4.8217000000000398E-3</v>
      </c>
    </row>
    <row r="77" spans="1:3" x14ac:dyDescent="0.25">
      <c r="A77">
        <v>75</v>
      </c>
      <c r="B77">
        <v>6.1008000000000173E-3</v>
      </c>
      <c r="C77">
        <v>9.1636000000000495E-3</v>
      </c>
    </row>
    <row r="78" spans="1:3" x14ac:dyDescent="0.25">
      <c r="A78">
        <v>76</v>
      </c>
      <c r="B78">
        <v>9.0205999999999342E-3</v>
      </c>
      <c r="C78">
        <v>6.6798000000000135E-3</v>
      </c>
    </row>
    <row r="79" spans="1:3" x14ac:dyDescent="0.25">
      <c r="A79">
        <v>77</v>
      </c>
      <c r="B79">
        <v>1.2516399999999983E-2</v>
      </c>
      <c r="C79">
        <v>1.243380000000005E-2</v>
      </c>
    </row>
    <row r="80" spans="1:3" x14ac:dyDescent="0.25">
      <c r="A80">
        <v>78</v>
      </c>
      <c r="B80">
        <v>7.9234999999999722E-3</v>
      </c>
      <c r="C80">
        <v>3.4448000000000256E-3</v>
      </c>
    </row>
    <row r="81" spans="1:3" x14ac:dyDescent="0.25">
      <c r="A81">
        <v>79</v>
      </c>
      <c r="B81">
        <v>8.4982000000000113E-3</v>
      </c>
      <c r="C81">
        <v>1.0592400000000057E-2</v>
      </c>
    </row>
    <row r="82" spans="1:3" x14ac:dyDescent="0.25">
      <c r="A82">
        <v>80</v>
      </c>
      <c r="B82">
        <v>8.1729999999999858E-3</v>
      </c>
      <c r="C82">
        <v>2.5620000000000642E-3</v>
      </c>
    </row>
    <row r="83" spans="1:3" x14ac:dyDescent="0.25">
      <c r="A83">
        <v>81</v>
      </c>
      <c r="B83">
        <v>8.4587999999999886E-3</v>
      </c>
      <c r="C83">
        <v>6.3524999999999832E-3</v>
      </c>
    </row>
    <row r="84" spans="1:3" x14ac:dyDescent="0.25">
      <c r="A84">
        <v>82</v>
      </c>
      <c r="B84">
        <v>8.8532999999999529E-3</v>
      </c>
      <c r="C84">
        <v>3.3149999999999569E-3</v>
      </c>
    </row>
    <row r="85" spans="1:3" x14ac:dyDescent="0.25">
      <c r="A85">
        <v>83</v>
      </c>
      <c r="B85">
        <v>1.0607500000000103E-2</v>
      </c>
      <c r="C85">
        <v>7.7494000000000174E-3</v>
      </c>
    </row>
    <row r="86" spans="1:3" x14ac:dyDescent="0.25">
      <c r="A86">
        <v>84</v>
      </c>
      <c r="B86">
        <v>1.1135700000000082E-2</v>
      </c>
      <c r="C86">
        <v>4.3442000000000203E-3</v>
      </c>
    </row>
    <row r="87" spans="1:3" x14ac:dyDescent="0.25">
      <c r="A87">
        <v>85</v>
      </c>
      <c r="B87">
        <v>8.2624000000000031E-3</v>
      </c>
      <c r="C87">
        <v>4.8151999999999084E-3</v>
      </c>
    </row>
    <row r="88" spans="1:3" x14ac:dyDescent="0.25">
      <c r="A88">
        <v>86</v>
      </c>
      <c r="B88">
        <v>1.2136900000000006E-2</v>
      </c>
      <c r="C88">
        <v>1.3373999999999331E-3</v>
      </c>
    </row>
    <row r="89" spans="1:3" x14ac:dyDescent="0.25">
      <c r="A89">
        <v>87</v>
      </c>
      <c r="B89">
        <v>3.5039000000001153E-3</v>
      </c>
      <c r="C89">
        <v>8.5497999999999408E-3</v>
      </c>
    </row>
    <row r="90" spans="1:3" x14ac:dyDescent="0.25">
      <c r="A90">
        <v>88</v>
      </c>
      <c r="B90">
        <v>1.0504199999999964E-2</v>
      </c>
      <c r="C90">
        <v>7.7187999999999146E-3</v>
      </c>
    </row>
    <row r="91" spans="1:3" x14ac:dyDescent="0.25">
      <c r="A91">
        <v>89</v>
      </c>
      <c r="B91">
        <v>7.0501000000000591E-3</v>
      </c>
      <c r="C91">
        <v>1.0412400000000099E-2</v>
      </c>
    </row>
    <row r="92" spans="1:3" x14ac:dyDescent="0.25">
      <c r="A92">
        <v>90</v>
      </c>
      <c r="B92">
        <v>1.2746799999999947E-2</v>
      </c>
      <c r="C92">
        <v>3.3986999999999767E-3</v>
      </c>
    </row>
    <row r="93" spans="1:3" x14ac:dyDescent="0.25">
      <c r="A93">
        <v>91</v>
      </c>
      <c r="B93">
        <v>8.2856999999998404E-3</v>
      </c>
      <c r="C93">
        <v>6.8770999999998583E-3</v>
      </c>
    </row>
    <row r="94" spans="1:3" x14ac:dyDescent="0.25">
      <c r="A94">
        <v>92</v>
      </c>
      <c r="B94">
        <v>1.0769800000000052E-2</v>
      </c>
      <c r="C94">
        <v>2.1124999999999616E-3</v>
      </c>
    </row>
    <row r="95" spans="1:3" x14ac:dyDescent="0.25">
      <c r="A95">
        <v>93</v>
      </c>
      <c r="B95">
        <v>6.5262000000001485E-3</v>
      </c>
      <c r="C95">
        <v>3.3963999999999661E-3</v>
      </c>
    </row>
    <row r="96" spans="1:3" x14ac:dyDescent="0.25">
      <c r="A96">
        <v>94</v>
      </c>
      <c r="B96">
        <v>9.058400000000022E-3</v>
      </c>
      <c r="C96">
        <v>3.3442000000001304E-3</v>
      </c>
    </row>
    <row r="97" spans="1:3" x14ac:dyDescent="0.25">
      <c r="A97">
        <v>95</v>
      </c>
      <c r="B97">
        <v>9.3815999999999899E-3</v>
      </c>
      <c r="C97">
        <v>2.9231000000000673E-3</v>
      </c>
    </row>
    <row r="98" spans="1:3" x14ac:dyDescent="0.25">
      <c r="A98">
        <v>96</v>
      </c>
      <c r="B98">
        <v>3.6429999999998408E-3</v>
      </c>
      <c r="C98">
        <v>6.9311000000000789E-3</v>
      </c>
    </row>
    <row r="99" spans="1:3" x14ac:dyDescent="0.25">
      <c r="A99">
        <v>97</v>
      </c>
      <c r="B99">
        <v>4.3573999999999558E-3</v>
      </c>
      <c r="C99">
        <v>8.6749999999999883E-3</v>
      </c>
    </row>
    <row r="100" spans="1:3" x14ac:dyDescent="0.25">
      <c r="A100">
        <v>98</v>
      </c>
      <c r="B100">
        <v>4.774800000000079E-3</v>
      </c>
      <c r="C100">
        <v>1.738999999999935E-3</v>
      </c>
    </row>
    <row r="101" spans="1:3" x14ac:dyDescent="0.25">
      <c r="A101">
        <v>99</v>
      </c>
      <c r="B101">
        <v>3.5366999999999482E-3</v>
      </c>
      <c r="C101">
        <v>6.4511000000000429E-3</v>
      </c>
    </row>
    <row r="102" spans="1:3" x14ac:dyDescent="0.25">
      <c r="A102">
        <v>100</v>
      </c>
      <c r="B102">
        <v>3.6381999999999248E-3</v>
      </c>
      <c r="C102">
        <v>2.4537000000000031E-3</v>
      </c>
    </row>
    <row r="103" spans="1:3" x14ac:dyDescent="0.25">
      <c r="A103">
        <v>101</v>
      </c>
      <c r="B103">
        <v>1.0565500000000005E-2</v>
      </c>
      <c r="C103">
        <v>3.328899999999857E-3</v>
      </c>
    </row>
    <row r="104" spans="1:3" x14ac:dyDescent="0.25">
      <c r="A104">
        <v>102</v>
      </c>
      <c r="B104">
        <v>5.5072999999998817E-3</v>
      </c>
      <c r="C104">
        <v>5.460699999999985E-3</v>
      </c>
    </row>
    <row r="105" spans="1:3" x14ac:dyDescent="0.25">
      <c r="A105">
        <v>103</v>
      </c>
      <c r="B105">
        <v>4.2432000000001135E-3</v>
      </c>
      <c r="C105">
        <v>4.9978999999999996E-3</v>
      </c>
    </row>
    <row r="106" spans="1:3" x14ac:dyDescent="0.25">
      <c r="A106">
        <v>104</v>
      </c>
      <c r="B106">
        <v>8.5094999999999477E-3</v>
      </c>
      <c r="C106">
        <v>2.4896000000000917E-3</v>
      </c>
    </row>
    <row r="107" spans="1:3" x14ac:dyDescent="0.25">
      <c r="A107">
        <v>105</v>
      </c>
      <c r="B107">
        <v>4.1177999999999493E-3</v>
      </c>
      <c r="C107">
        <v>4.5865999999998852E-3</v>
      </c>
    </row>
    <row r="108" spans="1:3" x14ac:dyDescent="0.25">
      <c r="A108">
        <v>106</v>
      </c>
      <c r="B108">
        <v>4.4384000000001755E-3</v>
      </c>
      <c r="C108">
        <v>9.7729999999995876E-4</v>
      </c>
    </row>
    <row r="109" spans="1:3" x14ac:dyDescent="0.25">
      <c r="A109">
        <v>107</v>
      </c>
      <c r="B109">
        <v>5.0926000000000027E-3</v>
      </c>
      <c r="C109">
        <v>7.6612000000000346E-3</v>
      </c>
    </row>
    <row r="110" spans="1:3" x14ac:dyDescent="0.25">
      <c r="A110">
        <v>108</v>
      </c>
      <c r="B110">
        <v>4.342000000000068E-3</v>
      </c>
      <c r="C110">
        <v>2.8535000000000643E-3</v>
      </c>
    </row>
    <row r="111" spans="1:3" x14ac:dyDescent="0.25">
      <c r="A111">
        <v>109</v>
      </c>
      <c r="B111">
        <v>3.3071000000000073E-3</v>
      </c>
      <c r="C111">
        <v>5.4563000000000805E-3</v>
      </c>
    </row>
    <row r="112" spans="1:3" x14ac:dyDescent="0.25">
      <c r="A112">
        <v>110</v>
      </c>
      <c r="B112">
        <v>4.4528000000001455E-3</v>
      </c>
      <c r="C112">
        <v>2.7996999999999606E-3</v>
      </c>
    </row>
    <row r="113" spans="1:3" x14ac:dyDescent="0.25">
      <c r="A113">
        <v>111</v>
      </c>
      <c r="B113">
        <v>8.3919999999999551E-3</v>
      </c>
      <c r="C113">
        <v>3.9941000000001115E-3</v>
      </c>
    </row>
    <row r="114" spans="1:3" x14ac:dyDescent="0.25">
      <c r="A114">
        <v>112</v>
      </c>
      <c r="B114">
        <v>5.471100000000062E-3</v>
      </c>
      <c r="C114">
        <v>1.7818999999998919E-3</v>
      </c>
    </row>
    <row r="115" spans="1:3" x14ac:dyDescent="0.25">
      <c r="A115">
        <v>113</v>
      </c>
      <c r="B115">
        <v>7.7574000000000254E-3</v>
      </c>
      <c r="C115">
        <v>1.6248999999999292E-3</v>
      </c>
    </row>
    <row r="116" spans="1:3" x14ac:dyDescent="0.25">
      <c r="A116">
        <v>114</v>
      </c>
      <c r="B116">
        <v>9.8545999999999356E-3</v>
      </c>
      <c r="C116">
        <v>4.2003000000001567E-3</v>
      </c>
    </row>
    <row r="117" spans="1:3" x14ac:dyDescent="0.25">
      <c r="A117">
        <v>115</v>
      </c>
      <c r="B117">
        <v>5.5959999999999344E-3</v>
      </c>
      <c r="C117">
        <v>6.3230000000000786E-3</v>
      </c>
    </row>
    <row r="118" spans="1:3" x14ac:dyDescent="0.25">
      <c r="A118">
        <v>116</v>
      </c>
      <c r="B118">
        <v>4.0385000000000559E-3</v>
      </c>
      <c r="C118">
        <v>1.8538999999999639E-3</v>
      </c>
    </row>
    <row r="119" spans="1:3" x14ac:dyDescent="0.25">
      <c r="A119">
        <v>117</v>
      </c>
      <c r="B119">
        <v>4.7608999999999568E-3</v>
      </c>
      <c r="C119">
        <v>6.8534000000000095E-3</v>
      </c>
    </row>
    <row r="120" spans="1:3" x14ac:dyDescent="0.25">
      <c r="A120">
        <v>118</v>
      </c>
      <c r="B120">
        <v>4.3062000000000378E-3</v>
      </c>
      <c r="C120">
        <v>2.0103999999998567E-3</v>
      </c>
    </row>
    <row r="121" spans="1:3" x14ac:dyDescent="0.25">
      <c r="A121">
        <v>119</v>
      </c>
      <c r="B121">
        <v>3.8274999999998727E-3</v>
      </c>
      <c r="C121">
        <v>6.8687000000000609E-3</v>
      </c>
    </row>
    <row r="122" spans="1:3" x14ac:dyDescent="0.25">
      <c r="A122">
        <v>120</v>
      </c>
      <c r="B122">
        <v>4.0252000000000621E-3</v>
      </c>
      <c r="C122">
        <v>3.0932000000001292E-3</v>
      </c>
    </row>
    <row r="123" spans="1:3" x14ac:dyDescent="0.25">
      <c r="A123">
        <v>121</v>
      </c>
      <c r="B123">
        <v>1.0246900000000059E-2</v>
      </c>
      <c r="C123">
        <v>3.2387000000000388E-3</v>
      </c>
    </row>
    <row r="124" spans="1:3" x14ac:dyDescent="0.25">
      <c r="A124">
        <v>122</v>
      </c>
      <c r="B124">
        <v>3.8819000000001047E-3</v>
      </c>
      <c r="C124">
        <v>4.3217000000002059E-3</v>
      </c>
    </row>
    <row r="125" spans="1:3" x14ac:dyDescent="0.25">
      <c r="A125">
        <v>123</v>
      </c>
      <c r="B125">
        <v>3.8447999999999816E-3</v>
      </c>
      <c r="C125">
        <v>5.1012999999999753E-3</v>
      </c>
    </row>
    <row r="126" spans="1:3" x14ac:dyDescent="0.25">
      <c r="A126">
        <v>124</v>
      </c>
      <c r="B126">
        <v>1.1691300000000071E-2</v>
      </c>
      <c r="C126">
        <v>2.2944000000000297E-3</v>
      </c>
    </row>
    <row r="127" spans="1:3" x14ac:dyDescent="0.25">
      <c r="A127">
        <v>125</v>
      </c>
      <c r="B127">
        <v>4.9957999999998837E-3</v>
      </c>
      <c r="C127">
        <v>6.8629999999998414E-3</v>
      </c>
    </row>
    <row r="128" spans="1:3" x14ac:dyDescent="0.25">
      <c r="A128">
        <v>126</v>
      </c>
      <c r="B128">
        <v>3.4142999999999812E-3</v>
      </c>
      <c r="C128">
        <v>1.4609000000000982E-3</v>
      </c>
    </row>
    <row r="129" spans="1:3" x14ac:dyDescent="0.25">
      <c r="A129">
        <v>127</v>
      </c>
      <c r="B129">
        <v>7.3643000000001013E-3</v>
      </c>
      <c r="C129">
        <v>4.7618000000000382E-3</v>
      </c>
    </row>
    <row r="130" spans="1:3" x14ac:dyDescent="0.25">
      <c r="A130">
        <v>128</v>
      </c>
      <c r="B130">
        <v>3.9878000000002078E-3</v>
      </c>
      <c r="C130">
        <v>2.3414999999999964E-3</v>
      </c>
    </row>
    <row r="131" spans="1:3" x14ac:dyDescent="0.25">
      <c r="A131">
        <v>129</v>
      </c>
      <c r="B131">
        <v>7.0803000000001504E-3</v>
      </c>
      <c r="C131">
        <v>3.588900000000006E-3</v>
      </c>
    </row>
    <row r="132" spans="1:3" x14ac:dyDescent="0.25">
      <c r="A132">
        <v>130</v>
      </c>
      <c r="B132">
        <v>3.7343999999999156E-3</v>
      </c>
      <c r="C132">
        <v>8.4622999999999227E-3</v>
      </c>
    </row>
    <row r="133" spans="1:3" x14ac:dyDescent="0.25">
      <c r="A133">
        <v>131</v>
      </c>
      <c r="B133">
        <v>4.4733000000001244E-3</v>
      </c>
      <c r="C133">
        <v>4.2792999999998749E-3</v>
      </c>
    </row>
    <row r="134" spans="1:3" x14ac:dyDescent="0.25">
      <c r="A134">
        <v>132</v>
      </c>
      <c r="B134">
        <v>5.9902000000000566E-3</v>
      </c>
      <c r="C134">
        <v>3.8282000000000593E-3</v>
      </c>
    </row>
    <row r="135" spans="1:3" x14ac:dyDescent="0.25">
      <c r="A135">
        <v>133</v>
      </c>
      <c r="B135">
        <v>5.7867000000000335E-3</v>
      </c>
      <c r="C135">
        <v>2.2180999999998896E-3</v>
      </c>
    </row>
    <row r="136" spans="1:3" x14ac:dyDescent="0.25">
      <c r="A136">
        <v>134</v>
      </c>
      <c r="B136">
        <v>6.2345000000001427E-3</v>
      </c>
      <c r="C136">
        <v>2.1194000000002156E-3</v>
      </c>
    </row>
    <row r="137" spans="1:3" x14ac:dyDescent="0.25">
      <c r="A137">
        <v>135</v>
      </c>
      <c r="B137">
        <v>4.9150000000000027E-3</v>
      </c>
      <c r="C137">
        <v>5.2506000000001052E-3</v>
      </c>
    </row>
    <row r="138" spans="1:3" x14ac:dyDescent="0.25">
      <c r="A138">
        <v>136</v>
      </c>
      <c r="B138">
        <v>5.2210999999999785E-3</v>
      </c>
      <c r="C138">
        <v>2.6519000000000403E-3</v>
      </c>
    </row>
    <row r="139" spans="1:3" x14ac:dyDescent="0.25">
      <c r="A139">
        <v>137</v>
      </c>
      <c r="B139">
        <v>7.1871999999999492E-3</v>
      </c>
      <c r="C139">
        <v>5.332699999999857E-3</v>
      </c>
    </row>
    <row r="140" spans="1:3" x14ac:dyDescent="0.25">
      <c r="A140">
        <v>138</v>
      </c>
      <c r="B140">
        <v>3.7237000000001075E-3</v>
      </c>
      <c r="C140">
        <v>5.6311E-3</v>
      </c>
    </row>
    <row r="141" spans="1:3" x14ac:dyDescent="0.25">
      <c r="A141">
        <v>139</v>
      </c>
      <c r="B141">
        <v>4.7634000000000842E-3</v>
      </c>
      <c r="C141">
        <v>2.9223000000000443E-3</v>
      </c>
    </row>
    <row r="142" spans="1:3" x14ac:dyDescent="0.25">
      <c r="A142">
        <v>140</v>
      </c>
      <c r="B142">
        <v>7.7987000000001583E-3</v>
      </c>
      <c r="C142">
        <v>3.4642999999998647E-3</v>
      </c>
    </row>
    <row r="143" spans="1:3" x14ac:dyDescent="0.25">
      <c r="A143">
        <v>141</v>
      </c>
      <c r="B143">
        <v>5.0913000000001318E-3</v>
      </c>
      <c r="C143">
        <v>5.6495999999999214E-3</v>
      </c>
    </row>
    <row r="144" spans="1:3" x14ac:dyDescent="0.25">
      <c r="A144">
        <v>142</v>
      </c>
      <c r="B144">
        <v>3.841199999999878E-3</v>
      </c>
      <c r="C144">
        <v>2.1263000000000254E-3</v>
      </c>
    </row>
    <row r="145" spans="1:3" x14ac:dyDescent="0.25">
      <c r="A145">
        <v>143</v>
      </c>
      <c r="B145">
        <v>4.5881999999999312E-3</v>
      </c>
      <c r="C145">
        <v>7.9636000000000706E-3</v>
      </c>
    </row>
    <row r="146" spans="1:3" x14ac:dyDescent="0.25">
      <c r="A146">
        <v>144</v>
      </c>
      <c r="B146">
        <v>5.2669000000000743E-3</v>
      </c>
      <c r="C146">
        <v>2.9723999999999862E-3</v>
      </c>
    </row>
    <row r="147" spans="1:3" x14ac:dyDescent="0.25">
      <c r="A147">
        <v>145</v>
      </c>
      <c r="B147">
        <v>5.0869000000000053E-3</v>
      </c>
      <c r="C147">
        <v>4.0145999999998683E-3</v>
      </c>
    </row>
    <row r="148" spans="1:3" x14ac:dyDescent="0.25">
      <c r="A148">
        <v>146</v>
      </c>
      <c r="B148">
        <v>5.0437000000000953E-3</v>
      </c>
      <c r="C148">
        <v>4.5207999999998805E-3</v>
      </c>
    </row>
    <row r="149" spans="1:3" x14ac:dyDescent="0.25">
      <c r="A149">
        <v>147</v>
      </c>
      <c r="B149">
        <v>6.2691000000001385E-3</v>
      </c>
      <c r="C149">
        <v>3.6084999999999035E-3</v>
      </c>
    </row>
    <row r="150" spans="1:3" x14ac:dyDescent="0.25">
      <c r="A150">
        <v>148</v>
      </c>
      <c r="B150">
        <v>7.3183000000001108E-3</v>
      </c>
      <c r="C150">
        <v>3.2181000000000015E-3</v>
      </c>
    </row>
    <row r="151" spans="1:3" x14ac:dyDescent="0.25">
      <c r="A151">
        <v>149</v>
      </c>
      <c r="B151">
        <v>3.7907999999999831E-3</v>
      </c>
      <c r="C151">
        <v>4.1930999999999496E-3</v>
      </c>
    </row>
    <row r="152" spans="1:3" x14ac:dyDescent="0.25">
      <c r="A152">
        <v>150</v>
      </c>
      <c r="B152">
        <v>8.202100000000101E-3</v>
      </c>
      <c r="C152">
        <v>2.8549999999998299E-3</v>
      </c>
    </row>
    <row r="153" spans="1:3" x14ac:dyDescent="0.25">
      <c r="A153">
        <v>151</v>
      </c>
      <c r="B153">
        <v>6.5219000000000804E-3</v>
      </c>
      <c r="C153">
        <v>4.3314999999999326E-3</v>
      </c>
    </row>
    <row r="154" spans="1:3" x14ac:dyDescent="0.25">
      <c r="A154">
        <v>152</v>
      </c>
      <c r="B154">
        <v>3.1636000000001552E-3</v>
      </c>
      <c r="C154">
        <v>1.7377000000000642E-3</v>
      </c>
    </row>
    <row r="155" spans="1:3" x14ac:dyDescent="0.25">
      <c r="A155">
        <v>153</v>
      </c>
      <c r="B155">
        <v>8.5532000000001496E-3</v>
      </c>
      <c r="C155">
        <v>3.0206999999999873E-3</v>
      </c>
    </row>
    <row r="156" spans="1:3" x14ac:dyDescent="0.25">
      <c r="A156">
        <v>154</v>
      </c>
      <c r="B156">
        <v>5.5009999999999781E-3</v>
      </c>
      <c r="C156">
        <v>3.8230000000001318E-3</v>
      </c>
    </row>
    <row r="157" spans="1:3" x14ac:dyDescent="0.25">
      <c r="A157">
        <v>155</v>
      </c>
      <c r="B157">
        <v>6.5728000000000453E-3</v>
      </c>
      <c r="C157">
        <v>2.9124000000000372E-3</v>
      </c>
    </row>
    <row r="158" spans="1:3" x14ac:dyDescent="0.25">
      <c r="A158">
        <v>156</v>
      </c>
      <c r="B158">
        <v>8.2602000000000508E-3</v>
      </c>
      <c r="C158">
        <v>5.3632999999999598E-3</v>
      </c>
    </row>
    <row r="159" spans="1:3" x14ac:dyDescent="0.25">
      <c r="A159">
        <v>157</v>
      </c>
      <c r="B159">
        <v>4.7461000000001974E-3</v>
      </c>
      <c r="C159">
        <v>6.3591000000000619E-3</v>
      </c>
    </row>
    <row r="160" spans="1:3" x14ac:dyDescent="0.25">
      <c r="A160">
        <v>158</v>
      </c>
      <c r="B160">
        <v>5.4164000000000989E-3</v>
      </c>
      <c r="C160">
        <v>2.4119000000000224E-3</v>
      </c>
    </row>
    <row r="161" spans="1:3" x14ac:dyDescent="0.25">
      <c r="A161">
        <v>159</v>
      </c>
      <c r="B161">
        <v>6.6062000000000065E-3</v>
      </c>
      <c r="C161">
        <v>7.926099999999936E-3</v>
      </c>
    </row>
    <row r="162" spans="1:3" x14ac:dyDescent="0.25">
      <c r="A162">
        <v>160</v>
      </c>
      <c r="B162">
        <v>4.0554000000001533E-3</v>
      </c>
      <c r="C162">
        <v>4.6201999999999632E-3</v>
      </c>
    </row>
    <row r="163" spans="1:3" x14ac:dyDescent="0.25">
      <c r="A163">
        <v>161</v>
      </c>
      <c r="B163">
        <v>4.6677999999999997E-3</v>
      </c>
      <c r="C163">
        <v>3.7302999999999642E-3</v>
      </c>
    </row>
    <row r="164" spans="1:3" x14ac:dyDescent="0.25">
      <c r="A164">
        <v>162</v>
      </c>
      <c r="B164">
        <v>7.0836999999999151E-3</v>
      </c>
      <c r="C164">
        <v>3.8301000000000585E-3</v>
      </c>
    </row>
    <row r="165" spans="1:3" x14ac:dyDescent="0.25">
      <c r="A165">
        <v>163</v>
      </c>
      <c r="B165">
        <v>5.9249999999999581E-3</v>
      </c>
      <c r="C165">
        <v>6.532199999999877E-3</v>
      </c>
    </row>
    <row r="166" spans="1:3" x14ac:dyDescent="0.25">
      <c r="A166">
        <v>164</v>
      </c>
      <c r="B166">
        <v>4.0333000000001284E-3</v>
      </c>
      <c r="C166">
        <v>2.0074999999999399E-3</v>
      </c>
    </row>
    <row r="167" spans="1:3" x14ac:dyDescent="0.25">
      <c r="A167">
        <v>165</v>
      </c>
      <c r="B167">
        <v>5.9502000000000166E-3</v>
      </c>
      <c r="C167">
        <v>9.4601999999999187E-3</v>
      </c>
    </row>
    <row r="168" spans="1:3" x14ac:dyDescent="0.25">
      <c r="A168">
        <v>166</v>
      </c>
      <c r="B168">
        <v>5.2938999999998515E-3</v>
      </c>
      <c r="C168">
        <v>3.3777999999999864E-3</v>
      </c>
    </row>
    <row r="169" spans="1:3" x14ac:dyDescent="0.25">
      <c r="A169">
        <v>167</v>
      </c>
      <c r="B169">
        <v>3.5782999999998122E-3</v>
      </c>
      <c r="C169">
        <v>3.1597999999999349E-3</v>
      </c>
    </row>
    <row r="170" spans="1:3" x14ac:dyDescent="0.25">
      <c r="A170">
        <v>168</v>
      </c>
      <c r="B170">
        <v>3.8123000000001017E-3</v>
      </c>
      <c r="C170">
        <v>3.6750999999999312E-3</v>
      </c>
    </row>
    <row r="171" spans="1:3" x14ac:dyDescent="0.25">
      <c r="A171">
        <v>169</v>
      </c>
      <c r="B171">
        <v>8.6764999999999759E-3</v>
      </c>
      <c r="C171">
        <v>4.0268999999999444E-3</v>
      </c>
    </row>
    <row r="172" spans="1:3" x14ac:dyDescent="0.25">
      <c r="A172">
        <v>170</v>
      </c>
      <c r="B172">
        <v>6.2896000000001173E-3</v>
      </c>
      <c r="C172">
        <v>1.7377999999999005E-3</v>
      </c>
    </row>
    <row r="173" spans="1:3" x14ac:dyDescent="0.25">
      <c r="A173">
        <v>171</v>
      </c>
      <c r="B173">
        <v>4.1811000000002707E-3</v>
      </c>
      <c r="C173">
        <v>1.0564299999999971E-2</v>
      </c>
    </row>
    <row r="174" spans="1:3" x14ac:dyDescent="0.25">
      <c r="A174">
        <v>172</v>
      </c>
      <c r="B174">
        <v>5.3124000000002169E-3</v>
      </c>
      <c r="C174">
        <v>1.7857000000001122E-3</v>
      </c>
    </row>
    <row r="175" spans="1:3" x14ac:dyDescent="0.25">
      <c r="A175">
        <v>173</v>
      </c>
      <c r="B175">
        <v>6.3561000000000867E-3</v>
      </c>
      <c r="C175">
        <v>2.1055999999997077E-3</v>
      </c>
    </row>
    <row r="176" spans="1:3" x14ac:dyDescent="0.25">
      <c r="A176">
        <v>174</v>
      </c>
      <c r="B176">
        <v>7.7937999999999619E-3</v>
      </c>
      <c r="C176">
        <v>4.0283000000003177E-3</v>
      </c>
    </row>
    <row r="177" spans="1:3" x14ac:dyDescent="0.25">
      <c r="A177">
        <v>175</v>
      </c>
      <c r="B177">
        <v>6.3373000000002122E-3</v>
      </c>
      <c r="C177">
        <v>4.7961999999999172E-3</v>
      </c>
    </row>
    <row r="178" spans="1:3" x14ac:dyDescent="0.25">
      <c r="A178">
        <v>176</v>
      </c>
      <c r="B178">
        <v>5.194299999999874E-3</v>
      </c>
      <c r="C178">
        <v>3.2594999999999708E-3</v>
      </c>
    </row>
    <row r="179" spans="1:3" x14ac:dyDescent="0.25">
      <c r="A179">
        <v>177</v>
      </c>
      <c r="B179">
        <v>7.4930000000001939E-3</v>
      </c>
      <c r="C179">
        <v>9.408800000000106E-3</v>
      </c>
    </row>
    <row r="180" spans="1:3" x14ac:dyDescent="0.25">
      <c r="A180">
        <v>178</v>
      </c>
      <c r="B180">
        <v>3.5472999999996979E-3</v>
      </c>
      <c r="C180">
        <v>1.9322999999999979E-3</v>
      </c>
    </row>
    <row r="181" spans="1:3" x14ac:dyDescent="0.25">
      <c r="A181">
        <v>179</v>
      </c>
      <c r="B181">
        <v>1.7897399999999841E-2</v>
      </c>
      <c r="C181">
        <v>1.214700000000013E-2</v>
      </c>
    </row>
    <row r="182" spans="1:3" x14ac:dyDescent="0.25">
      <c r="A182">
        <v>180</v>
      </c>
      <c r="B182">
        <v>6.3909999999998135E-3</v>
      </c>
      <c r="C182">
        <v>5.8804999999999552E-3</v>
      </c>
    </row>
    <row r="183" spans="1:3" x14ac:dyDescent="0.25">
      <c r="A183">
        <v>181</v>
      </c>
      <c r="B183">
        <v>1.1542300000000338E-2</v>
      </c>
      <c r="C183">
        <v>2.9289000000001231E-3</v>
      </c>
    </row>
    <row r="184" spans="1:3" x14ac:dyDescent="0.25">
      <c r="A184">
        <v>182</v>
      </c>
      <c r="B184">
        <v>5.5594000000001031E-3</v>
      </c>
      <c r="C184">
        <v>1.9925000000000637E-3</v>
      </c>
    </row>
    <row r="185" spans="1:3" x14ac:dyDescent="0.25">
      <c r="A185">
        <v>183</v>
      </c>
      <c r="B185">
        <v>6.7724999999998481E-3</v>
      </c>
      <c r="C185">
        <v>3.491299999999864E-3</v>
      </c>
    </row>
    <row r="186" spans="1:3" x14ac:dyDescent="0.25">
      <c r="A186">
        <v>184</v>
      </c>
      <c r="B186">
        <v>5.16709999999998E-3</v>
      </c>
      <c r="C186">
        <v>6.8691999999996867E-3</v>
      </c>
    </row>
    <row r="187" spans="1:3" x14ac:dyDescent="0.25">
      <c r="A187">
        <v>185</v>
      </c>
      <c r="B187">
        <v>5.9646999999998229E-3</v>
      </c>
      <c r="C187">
        <v>4.8037000000000774E-3</v>
      </c>
    </row>
    <row r="188" spans="1:3" x14ac:dyDescent="0.25">
      <c r="A188">
        <v>186</v>
      </c>
      <c r="B188">
        <v>7.0808000000002203E-3</v>
      </c>
      <c r="C188">
        <v>1.8297999999998815E-3</v>
      </c>
    </row>
    <row r="189" spans="1:3" x14ac:dyDescent="0.25">
      <c r="A189">
        <v>187</v>
      </c>
      <c r="B189">
        <v>4.6410999999997316E-3</v>
      </c>
      <c r="C189">
        <v>9.6126000000000822E-3</v>
      </c>
    </row>
    <row r="190" spans="1:3" x14ac:dyDescent="0.25">
      <c r="A190">
        <v>188</v>
      </c>
      <c r="B190">
        <v>5.0884999999998293E-3</v>
      </c>
      <c r="C190">
        <v>2.3129000000001732E-3</v>
      </c>
    </row>
    <row r="191" spans="1:3" x14ac:dyDescent="0.25">
      <c r="A191">
        <v>189</v>
      </c>
      <c r="B191">
        <v>4.8759000000000441E-3</v>
      </c>
      <c r="C191">
        <v>3.6731000000003178E-3</v>
      </c>
    </row>
    <row r="192" spans="1:3" x14ac:dyDescent="0.25">
      <c r="A192">
        <v>190</v>
      </c>
      <c r="B192">
        <v>6.6966999999999999E-3</v>
      </c>
      <c r="C192">
        <v>7.2867999999997046E-3</v>
      </c>
    </row>
    <row r="193" spans="1:3" x14ac:dyDescent="0.25">
      <c r="A193">
        <v>191</v>
      </c>
      <c r="B193">
        <v>4.797200000000057E-3</v>
      </c>
      <c r="C193">
        <v>3.4805999999996118E-3</v>
      </c>
    </row>
    <row r="194" spans="1:3" x14ac:dyDescent="0.25">
      <c r="A194">
        <v>192</v>
      </c>
      <c r="B194">
        <v>6.7868999999998181E-3</v>
      </c>
      <c r="C194">
        <v>2.6568000000000147E-3</v>
      </c>
    </row>
    <row r="195" spans="1:3" x14ac:dyDescent="0.25">
      <c r="A195">
        <v>193</v>
      </c>
      <c r="B195">
        <v>4.2518000000000278E-3</v>
      </c>
      <c r="C195">
        <v>2.7100999999998265E-3</v>
      </c>
    </row>
    <row r="196" spans="1:3" x14ac:dyDescent="0.25">
      <c r="A196">
        <v>194</v>
      </c>
      <c r="B196">
        <v>9.7482000000002067E-3</v>
      </c>
      <c r="C196">
        <v>2.7957999999999039E-3</v>
      </c>
    </row>
    <row r="197" spans="1:3" x14ac:dyDescent="0.25">
      <c r="A197">
        <v>195</v>
      </c>
      <c r="B197">
        <v>3.4231999999998486E-3</v>
      </c>
      <c r="C197">
        <v>5.6376999999998567E-3</v>
      </c>
    </row>
    <row r="198" spans="1:3" x14ac:dyDescent="0.25">
      <c r="A198">
        <v>196</v>
      </c>
      <c r="B198">
        <v>5.0976999999998718E-3</v>
      </c>
      <c r="C198">
        <v>2.3911000000000904E-3</v>
      </c>
    </row>
    <row r="199" spans="1:3" x14ac:dyDescent="0.25">
      <c r="A199">
        <v>197</v>
      </c>
      <c r="B199">
        <v>4.152900000000237E-3</v>
      </c>
      <c r="C199">
        <v>7.7403999999998696E-3</v>
      </c>
    </row>
    <row r="200" spans="1:3" x14ac:dyDescent="0.25">
      <c r="A200">
        <v>198</v>
      </c>
      <c r="B200">
        <v>5.7106000000000101E-3</v>
      </c>
      <c r="C200">
        <v>3.4266999999998937E-3</v>
      </c>
    </row>
    <row r="201" spans="1:3" x14ac:dyDescent="0.25">
      <c r="A201">
        <v>199</v>
      </c>
      <c r="B201">
        <v>8.0591999999999331E-3</v>
      </c>
      <c r="C201">
        <v>4.0523000000001197E-3</v>
      </c>
    </row>
    <row r="202" spans="1:3" x14ac:dyDescent="0.25">
      <c r="A202">
        <v>200</v>
      </c>
      <c r="B202">
        <v>1.1382699999999968E-2</v>
      </c>
      <c r="C202">
        <v>1.7775000000002095E-3</v>
      </c>
    </row>
    <row r="203" spans="1:3" x14ac:dyDescent="0.25">
      <c r="A203">
        <v>201</v>
      </c>
      <c r="B203">
        <v>4.5435000000000336E-3</v>
      </c>
      <c r="C203">
        <v>6.0982999999996679E-3</v>
      </c>
    </row>
    <row r="204" spans="1:3" x14ac:dyDescent="0.25">
      <c r="A204">
        <v>202</v>
      </c>
      <c r="B204">
        <v>4.9495000000003841E-3</v>
      </c>
      <c r="C204">
        <v>2.2791000000004225E-3</v>
      </c>
    </row>
    <row r="205" spans="1:3" x14ac:dyDescent="0.25">
      <c r="A205">
        <v>203</v>
      </c>
      <c r="B205">
        <v>9.9390999999999785E-3</v>
      </c>
      <c r="C205">
        <v>3.6471000000002363E-3</v>
      </c>
    </row>
    <row r="206" spans="1:3" x14ac:dyDescent="0.25">
      <c r="A206">
        <v>204</v>
      </c>
      <c r="B206">
        <v>3.876100000000271E-3</v>
      </c>
      <c r="C206">
        <v>3.2526000000001609E-3</v>
      </c>
    </row>
    <row r="207" spans="1:3" x14ac:dyDescent="0.25">
      <c r="A207">
        <v>205</v>
      </c>
      <c r="B207">
        <v>5.1320000000001365E-3</v>
      </c>
      <c r="C207">
        <v>3.7351999999999386E-3</v>
      </c>
    </row>
    <row r="208" spans="1:3" x14ac:dyDescent="0.25">
      <c r="A208">
        <v>206</v>
      </c>
      <c r="B208">
        <v>4.0255000000000152E-3</v>
      </c>
      <c r="C208">
        <v>5.3594999999999615E-3</v>
      </c>
    </row>
    <row r="209" spans="1:3" x14ac:dyDescent="0.25">
      <c r="A209">
        <v>207</v>
      </c>
      <c r="B209">
        <v>8.7383000000000877E-3</v>
      </c>
      <c r="C209">
        <v>5.681500000000117E-3</v>
      </c>
    </row>
    <row r="210" spans="1:3" x14ac:dyDescent="0.25">
      <c r="A210">
        <v>208</v>
      </c>
      <c r="B210">
        <v>4.6878000000001308E-3</v>
      </c>
      <c r="C210">
        <v>2.662200000000059E-3</v>
      </c>
    </row>
    <row r="211" spans="1:3" x14ac:dyDescent="0.25">
      <c r="A211">
        <v>209</v>
      </c>
      <c r="B211">
        <v>4.1861000000000814E-3</v>
      </c>
      <c r="C211">
        <v>7.2942000000000284E-3</v>
      </c>
    </row>
    <row r="212" spans="1:3" x14ac:dyDescent="0.25">
      <c r="A212">
        <v>210</v>
      </c>
      <c r="B212">
        <v>5.2707999999999089E-3</v>
      </c>
      <c r="C212">
        <v>2.0272000000001178E-3</v>
      </c>
    </row>
    <row r="213" spans="1:3" x14ac:dyDescent="0.25">
      <c r="A213">
        <v>211</v>
      </c>
      <c r="B213">
        <v>7.7118000000000464E-3</v>
      </c>
      <c r="C213">
        <v>5.2405000000002033E-3</v>
      </c>
    </row>
    <row r="214" spans="1:3" x14ac:dyDescent="0.25">
      <c r="A214">
        <v>212</v>
      </c>
      <c r="B214">
        <v>7.7907999999999866E-3</v>
      </c>
      <c r="C214">
        <v>4.5133000000001644E-3</v>
      </c>
    </row>
    <row r="215" spans="1:3" x14ac:dyDescent="0.25">
      <c r="A215">
        <v>213</v>
      </c>
      <c r="B215">
        <v>3.7368999999998209E-3</v>
      </c>
      <c r="C215">
        <v>1.8129000000000062E-3</v>
      </c>
    </row>
    <row r="216" spans="1:3" x14ac:dyDescent="0.25">
      <c r="A216">
        <v>214</v>
      </c>
      <c r="B216">
        <v>5.1930000000002252E-3</v>
      </c>
      <c r="C216">
        <v>2.2712999999998651E-3</v>
      </c>
    </row>
    <row r="217" spans="1:3" x14ac:dyDescent="0.25">
      <c r="A217">
        <v>215</v>
      </c>
      <c r="B217">
        <v>3.8949999999999818E-3</v>
      </c>
      <c r="C217">
        <v>3.2158999999998272E-3</v>
      </c>
    </row>
    <row r="218" spans="1:3" x14ac:dyDescent="0.25">
      <c r="A218">
        <v>216</v>
      </c>
      <c r="B218">
        <v>5.2672999999998638E-3</v>
      </c>
      <c r="C218">
        <v>5.3617999999997501E-3</v>
      </c>
    </row>
    <row r="219" spans="1:3" x14ac:dyDescent="0.25">
      <c r="A219">
        <v>217</v>
      </c>
      <c r="B219">
        <v>5.5499999999999439E-3</v>
      </c>
      <c r="C219">
        <v>6.4942000000001165E-3</v>
      </c>
    </row>
    <row r="220" spans="1:3" x14ac:dyDescent="0.25">
      <c r="A220">
        <v>218</v>
      </c>
      <c r="B220">
        <v>3.0996000000000912E-3</v>
      </c>
      <c r="C220">
        <v>1.753900000000197E-3</v>
      </c>
    </row>
    <row r="221" spans="1:3" x14ac:dyDescent="0.25">
      <c r="A221">
        <v>219</v>
      </c>
      <c r="B221">
        <v>3.2567000000001123E-3</v>
      </c>
      <c r="C221">
        <v>5.398299999999967E-3</v>
      </c>
    </row>
    <row r="222" spans="1:3" x14ac:dyDescent="0.25">
      <c r="A222">
        <v>220</v>
      </c>
      <c r="B222">
        <v>1.1041899999999938E-2</v>
      </c>
      <c r="C222">
        <v>6.1852000000000018E-3</v>
      </c>
    </row>
    <row r="223" spans="1:3" x14ac:dyDescent="0.25">
      <c r="A223">
        <v>221</v>
      </c>
      <c r="B223">
        <v>5.8709000000001232E-3</v>
      </c>
      <c r="C223">
        <v>5.1361999999999242E-3</v>
      </c>
    </row>
    <row r="224" spans="1:3" x14ac:dyDescent="0.25">
      <c r="A224">
        <v>222</v>
      </c>
      <c r="B224">
        <v>1.2509799999999682E-2</v>
      </c>
      <c r="C224">
        <v>4.1590000000000238E-3</v>
      </c>
    </row>
    <row r="225" spans="1:3" x14ac:dyDescent="0.25">
      <c r="A225">
        <v>223</v>
      </c>
      <c r="B225">
        <v>6.0853999999999075E-3</v>
      </c>
      <c r="C225">
        <v>3.8214000000000858E-3</v>
      </c>
    </row>
    <row r="226" spans="1:3" x14ac:dyDescent="0.25">
      <c r="A226">
        <v>224</v>
      </c>
      <c r="B226">
        <v>4.5355999999996399E-3</v>
      </c>
      <c r="C226">
        <v>5.752699999999944E-3</v>
      </c>
    </row>
    <row r="227" spans="1:3" x14ac:dyDescent="0.25">
      <c r="A227">
        <v>225</v>
      </c>
      <c r="B227">
        <v>6.2050000000000161E-3</v>
      </c>
      <c r="C227">
        <v>4.034799999999894E-3</v>
      </c>
    </row>
    <row r="228" spans="1:3" x14ac:dyDescent="0.25">
      <c r="A228">
        <v>226</v>
      </c>
      <c r="B228">
        <v>5.859899999999918E-3</v>
      </c>
      <c r="C228">
        <v>1.8145999999998885E-3</v>
      </c>
    </row>
    <row r="229" spans="1:3" x14ac:dyDescent="0.25">
      <c r="A229">
        <v>227</v>
      </c>
      <c r="B229">
        <v>5.0709999999996036E-3</v>
      </c>
      <c r="C229">
        <v>3.5067999999998101E-3</v>
      </c>
    </row>
    <row r="230" spans="1:3" x14ac:dyDescent="0.25">
      <c r="A230">
        <v>228</v>
      </c>
      <c r="B230">
        <v>9.4876999999997658E-3</v>
      </c>
      <c r="C230">
        <v>5.5467999999998518E-3</v>
      </c>
    </row>
    <row r="231" spans="1:3" x14ac:dyDescent="0.25">
      <c r="A231">
        <v>229</v>
      </c>
      <c r="B231">
        <v>9.9615000000001785E-3</v>
      </c>
      <c r="C231">
        <v>4.3452000000003821E-3</v>
      </c>
    </row>
    <row r="232" spans="1:3" x14ac:dyDescent="0.25">
      <c r="A232">
        <v>230</v>
      </c>
      <c r="B232">
        <v>7.5184999999997615E-3</v>
      </c>
      <c r="C232">
        <v>2.3263000000000034E-3</v>
      </c>
    </row>
    <row r="233" spans="1:3" x14ac:dyDescent="0.25">
      <c r="A233">
        <v>231</v>
      </c>
      <c r="B233">
        <v>5.6431000000003451E-3</v>
      </c>
      <c r="C233">
        <v>5.1852999999999483E-3</v>
      </c>
    </row>
    <row r="234" spans="1:3" x14ac:dyDescent="0.25">
      <c r="A234">
        <v>232</v>
      </c>
      <c r="B234">
        <v>4.5022999999999591E-3</v>
      </c>
      <c r="C234">
        <v>2.2959999999998537E-3</v>
      </c>
    </row>
    <row r="235" spans="1:3" x14ac:dyDescent="0.25">
      <c r="A235">
        <v>233</v>
      </c>
      <c r="B235">
        <v>4.0085000000003035E-3</v>
      </c>
      <c r="C235">
        <v>1.6612000000000293E-3</v>
      </c>
    </row>
    <row r="236" spans="1:3" x14ac:dyDescent="0.25">
      <c r="A236">
        <v>234</v>
      </c>
      <c r="B236">
        <v>9.0088999999999864E-3</v>
      </c>
      <c r="C236">
        <v>4.7576000000000285E-3</v>
      </c>
    </row>
    <row r="237" spans="1:3" x14ac:dyDescent="0.25">
      <c r="A237">
        <v>235</v>
      </c>
      <c r="B237">
        <v>7.1395999999999127E-3</v>
      </c>
      <c r="C237">
        <v>3.9469999999997007E-3</v>
      </c>
    </row>
    <row r="238" spans="1:3" x14ac:dyDescent="0.25">
      <c r="A238">
        <v>236</v>
      </c>
      <c r="B238">
        <v>3.1954000000000704E-3</v>
      </c>
      <c r="C238">
        <v>2.140600000000159E-3</v>
      </c>
    </row>
    <row r="239" spans="1:3" x14ac:dyDescent="0.25">
      <c r="A239">
        <v>237</v>
      </c>
      <c r="B239">
        <v>6.2904999999999767E-3</v>
      </c>
      <c r="C239">
        <v>8.1250000000001599E-3</v>
      </c>
    </row>
    <row r="240" spans="1:3" x14ac:dyDescent="0.25">
      <c r="A240">
        <v>238</v>
      </c>
      <c r="B240">
        <v>4.004399999999908E-3</v>
      </c>
      <c r="C240">
        <v>4.6173999999998827E-3</v>
      </c>
    </row>
    <row r="241" spans="1:3" x14ac:dyDescent="0.25">
      <c r="A241">
        <v>239</v>
      </c>
      <c r="B241">
        <v>3.2229000000003616E-3</v>
      </c>
      <c r="C241">
        <v>3.5928000000002847E-3</v>
      </c>
    </row>
    <row r="242" spans="1:3" x14ac:dyDescent="0.25">
      <c r="A242">
        <v>240</v>
      </c>
      <c r="B242">
        <v>5.2486000000002697E-3</v>
      </c>
      <c r="C242">
        <v>3.3536000000000676E-3</v>
      </c>
    </row>
    <row r="243" spans="1:3" x14ac:dyDescent="0.25">
      <c r="A243">
        <v>241</v>
      </c>
      <c r="B243">
        <v>7.7291999999999916E-3</v>
      </c>
      <c r="C243">
        <v>3.6298000000001274E-3</v>
      </c>
    </row>
    <row r="244" spans="1:3" x14ac:dyDescent="0.25">
      <c r="A244">
        <v>242</v>
      </c>
      <c r="B244">
        <v>5.1776999999999518E-3</v>
      </c>
      <c r="C244">
        <v>2.2256000000000498E-3</v>
      </c>
    </row>
    <row r="245" spans="1:3" x14ac:dyDescent="0.25">
      <c r="A245">
        <v>243</v>
      </c>
      <c r="B245">
        <v>4.8998000000000097E-3</v>
      </c>
      <c r="C245">
        <v>6.8745999999997309E-3</v>
      </c>
    </row>
    <row r="246" spans="1:3" x14ac:dyDescent="0.25">
      <c r="A246">
        <v>244</v>
      </c>
      <c r="B246">
        <v>8.659199999999867E-3</v>
      </c>
      <c r="C246">
        <v>2.2023999999998267E-3</v>
      </c>
    </row>
    <row r="247" spans="1:3" x14ac:dyDescent="0.25">
      <c r="A247">
        <v>245</v>
      </c>
      <c r="B247">
        <v>7.5568999999999775E-3</v>
      </c>
      <c r="C247">
        <v>3.1916000000000722E-3</v>
      </c>
    </row>
    <row r="248" spans="1:3" x14ac:dyDescent="0.25">
      <c r="A248">
        <v>246</v>
      </c>
      <c r="B248">
        <v>3.5701999999999678E-3</v>
      </c>
      <c r="C248">
        <v>1.5295000000001835E-3</v>
      </c>
    </row>
    <row r="249" spans="1:3" x14ac:dyDescent="0.25">
      <c r="A249">
        <v>247</v>
      </c>
      <c r="B249">
        <v>7.8964999999997509E-3</v>
      </c>
      <c r="C249">
        <v>5.4112000000001714E-3</v>
      </c>
    </row>
    <row r="250" spans="1:3" x14ac:dyDescent="0.25">
      <c r="A250">
        <v>248</v>
      </c>
      <c r="B250">
        <v>8.2448999999997774E-3</v>
      </c>
      <c r="C250">
        <v>3.1354999999999578E-3</v>
      </c>
    </row>
    <row r="251" spans="1:3" x14ac:dyDescent="0.25">
      <c r="A251">
        <v>249</v>
      </c>
      <c r="B251">
        <v>3.8568000000003266E-3</v>
      </c>
      <c r="C251">
        <v>6.1849000000000487E-3</v>
      </c>
    </row>
    <row r="252" spans="1:3" x14ac:dyDescent="0.25">
      <c r="A252">
        <v>250</v>
      </c>
      <c r="B252">
        <v>6.4435000000000464E-3</v>
      </c>
      <c r="C252">
        <v>3.8868999999999154E-3</v>
      </c>
    </row>
    <row r="253" spans="1:3" x14ac:dyDescent="0.25">
      <c r="A253">
        <v>251</v>
      </c>
      <c r="B253">
        <v>6.909800000000299E-3</v>
      </c>
      <c r="C253">
        <v>4.2364000000003621E-3</v>
      </c>
    </row>
    <row r="254" spans="1:3" x14ac:dyDescent="0.25">
      <c r="A254">
        <v>252</v>
      </c>
      <c r="B254">
        <v>3.7917000000002865E-3</v>
      </c>
      <c r="C254">
        <v>7.8318999999997807E-3</v>
      </c>
    </row>
    <row r="255" spans="1:3" x14ac:dyDescent="0.25">
      <c r="A255">
        <v>253</v>
      </c>
      <c r="B255">
        <v>6.0192999999997276E-3</v>
      </c>
      <c r="C255">
        <v>3.7020000000000941E-3</v>
      </c>
    </row>
    <row r="256" spans="1:3" x14ac:dyDescent="0.25">
      <c r="A256">
        <v>254</v>
      </c>
      <c r="B256">
        <v>5.6209000000002618E-3</v>
      </c>
      <c r="C256">
        <v>5.0620999999999583E-3</v>
      </c>
    </row>
    <row r="257" spans="1:3" x14ac:dyDescent="0.25">
      <c r="A257">
        <v>255</v>
      </c>
      <c r="B257">
        <v>1.2497699999999945E-2</v>
      </c>
      <c r="C257">
        <v>5.941500000000044E-3</v>
      </c>
    </row>
    <row r="258" spans="1:3" x14ac:dyDescent="0.25">
      <c r="A258">
        <v>256</v>
      </c>
      <c r="B258">
        <v>8.8369999999997617E-3</v>
      </c>
      <c r="C258">
        <v>3.9453999999996547E-3</v>
      </c>
    </row>
    <row r="259" spans="1:3" x14ac:dyDescent="0.25">
      <c r="A259">
        <v>257</v>
      </c>
      <c r="B259">
        <v>3.8676999999998074E-3</v>
      </c>
      <c r="C259">
        <v>1.0313699999999759E-2</v>
      </c>
    </row>
    <row r="260" spans="1:3" x14ac:dyDescent="0.25">
      <c r="A260">
        <v>258</v>
      </c>
      <c r="B260">
        <v>5.9944999999999027E-3</v>
      </c>
      <c r="C260">
        <v>5.5899000000003696E-3</v>
      </c>
    </row>
    <row r="261" spans="1:3" x14ac:dyDescent="0.25">
      <c r="A261">
        <v>259</v>
      </c>
      <c r="B261">
        <v>4.8869000000002494E-3</v>
      </c>
      <c r="C261">
        <v>1.0027200000000125E-2</v>
      </c>
    </row>
    <row r="262" spans="1:3" x14ac:dyDescent="0.25">
      <c r="A262">
        <v>260</v>
      </c>
      <c r="B262">
        <v>5.8028000000001079E-3</v>
      </c>
      <c r="C262">
        <v>4.3144999999999989E-3</v>
      </c>
    </row>
    <row r="263" spans="1:3" x14ac:dyDescent="0.25">
      <c r="A263">
        <v>261</v>
      </c>
      <c r="B263">
        <v>8.8433999999999457E-3</v>
      </c>
      <c r="C263">
        <v>3.6671999999997595E-3</v>
      </c>
    </row>
    <row r="264" spans="1:3" x14ac:dyDescent="0.25">
      <c r="A264">
        <v>262</v>
      </c>
      <c r="B264">
        <v>7.1895999999997962E-3</v>
      </c>
      <c r="C264">
        <v>2.7627999999997321E-3</v>
      </c>
    </row>
    <row r="265" spans="1:3" x14ac:dyDescent="0.25">
      <c r="A265">
        <v>263</v>
      </c>
      <c r="B265">
        <v>5.0482000000000582E-3</v>
      </c>
      <c r="C265">
        <v>7.4830999999999648E-3</v>
      </c>
    </row>
    <row r="266" spans="1:3" x14ac:dyDescent="0.25">
      <c r="A266">
        <v>264</v>
      </c>
      <c r="B266">
        <v>5.6541000000001063E-3</v>
      </c>
      <c r="C266">
        <v>2.9396999999997675E-3</v>
      </c>
    </row>
    <row r="267" spans="1:3" x14ac:dyDescent="0.25">
      <c r="A267">
        <v>265</v>
      </c>
      <c r="B267">
        <v>3.6711000000000382E-3</v>
      </c>
      <c r="C267">
        <v>6.4634000000003411E-3</v>
      </c>
    </row>
    <row r="268" spans="1:3" x14ac:dyDescent="0.25">
      <c r="A268">
        <v>266</v>
      </c>
      <c r="B268">
        <v>3.8100999999999274E-3</v>
      </c>
      <c r="C268">
        <v>9.0760000000011942E-4</v>
      </c>
    </row>
    <row r="269" spans="1:3" x14ac:dyDescent="0.25">
      <c r="A269">
        <v>267</v>
      </c>
      <c r="B269">
        <v>5.9640000000000803E-3</v>
      </c>
      <c r="C269">
        <v>1.3633600000000357E-2</v>
      </c>
    </row>
    <row r="270" spans="1:3" x14ac:dyDescent="0.25">
      <c r="A270">
        <v>268</v>
      </c>
      <c r="B270">
        <v>9.9476999999996707E-3</v>
      </c>
      <c r="C270">
        <v>4.0832000000001756E-3</v>
      </c>
    </row>
    <row r="271" spans="1:3" x14ac:dyDescent="0.25">
      <c r="A271">
        <v>269</v>
      </c>
      <c r="B271">
        <v>1.4090399999999725E-2</v>
      </c>
      <c r="C271">
        <v>2.7042999999999928E-3</v>
      </c>
    </row>
    <row r="272" spans="1:3" x14ac:dyDescent="0.25">
      <c r="A272">
        <v>270</v>
      </c>
      <c r="B272">
        <v>1.0476699999999894E-2</v>
      </c>
      <c r="C272">
        <v>5.3749999999999076E-3</v>
      </c>
    </row>
    <row r="273" spans="1:3" x14ac:dyDescent="0.25">
      <c r="A273">
        <v>271</v>
      </c>
      <c r="B273">
        <v>7.4599000000001858E-3</v>
      </c>
      <c r="C273">
        <v>9.5901999999998822E-3</v>
      </c>
    </row>
    <row r="274" spans="1:3" x14ac:dyDescent="0.25">
      <c r="A274">
        <v>272</v>
      </c>
      <c r="B274">
        <v>6.9035999999997877E-3</v>
      </c>
      <c r="C274">
        <v>2.7572000000000152E-3</v>
      </c>
    </row>
    <row r="275" spans="1:3" x14ac:dyDescent="0.25">
      <c r="A275">
        <v>273</v>
      </c>
      <c r="B275">
        <v>3.777700000000106E-3</v>
      </c>
      <c r="C275">
        <v>1.553100000000196E-3</v>
      </c>
    </row>
    <row r="276" spans="1:3" x14ac:dyDescent="0.25">
      <c r="A276">
        <v>274</v>
      </c>
      <c r="B276">
        <v>9.3801000000000023E-3</v>
      </c>
      <c r="C276">
        <v>2.9324000000001682E-3</v>
      </c>
    </row>
    <row r="277" spans="1:3" x14ac:dyDescent="0.25">
      <c r="A277">
        <v>275</v>
      </c>
      <c r="B277">
        <v>3.9480999999996769E-3</v>
      </c>
      <c r="C277">
        <v>3.0916000000003052E-3</v>
      </c>
    </row>
    <row r="278" spans="1:3" x14ac:dyDescent="0.25">
      <c r="A278">
        <v>276</v>
      </c>
      <c r="B278">
        <v>7.7119999999997191E-3</v>
      </c>
      <c r="C278">
        <v>2.3048999999999431E-3</v>
      </c>
    </row>
    <row r="279" spans="1:3" x14ac:dyDescent="0.25">
      <c r="A279">
        <v>277</v>
      </c>
      <c r="B279">
        <v>3.1955000000003508E-3</v>
      </c>
      <c r="C279">
        <v>1.1709399999999981E-2</v>
      </c>
    </row>
    <row r="280" spans="1:3" x14ac:dyDescent="0.25">
      <c r="A280">
        <v>278</v>
      </c>
      <c r="B280">
        <v>6.7481000000002567E-3</v>
      </c>
      <c r="C280">
        <v>3.5569999999998103E-3</v>
      </c>
    </row>
    <row r="281" spans="1:3" x14ac:dyDescent="0.25">
      <c r="A281">
        <v>279</v>
      </c>
      <c r="B281">
        <v>3.3186999999998967E-3</v>
      </c>
      <c r="C281">
        <v>3.0922000000002114E-3</v>
      </c>
    </row>
    <row r="282" spans="1:3" x14ac:dyDescent="0.25">
      <c r="A282">
        <v>280</v>
      </c>
      <c r="B282">
        <v>4.3807000000000151E-3</v>
      </c>
      <c r="C282">
        <v>3.2862000000002389E-3</v>
      </c>
    </row>
    <row r="283" spans="1:3" x14ac:dyDescent="0.25">
      <c r="A283">
        <v>281</v>
      </c>
      <c r="B283">
        <v>8.2762000000000668E-3</v>
      </c>
      <c r="C283">
        <v>3.7248999999999199E-3</v>
      </c>
    </row>
    <row r="284" spans="1:3" x14ac:dyDescent="0.25">
      <c r="A284">
        <v>282</v>
      </c>
      <c r="B284">
        <v>7.4132000000002307E-3</v>
      </c>
      <c r="C284">
        <v>2.2484000000000393E-3</v>
      </c>
    </row>
    <row r="285" spans="1:3" x14ac:dyDescent="0.25">
      <c r="A285">
        <v>283</v>
      </c>
      <c r="B285">
        <v>3.6931000000000047E-3</v>
      </c>
      <c r="C285">
        <v>8.0905000000002225E-3</v>
      </c>
    </row>
    <row r="286" spans="1:3" x14ac:dyDescent="0.25">
      <c r="A286">
        <v>284</v>
      </c>
      <c r="B286">
        <v>6.6725999999999175E-3</v>
      </c>
      <c r="C286">
        <v>2.4823000000000484E-3</v>
      </c>
    </row>
    <row r="287" spans="1:3" x14ac:dyDescent="0.25">
      <c r="A287">
        <v>285</v>
      </c>
      <c r="B287">
        <v>8.1739000000000672E-3</v>
      </c>
      <c r="C287">
        <v>4.5448000000001265E-3</v>
      </c>
    </row>
    <row r="288" spans="1:3" x14ac:dyDescent="0.25">
      <c r="A288">
        <v>286</v>
      </c>
      <c r="B288">
        <v>3.3530000000001614E-3</v>
      </c>
      <c r="C288">
        <v>9.1509999999983549E-4</v>
      </c>
    </row>
    <row r="289" spans="1:3" x14ac:dyDescent="0.25">
      <c r="A289">
        <v>287</v>
      </c>
      <c r="B289">
        <v>7.1752000000002703E-3</v>
      </c>
      <c r="C289">
        <v>6.1954000000001841E-3</v>
      </c>
    </row>
    <row r="290" spans="1:3" x14ac:dyDescent="0.25">
      <c r="A290">
        <v>288</v>
      </c>
      <c r="B290">
        <v>6.4497000000001137E-3</v>
      </c>
      <c r="C290">
        <v>2.0441999999998295E-3</v>
      </c>
    </row>
    <row r="291" spans="1:3" x14ac:dyDescent="0.25">
      <c r="A291">
        <v>289</v>
      </c>
      <c r="B291">
        <v>3.8066999999997186E-3</v>
      </c>
      <c r="C291">
        <v>3.0999000000000443E-3</v>
      </c>
    </row>
    <row r="292" spans="1:3" x14ac:dyDescent="0.25">
      <c r="A292">
        <v>290</v>
      </c>
      <c r="B292">
        <v>8.6556999999998219E-3</v>
      </c>
      <c r="C292">
        <v>3.6429000000000045E-3</v>
      </c>
    </row>
    <row r="293" spans="1:3" x14ac:dyDescent="0.25">
      <c r="A293">
        <v>291</v>
      </c>
      <c r="B293">
        <v>3.5340999999999845E-3</v>
      </c>
      <c r="C293">
        <v>3.0506999999997397E-3</v>
      </c>
    </row>
    <row r="294" spans="1:3" x14ac:dyDescent="0.25">
      <c r="A294">
        <v>292</v>
      </c>
      <c r="B294">
        <v>7.5355000000003614E-3</v>
      </c>
      <c r="C294">
        <v>2.2771999999999792E-3</v>
      </c>
    </row>
    <row r="295" spans="1:3" x14ac:dyDescent="0.25">
      <c r="A295">
        <v>293</v>
      </c>
      <c r="B295">
        <v>4.3402000000001273E-3</v>
      </c>
      <c r="C295">
        <v>4.9345999999999002E-3</v>
      </c>
    </row>
    <row r="296" spans="1:3" x14ac:dyDescent="0.25">
      <c r="A296">
        <v>294</v>
      </c>
      <c r="B296">
        <v>5.5418000000000411E-3</v>
      </c>
      <c r="C296">
        <v>4.0180999999996914E-3</v>
      </c>
    </row>
    <row r="297" spans="1:3" x14ac:dyDescent="0.25">
      <c r="A297">
        <v>295</v>
      </c>
      <c r="B297">
        <v>7.3798000000002695E-3</v>
      </c>
      <c r="C297">
        <v>3.1398000000000259E-3</v>
      </c>
    </row>
    <row r="298" spans="1:3" x14ac:dyDescent="0.25">
      <c r="A298">
        <v>296</v>
      </c>
      <c r="B298">
        <v>3.5677000000000625E-3</v>
      </c>
      <c r="C298">
        <v>2.0937999999999235E-3</v>
      </c>
    </row>
    <row r="299" spans="1:3" x14ac:dyDescent="0.25">
      <c r="A299">
        <v>297</v>
      </c>
      <c r="B299">
        <v>8.0350000000000144E-3</v>
      </c>
      <c r="C299">
        <v>7.0817999999999159E-3</v>
      </c>
    </row>
    <row r="300" spans="1:3" x14ac:dyDescent="0.25">
      <c r="A300">
        <v>298</v>
      </c>
      <c r="B300">
        <v>6.0091999999998258E-3</v>
      </c>
      <c r="C300">
        <v>1.7641999999997715E-3</v>
      </c>
    </row>
    <row r="301" spans="1:3" x14ac:dyDescent="0.25">
      <c r="A301">
        <v>299</v>
      </c>
      <c r="B301">
        <v>4.574799999999879E-3</v>
      </c>
      <c r="C301">
        <v>2.904099999999854E-3</v>
      </c>
    </row>
    <row r="302" spans="1:3" x14ac:dyDescent="0.25">
      <c r="A302">
        <v>300</v>
      </c>
      <c r="B302">
        <v>6.6009000000000206E-3</v>
      </c>
      <c r="C302">
        <v>2.7718999999999383E-3</v>
      </c>
    </row>
    <row r="303" spans="1:3" x14ac:dyDescent="0.25">
      <c r="A303">
        <v>301</v>
      </c>
      <c r="B303">
        <v>7.2915999999998427E-3</v>
      </c>
      <c r="C303">
        <v>5.8072999999998487E-3</v>
      </c>
    </row>
    <row r="304" spans="1:3" x14ac:dyDescent="0.25">
      <c r="A304">
        <v>302</v>
      </c>
      <c r="B304">
        <v>5.1087999999999134E-3</v>
      </c>
      <c r="C304">
        <v>2.0264000000000948E-3</v>
      </c>
    </row>
    <row r="305" spans="1:3" x14ac:dyDescent="0.25">
      <c r="A305">
        <v>303</v>
      </c>
      <c r="B305">
        <v>4.0773000000000614E-3</v>
      </c>
      <c r="C305">
        <v>5.4461000000003423E-3</v>
      </c>
    </row>
    <row r="306" spans="1:3" x14ac:dyDescent="0.25">
      <c r="A306">
        <v>304</v>
      </c>
      <c r="B306">
        <v>8.0443999999997295E-3</v>
      </c>
      <c r="C306">
        <v>2.6213999999997739E-3</v>
      </c>
    </row>
    <row r="307" spans="1:3" x14ac:dyDescent="0.25">
      <c r="A307">
        <v>305</v>
      </c>
      <c r="B307">
        <v>7.6960999999999835E-3</v>
      </c>
      <c r="C307">
        <v>4.6839999999996884E-3</v>
      </c>
    </row>
    <row r="308" spans="1:3" x14ac:dyDescent="0.25">
      <c r="A308">
        <v>306</v>
      </c>
      <c r="B308">
        <v>6.2950999999999979E-3</v>
      </c>
      <c r="C308">
        <v>1.5054999999999374E-3</v>
      </c>
    </row>
    <row r="309" spans="1:3" x14ac:dyDescent="0.25">
      <c r="A309">
        <v>307</v>
      </c>
      <c r="B309">
        <v>5.5613999999999386E-3</v>
      </c>
      <c r="C309">
        <v>4.0401000000001019E-3</v>
      </c>
    </row>
    <row r="310" spans="1:3" x14ac:dyDescent="0.25">
      <c r="A310">
        <v>308</v>
      </c>
      <c r="B310">
        <v>6.7580000000000418E-3</v>
      </c>
      <c r="C310">
        <v>4.2381000000002444E-3</v>
      </c>
    </row>
    <row r="311" spans="1:3" x14ac:dyDescent="0.25">
      <c r="A311">
        <v>309</v>
      </c>
      <c r="B311">
        <v>5.3071999999998454E-3</v>
      </c>
      <c r="C311">
        <v>6.6126999999998048E-3</v>
      </c>
    </row>
    <row r="312" spans="1:3" x14ac:dyDescent="0.25">
      <c r="A312">
        <v>310</v>
      </c>
      <c r="B312">
        <v>4.3177000000000909E-3</v>
      </c>
      <c r="C312">
        <v>5.997500000000322E-3</v>
      </c>
    </row>
    <row r="313" spans="1:3" x14ac:dyDescent="0.25">
      <c r="A313">
        <v>311</v>
      </c>
      <c r="B313">
        <v>5.0700999999997443E-3</v>
      </c>
      <c r="C313">
        <v>3.4985999999999073E-3</v>
      </c>
    </row>
    <row r="314" spans="1:3" x14ac:dyDescent="0.25">
      <c r="A314">
        <v>312</v>
      </c>
      <c r="B314">
        <v>3.2220999999998945E-3</v>
      </c>
      <c r="C314">
        <v>2.7376999999999541E-3</v>
      </c>
    </row>
    <row r="315" spans="1:3" x14ac:dyDescent="0.25">
      <c r="A315">
        <v>313</v>
      </c>
      <c r="B315">
        <v>5.9187000000000545E-3</v>
      </c>
      <c r="C315">
        <v>2.1463000000001564E-3</v>
      </c>
    </row>
    <row r="316" spans="1:3" x14ac:dyDescent="0.25">
      <c r="A316">
        <v>314</v>
      </c>
      <c r="B316">
        <v>4.8037999999999137E-3</v>
      </c>
      <c r="C316">
        <v>7.6770000000001559E-3</v>
      </c>
    </row>
    <row r="317" spans="1:3" x14ac:dyDescent="0.25">
      <c r="A317">
        <v>315</v>
      </c>
      <c r="B317">
        <v>6.0443999999999498E-3</v>
      </c>
      <c r="C317">
        <v>3.153699999999926E-3</v>
      </c>
    </row>
    <row r="318" spans="1:3" x14ac:dyDescent="0.25">
      <c r="A318">
        <v>316</v>
      </c>
      <c r="B318">
        <v>6.6432000000000713E-3</v>
      </c>
      <c r="C318">
        <v>4.170500000000299E-3</v>
      </c>
    </row>
    <row r="319" spans="1:3" x14ac:dyDescent="0.25">
      <c r="A319">
        <v>317</v>
      </c>
      <c r="B319">
        <v>5.6080000000000574E-3</v>
      </c>
      <c r="C319">
        <v>7.056200000000068E-3</v>
      </c>
    </row>
    <row r="320" spans="1:3" x14ac:dyDescent="0.25">
      <c r="A320">
        <v>318</v>
      </c>
      <c r="B320">
        <v>4.3612000000003981E-3</v>
      </c>
      <c r="C320">
        <v>3.2228000000000812E-3</v>
      </c>
    </row>
    <row r="321" spans="1:3" x14ac:dyDescent="0.25">
      <c r="A321">
        <v>319</v>
      </c>
      <c r="B321">
        <v>5.8508000000001559E-3</v>
      </c>
      <c r="C321">
        <v>3.2079999999998776E-3</v>
      </c>
    </row>
    <row r="322" spans="1:3" x14ac:dyDescent="0.25">
      <c r="A322">
        <v>320</v>
      </c>
      <c r="B322">
        <v>6.5482999999999514E-3</v>
      </c>
      <c r="C322">
        <v>7.0344000000002183E-3</v>
      </c>
    </row>
    <row r="323" spans="1:3" x14ac:dyDescent="0.25">
      <c r="A323">
        <v>321</v>
      </c>
      <c r="B323">
        <v>4.8789999999998557E-3</v>
      </c>
      <c r="C323">
        <v>4.2550000000001198E-3</v>
      </c>
    </row>
    <row r="324" spans="1:3" x14ac:dyDescent="0.25">
      <c r="A324">
        <v>322</v>
      </c>
      <c r="B324">
        <v>5.0607999999998654E-3</v>
      </c>
      <c r="C324">
        <v>2.7977000000003471E-3</v>
      </c>
    </row>
    <row r="325" spans="1:3" x14ac:dyDescent="0.25">
      <c r="A325">
        <v>323</v>
      </c>
      <c r="B325">
        <v>5.1692000000000959E-3</v>
      </c>
      <c r="C325">
        <v>8.6617000000002164E-3</v>
      </c>
    </row>
    <row r="326" spans="1:3" x14ac:dyDescent="0.25">
      <c r="A326">
        <v>324</v>
      </c>
      <c r="B326">
        <v>5.3302000000003957E-3</v>
      </c>
      <c r="C326">
        <v>3.7311999999998235E-3</v>
      </c>
    </row>
    <row r="327" spans="1:3" x14ac:dyDescent="0.25">
      <c r="A327">
        <v>325</v>
      </c>
      <c r="B327">
        <v>3.7671999999999706E-3</v>
      </c>
      <c r="C327">
        <v>6.2314999999997234E-3</v>
      </c>
    </row>
    <row r="328" spans="1:3" x14ac:dyDescent="0.25">
      <c r="A328">
        <v>326</v>
      </c>
      <c r="B328">
        <v>5.0927999999998974E-3</v>
      </c>
      <c r="C328">
        <v>4.2349999999999888E-3</v>
      </c>
    </row>
    <row r="329" spans="1:3" x14ac:dyDescent="0.25">
      <c r="A329">
        <v>327</v>
      </c>
      <c r="B329">
        <v>5.4952000000003665E-3</v>
      </c>
      <c r="C329">
        <v>4.1063999999999545E-3</v>
      </c>
    </row>
    <row r="330" spans="1:3" x14ac:dyDescent="0.25">
      <c r="A330">
        <v>328</v>
      </c>
      <c r="B330">
        <v>3.8898999999998907E-3</v>
      </c>
      <c r="C330">
        <v>6.1923000000003725E-3</v>
      </c>
    </row>
    <row r="331" spans="1:3" x14ac:dyDescent="0.25">
      <c r="A331">
        <v>329</v>
      </c>
      <c r="B331">
        <v>4.6895999999998494E-3</v>
      </c>
      <c r="C331">
        <v>4.9173000000002354E-3</v>
      </c>
    </row>
    <row r="332" spans="1:3" x14ac:dyDescent="0.25">
      <c r="A332">
        <v>330</v>
      </c>
      <c r="B332">
        <v>8.5689000000002125E-3</v>
      </c>
      <c r="C332">
        <v>3.4904000000000046E-3</v>
      </c>
    </row>
    <row r="333" spans="1:3" x14ac:dyDescent="0.25">
      <c r="A333">
        <v>331</v>
      </c>
      <c r="B333">
        <v>5.3681999999999341E-3</v>
      </c>
      <c r="C333">
        <v>6.8269999999999165E-3</v>
      </c>
    </row>
    <row r="334" spans="1:3" x14ac:dyDescent="0.25">
      <c r="A334">
        <v>332</v>
      </c>
      <c r="B334">
        <v>7.0785999999998239E-3</v>
      </c>
      <c r="C334">
        <v>7.105299999999648E-3</v>
      </c>
    </row>
    <row r="335" spans="1:3" x14ac:dyDescent="0.25">
      <c r="A335">
        <v>333</v>
      </c>
      <c r="B335">
        <v>3.2238999999996132E-3</v>
      </c>
      <c r="C335">
        <v>1.1836999999998987E-3</v>
      </c>
    </row>
    <row r="336" spans="1:3" x14ac:dyDescent="0.25">
      <c r="A336">
        <v>334</v>
      </c>
      <c r="B336">
        <v>4.5698000000000683E-3</v>
      </c>
      <c r="C336">
        <v>3.9590000000000458E-3</v>
      </c>
    </row>
    <row r="337" spans="1:3" x14ac:dyDescent="0.25">
      <c r="A337">
        <v>335</v>
      </c>
      <c r="B337">
        <v>5.2381000000001343E-3</v>
      </c>
      <c r="C337">
        <v>2.9973999999999279E-3</v>
      </c>
    </row>
    <row r="338" spans="1:3" x14ac:dyDescent="0.25">
      <c r="A338">
        <v>336</v>
      </c>
      <c r="B338">
        <v>6.3453999999998345E-3</v>
      </c>
      <c r="C338">
        <v>4.9745000000003259E-3</v>
      </c>
    </row>
    <row r="339" spans="1:3" x14ac:dyDescent="0.25">
      <c r="A339">
        <v>337</v>
      </c>
      <c r="B339">
        <v>4.7118000000003768E-3</v>
      </c>
      <c r="C339">
        <v>2.046199999999665E-3</v>
      </c>
    </row>
    <row r="340" spans="1:3" x14ac:dyDescent="0.25">
      <c r="A340">
        <v>338</v>
      </c>
      <c r="B340">
        <v>4.5058999999998406E-3</v>
      </c>
      <c r="C340">
        <v>4.0733999999997828E-3</v>
      </c>
    </row>
    <row r="341" spans="1:3" x14ac:dyDescent="0.25">
      <c r="A341">
        <v>339</v>
      </c>
      <c r="B341">
        <v>5.5635000000000545E-3</v>
      </c>
      <c r="C341">
        <v>4.5242000000000893E-3</v>
      </c>
    </row>
    <row r="342" spans="1:3" x14ac:dyDescent="0.25">
      <c r="A342">
        <v>340</v>
      </c>
      <c r="B342">
        <v>8.5793999999999038E-3</v>
      </c>
      <c r="C342">
        <v>2.2529999999996164E-3</v>
      </c>
    </row>
    <row r="343" spans="1:3" x14ac:dyDescent="0.25">
      <c r="A343">
        <v>341</v>
      </c>
      <c r="B343">
        <v>3.2429000000000485E-3</v>
      </c>
      <c r="C343">
        <v>2.3985999999998064E-3</v>
      </c>
    </row>
    <row r="344" spans="1:3" x14ac:dyDescent="0.25">
      <c r="A344">
        <v>342</v>
      </c>
      <c r="B344">
        <v>6.4207999999998933E-3</v>
      </c>
      <c r="C344">
        <v>3.395300000000212E-3</v>
      </c>
    </row>
    <row r="345" spans="1:3" x14ac:dyDescent="0.25">
      <c r="A345">
        <v>343</v>
      </c>
      <c r="B345">
        <v>7.1628000000001357E-3</v>
      </c>
      <c r="C345">
        <v>4.0696000000002286E-3</v>
      </c>
    </row>
    <row r="346" spans="1:3" x14ac:dyDescent="0.25">
      <c r="A346">
        <v>344</v>
      </c>
      <c r="B346">
        <v>3.508099999999903E-3</v>
      </c>
      <c r="C346">
        <v>2.2155999999999842E-3</v>
      </c>
    </row>
    <row r="347" spans="1:3" x14ac:dyDescent="0.25">
      <c r="A347">
        <v>345</v>
      </c>
      <c r="B347">
        <v>5.0910000000001787E-3</v>
      </c>
      <c r="C347">
        <v>6.3292999999999822E-3</v>
      </c>
    </row>
    <row r="348" spans="1:3" x14ac:dyDescent="0.25">
      <c r="A348">
        <v>346</v>
      </c>
      <c r="B348">
        <v>4.3706999999999496E-3</v>
      </c>
      <c r="C348">
        <v>1.4074000000001696E-3</v>
      </c>
    </row>
    <row r="349" spans="1:3" x14ac:dyDescent="0.25">
      <c r="A349">
        <v>347</v>
      </c>
      <c r="B349">
        <v>9.737600000000235E-3</v>
      </c>
      <c r="C349">
        <v>1.9596000000001723E-3</v>
      </c>
    </row>
    <row r="350" spans="1:3" x14ac:dyDescent="0.25">
      <c r="A350">
        <v>348</v>
      </c>
      <c r="B350">
        <v>4.5793999999999002E-3</v>
      </c>
      <c r="C350">
        <v>2.3502999999998053E-3</v>
      </c>
    </row>
    <row r="351" spans="1:3" x14ac:dyDescent="0.25">
      <c r="A351">
        <v>349</v>
      </c>
      <c r="B351">
        <v>6.9072999999999496E-3</v>
      </c>
      <c r="C351">
        <v>1.8566999999998224E-3</v>
      </c>
    </row>
    <row r="352" spans="1:3" x14ac:dyDescent="0.25">
      <c r="A352">
        <v>350</v>
      </c>
      <c r="B352">
        <v>5.2164999999999573E-3</v>
      </c>
      <c r="C352">
        <v>7.5764000000000387E-3</v>
      </c>
    </row>
    <row r="353" spans="1:3" x14ac:dyDescent="0.25">
      <c r="A353">
        <v>351</v>
      </c>
      <c r="B353">
        <v>4.0802000000002003E-3</v>
      </c>
      <c r="C353">
        <v>2.3073999999998485E-3</v>
      </c>
    </row>
    <row r="354" spans="1:3" x14ac:dyDescent="0.25">
      <c r="A354">
        <v>352</v>
      </c>
      <c r="B354">
        <v>3.5805999999998228E-3</v>
      </c>
      <c r="C354">
        <v>4.8151000000000721E-3</v>
      </c>
    </row>
    <row r="355" spans="1:3" x14ac:dyDescent="0.25">
      <c r="A355">
        <v>353</v>
      </c>
      <c r="B355">
        <v>3.7821999999998468E-3</v>
      </c>
      <c r="C355">
        <v>1.9719000000000264E-3</v>
      </c>
    </row>
    <row r="356" spans="1:3" x14ac:dyDescent="0.25">
      <c r="A356">
        <v>354</v>
      </c>
      <c r="B356">
        <v>7.7579000000005394E-3</v>
      </c>
      <c r="C356">
        <v>4.6205000000005825E-3</v>
      </c>
    </row>
    <row r="357" spans="1:3" x14ac:dyDescent="0.25">
      <c r="A357">
        <v>355</v>
      </c>
      <c r="B357">
        <v>5.7355999999995078E-3</v>
      </c>
      <c r="C357">
        <v>3.0007999999996926E-3</v>
      </c>
    </row>
    <row r="358" spans="1:3" x14ac:dyDescent="0.25">
      <c r="A358">
        <v>356</v>
      </c>
      <c r="B358">
        <v>5.5472999999999217E-3</v>
      </c>
      <c r="C358">
        <v>3.3821999999998908E-3</v>
      </c>
    </row>
    <row r="359" spans="1:3" x14ac:dyDescent="0.25">
      <c r="A359">
        <v>357</v>
      </c>
      <c r="B359">
        <v>8.7196000000000495E-3</v>
      </c>
      <c r="C359">
        <v>4.0208000000001576E-3</v>
      </c>
    </row>
    <row r="360" spans="1:3" x14ac:dyDescent="0.25">
      <c r="A360">
        <v>358</v>
      </c>
      <c r="B360">
        <v>4.9522999999993544E-3</v>
      </c>
      <c r="C360">
        <v>4.6042999999995615E-3</v>
      </c>
    </row>
    <row r="361" spans="1:3" x14ac:dyDescent="0.25">
      <c r="A361">
        <v>359</v>
      </c>
      <c r="B361">
        <v>3.8909000000000304E-3</v>
      </c>
      <c r="C361">
        <v>4.6291999999992228E-3</v>
      </c>
    </row>
    <row r="362" spans="1:3" x14ac:dyDescent="0.25">
      <c r="A362">
        <v>360</v>
      </c>
      <c r="B362">
        <v>9.0012999999995458E-3</v>
      </c>
      <c r="C362">
        <v>2.0337999999995304E-3</v>
      </c>
    </row>
    <row r="363" spans="1:3" x14ac:dyDescent="0.25">
      <c r="A363">
        <v>361</v>
      </c>
      <c r="B363">
        <v>4.3866999999995215E-3</v>
      </c>
      <c r="C363">
        <v>1.752300000000595E-3</v>
      </c>
    </row>
    <row r="364" spans="1:3" x14ac:dyDescent="0.25">
      <c r="A364">
        <v>362</v>
      </c>
      <c r="B364">
        <v>8.0627999999993705E-3</v>
      </c>
      <c r="C364">
        <v>4.0743000000000862E-3</v>
      </c>
    </row>
    <row r="365" spans="1:3" x14ac:dyDescent="0.25">
      <c r="A365">
        <v>363</v>
      </c>
      <c r="B365">
        <v>1.2457099999999777E-2</v>
      </c>
      <c r="C365">
        <v>3.1448000000002807E-3</v>
      </c>
    </row>
    <row r="366" spans="1:3" x14ac:dyDescent="0.25">
      <c r="A366">
        <v>364</v>
      </c>
      <c r="B366">
        <v>7.0446999999997928E-3</v>
      </c>
      <c r="C366">
        <v>5.1838000000001827E-3</v>
      </c>
    </row>
    <row r="367" spans="1:3" x14ac:dyDescent="0.25">
      <c r="A367">
        <v>365</v>
      </c>
      <c r="B367">
        <v>3.4520999999996249E-3</v>
      </c>
      <c r="C367">
        <v>4.771899999999718E-3</v>
      </c>
    </row>
    <row r="368" spans="1:3" x14ac:dyDescent="0.25">
      <c r="A368">
        <v>366</v>
      </c>
      <c r="B368">
        <v>7.5691999999998316E-3</v>
      </c>
      <c r="C368">
        <v>2.2949000000007658E-3</v>
      </c>
    </row>
    <row r="369" spans="1:3" x14ac:dyDescent="0.25">
      <c r="A369">
        <v>367</v>
      </c>
      <c r="B369">
        <v>4.3192000000003006E-3</v>
      </c>
      <c r="C369">
        <v>2.1655000000002644E-3</v>
      </c>
    </row>
    <row r="370" spans="1:3" x14ac:dyDescent="0.25">
      <c r="A370">
        <v>368</v>
      </c>
      <c r="B370">
        <v>6.1492000000002989E-3</v>
      </c>
      <c r="C370">
        <v>2.9161999999995913E-3</v>
      </c>
    </row>
    <row r="371" spans="1:3" x14ac:dyDescent="0.25">
      <c r="A371">
        <v>369</v>
      </c>
      <c r="B371">
        <v>6.2382999999996969E-3</v>
      </c>
      <c r="C371">
        <v>7.8817999999998278E-3</v>
      </c>
    </row>
    <row r="372" spans="1:3" x14ac:dyDescent="0.25">
      <c r="A372">
        <v>370</v>
      </c>
      <c r="B372">
        <v>5.155600000000149E-3</v>
      </c>
      <c r="C372">
        <v>3.0424000000000007E-3</v>
      </c>
    </row>
    <row r="373" spans="1:3" x14ac:dyDescent="0.25">
      <c r="A373">
        <v>371</v>
      </c>
      <c r="B373">
        <v>6.9726999999994987E-3</v>
      </c>
      <c r="C373">
        <v>2.6956999999994125E-3</v>
      </c>
    </row>
    <row r="374" spans="1:3" x14ac:dyDescent="0.25">
      <c r="A374">
        <v>372</v>
      </c>
      <c r="B374">
        <v>6.6661999999997334E-3</v>
      </c>
      <c r="C374">
        <v>6.9956000000006568E-3</v>
      </c>
    </row>
    <row r="375" spans="1:3" x14ac:dyDescent="0.25">
      <c r="A375">
        <v>373</v>
      </c>
      <c r="B375">
        <v>3.7243000000000137E-3</v>
      </c>
      <c r="C375">
        <v>1.7263999999999058E-3</v>
      </c>
    </row>
    <row r="376" spans="1:3" x14ac:dyDescent="0.25">
      <c r="A376">
        <v>374</v>
      </c>
      <c r="B376">
        <v>3.0231000000000563E-3</v>
      </c>
      <c r="C376">
        <v>5.6404999999992711E-3</v>
      </c>
    </row>
    <row r="377" spans="1:3" x14ac:dyDescent="0.25">
      <c r="A377">
        <v>375</v>
      </c>
      <c r="B377">
        <v>4.2751999999994794E-3</v>
      </c>
      <c r="C377">
        <v>3.3890000000003084E-3</v>
      </c>
    </row>
    <row r="378" spans="1:3" x14ac:dyDescent="0.25">
      <c r="A378">
        <v>376</v>
      </c>
      <c r="B378">
        <v>9.9521999999998556E-3</v>
      </c>
      <c r="C378">
        <v>2.5833000000003992E-3</v>
      </c>
    </row>
    <row r="379" spans="1:3" x14ac:dyDescent="0.25">
      <c r="A379">
        <v>377</v>
      </c>
      <c r="B379">
        <v>3.6249999999995453E-3</v>
      </c>
      <c r="C379">
        <v>2.7037999999999229E-3</v>
      </c>
    </row>
    <row r="380" spans="1:3" x14ac:dyDescent="0.25">
      <c r="A380">
        <v>378</v>
      </c>
      <c r="B380">
        <v>8.184799999999548E-3</v>
      </c>
      <c r="C380">
        <v>5.6529999999996861E-3</v>
      </c>
    </row>
    <row r="381" spans="1:3" x14ac:dyDescent="0.25">
      <c r="A381">
        <v>379</v>
      </c>
      <c r="B381">
        <v>9.1396999999995288E-3</v>
      </c>
      <c r="C381">
        <v>3.1426000000003285E-3</v>
      </c>
    </row>
    <row r="382" spans="1:3" x14ac:dyDescent="0.25">
      <c r="A382">
        <v>380</v>
      </c>
      <c r="B382">
        <v>3.7827000000003608E-3</v>
      </c>
      <c r="C382">
        <v>2.9981999999995068E-3</v>
      </c>
    </row>
    <row r="383" spans="1:3" x14ac:dyDescent="0.25">
      <c r="A383">
        <v>381</v>
      </c>
      <c r="B383">
        <v>8.607499999999213E-3</v>
      </c>
      <c r="C383">
        <v>4.4057999999997932E-3</v>
      </c>
    </row>
    <row r="384" spans="1:3" x14ac:dyDescent="0.25">
      <c r="A384">
        <v>382</v>
      </c>
      <c r="B384">
        <v>1.0023299999999402E-2</v>
      </c>
      <c r="C384">
        <v>2.4535999999999447E-3</v>
      </c>
    </row>
    <row r="385" spans="1:3" x14ac:dyDescent="0.25">
      <c r="A385">
        <v>383</v>
      </c>
      <c r="B385">
        <v>4.5025000000000759E-3</v>
      </c>
      <c r="C385">
        <v>6.3605000000004353E-3</v>
      </c>
    </row>
    <row r="386" spans="1:3" x14ac:dyDescent="0.25">
      <c r="A386">
        <v>384</v>
      </c>
      <c r="B386">
        <v>3.8532000000000011E-3</v>
      </c>
      <c r="C386">
        <v>2.7547999999999462E-3</v>
      </c>
    </row>
    <row r="387" spans="1:3" x14ac:dyDescent="0.25">
      <c r="A387">
        <v>385</v>
      </c>
      <c r="B387">
        <v>1.0273000000000643E-2</v>
      </c>
      <c r="C387">
        <v>3.8583000000000922E-3</v>
      </c>
    </row>
    <row r="388" spans="1:3" x14ac:dyDescent="0.25">
      <c r="A388">
        <v>386</v>
      </c>
      <c r="B388">
        <v>3.5758000000001289E-3</v>
      </c>
      <c r="C388">
        <v>1.4548999999997037E-3</v>
      </c>
    </row>
    <row r="389" spans="1:3" x14ac:dyDescent="0.25">
      <c r="A389">
        <v>387</v>
      </c>
      <c r="B389">
        <v>8.0891999999996855E-3</v>
      </c>
      <c r="C389">
        <v>2.342499999999248E-3</v>
      </c>
    </row>
    <row r="390" spans="1:3" x14ac:dyDescent="0.25">
      <c r="A390">
        <v>388</v>
      </c>
      <c r="B390">
        <v>5.8107999999998938E-3</v>
      </c>
      <c r="C390">
        <v>7.8291999999997586E-3</v>
      </c>
    </row>
    <row r="391" spans="1:3" x14ac:dyDescent="0.25">
      <c r="A391">
        <v>389</v>
      </c>
      <c r="B391">
        <v>4.1584999999999539E-3</v>
      </c>
      <c r="C391">
        <v>2.3068000000003863E-3</v>
      </c>
    </row>
    <row r="392" spans="1:3" x14ac:dyDescent="0.25">
      <c r="A392">
        <v>390</v>
      </c>
      <c r="B392">
        <v>4.3940000000004531E-3</v>
      </c>
      <c r="C392">
        <v>5.1372000000000639E-3</v>
      </c>
    </row>
    <row r="393" spans="1:3" x14ac:dyDescent="0.25">
      <c r="A393">
        <v>391</v>
      </c>
      <c r="B393">
        <v>5.134299999999925E-3</v>
      </c>
      <c r="C393">
        <v>9.8200999999997762E-3</v>
      </c>
    </row>
    <row r="394" spans="1:3" x14ac:dyDescent="0.25">
      <c r="A394">
        <v>392</v>
      </c>
      <c r="B394">
        <v>7.8769999999996898E-3</v>
      </c>
      <c r="C394">
        <v>8.6899000000002502E-3</v>
      </c>
    </row>
    <row r="395" spans="1:3" x14ac:dyDescent="0.25">
      <c r="A395">
        <v>393</v>
      </c>
      <c r="B395">
        <v>4.6483999999997749E-3</v>
      </c>
      <c r="C395">
        <v>3.6229000000007616E-3</v>
      </c>
    </row>
    <row r="396" spans="1:3" x14ac:dyDescent="0.25">
      <c r="A396">
        <v>394</v>
      </c>
      <c r="B396">
        <v>1.0878500000000457E-2</v>
      </c>
      <c r="C396">
        <v>2.7509999999999479E-3</v>
      </c>
    </row>
    <row r="397" spans="1:3" x14ac:dyDescent="0.25">
      <c r="A397">
        <v>395</v>
      </c>
      <c r="B397">
        <v>9.7910000000007713E-3</v>
      </c>
      <c r="C397">
        <v>2.7020000000002042E-3</v>
      </c>
    </row>
    <row r="398" spans="1:3" x14ac:dyDescent="0.25">
      <c r="A398">
        <v>396</v>
      </c>
      <c r="B398">
        <v>5.314000000000263E-3</v>
      </c>
      <c r="C398">
        <v>6.1416000000003024E-3</v>
      </c>
    </row>
    <row r="399" spans="1:3" x14ac:dyDescent="0.25">
      <c r="A399">
        <v>397</v>
      </c>
      <c r="B399">
        <v>4.8887000000004122E-3</v>
      </c>
      <c r="C399">
        <v>2.6022999999995022E-3</v>
      </c>
    </row>
    <row r="400" spans="1:3" x14ac:dyDescent="0.25">
      <c r="A400">
        <v>398</v>
      </c>
      <c r="B400">
        <v>7.9815999999999221E-3</v>
      </c>
      <c r="C400">
        <v>4.5474000000007564E-3</v>
      </c>
    </row>
    <row r="401" spans="1:3" x14ac:dyDescent="0.25">
      <c r="A401">
        <v>399</v>
      </c>
      <c r="B401">
        <v>4.2857999999998952E-3</v>
      </c>
      <c r="C401">
        <v>1.0348399999999813E-2</v>
      </c>
    </row>
    <row r="402" spans="1:3" x14ac:dyDescent="0.25">
      <c r="A402">
        <v>400</v>
      </c>
      <c r="B402">
        <v>5.7470000000003907E-3</v>
      </c>
      <c r="C402">
        <v>2.0334999999995773E-3</v>
      </c>
    </row>
    <row r="403" spans="1:3" x14ac:dyDescent="0.25">
      <c r="A403">
        <v>401</v>
      </c>
      <c r="B403">
        <v>8.1287000000003218E-3</v>
      </c>
      <c r="C403">
        <v>2.771800000000546E-3</v>
      </c>
    </row>
    <row r="404" spans="1:3" x14ac:dyDescent="0.25">
      <c r="A404">
        <v>402</v>
      </c>
      <c r="B404">
        <v>6.3458999999994603E-3</v>
      </c>
      <c r="C404">
        <v>7.360499999999881E-3</v>
      </c>
    </row>
    <row r="405" spans="1:3" x14ac:dyDescent="0.25">
      <c r="A405">
        <v>403</v>
      </c>
      <c r="B405">
        <v>5.5909999999999016E-3</v>
      </c>
      <c r="C405">
        <v>2.7230999999998673E-3</v>
      </c>
    </row>
    <row r="406" spans="1:3" x14ac:dyDescent="0.25">
      <c r="A406">
        <v>404</v>
      </c>
      <c r="B406">
        <v>4.6226999999996465E-3</v>
      </c>
      <c r="C406">
        <v>2.5597999999993348E-3</v>
      </c>
    </row>
    <row r="407" spans="1:3" x14ac:dyDescent="0.25">
      <c r="A407">
        <v>405</v>
      </c>
      <c r="B407">
        <v>5.6682999999999595E-3</v>
      </c>
      <c r="C407">
        <v>8.8736999999996513E-3</v>
      </c>
    </row>
    <row r="408" spans="1:3" x14ac:dyDescent="0.25">
      <c r="A408">
        <v>406</v>
      </c>
      <c r="B408">
        <v>4.720400000000069E-3</v>
      </c>
      <c r="C408">
        <v>1.1489999999998446E-3</v>
      </c>
    </row>
    <row r="409" spans="1:3" x14ac:dyDescent="0.25">
      <c r="A409">
        <v>407</v>
      </c>
      <c r="B409">
        <v>7.1048999999998586E-3</v>
      </c>
      <c r="C409">
        <v>2.5924999999995535E-3</v>
      </c>
    </row>
    <row r="410" spans="1:3" x14ac:dyDescent="0.25">
      <c r="A410">
        <v>408</v>
      </c>
      <c r="B410">
        <v>3.5232000000000596E-3</v>
      </c>
      <c r="C410">
        <v>2.6181999999996819E-3</v>
      </c>
    </row>
    <row r="411" spans="1:3" x14ac:dyDescent="0.25">
      <c r="A411">
        <v>409</v>
      </c>
      <c r="B411">
        <v>1.0823799999999828E-2</v>
      </c>
      <c r="C411">
        <v>3.7452000000000041E-3</v>
      </c>
    </row>
    <row r="412" spans="1:3" x14ac:dyDescent="0.25">
      <c r="A412">
        <v>410</v>
      </c>
      <c r="B412">
        <v>7.1846999999998218E-3</v>
      </c>
      <c r="C412">
        <v>2.0686000000003091E-3</v>
      </c>
    </row>
    <row r="413" spans="1:3" x14ac:dyDescent="0.25">
      <c r="A413">
        <v>411</v>
      </c>
      <c r="B413">
        <v>3.7517000000004685E-3</v>
      </c>
      <c r="C413">
        <v>3.4254000000002449E-3</v>
      </c>
    </row>
    <row r="414" spans="1:3" x14ac:dyDescent="0.25">
      <c r="A414">
        <v>412</v>
      </c>
      <c r="B414">
        <v>1.3465799999999639E-2</v>
      </c>
      <c r="C414">
        <v>3.5391000000002393E-3</v>
      </c>
    </row>
    <row r="415" spans="1:3" x14ac:dyDescent="0.25">
      <c r="A415">
        <v>413</v>
      </c>
      <c r="B415">
        <v>8.7010999999996841E-3</v>
      </c>
      <c r="C415">
        <v>3.5838000000003589E-3</v>
      </c>
    </row>
    <row r="416" spans="1:3" x14ac:dyDescent="0.25">
      <c r="A416">
        <v>414</v>
      </c>
      <c r="B416">
        <v>1.036789999999943E-2</v>
      </c>
      <c r="C416">
        <v>3.716100000000111E-3</v>
      </c>
    </row>
    <row r="417" spans="1:3" x14ac:dyDescent="0.25">
      <c r="A417">
        <v>415</v>
      </c>
      <c r="B417">
        <v>4.2679999999997165E-3</v>
      </c>
      <c r="C417">
        <v>8.5648000000002611E-3</v>
      </c>
    </row>
    <row r="418" spans="1:3" x14ac:dyDescent="0.25">
      <c r="A418">
        <v>416</v>
      </c>
      <c r="B418">
        <v>5.4727999999997223E-3</v>
      </c>
      <c r="C418">
        <v>2.4197000000008018E-3</v>
      </c>
    </row>
    <row r="419" spans="1:3" x14ac:dyDescent="0.25">
      <c r="A419">
        <v>417</v>
      </c>
      <c r="B419">
        <v>1.052189999999964E-2</v>
      </c>
      <c r="C419">
        <v>6.9986999999995803E-3</v>
      </c>
    </row>
    <row r="420" spans="1:3" x14ac:dyDescent="0.25">
      <c r="A420">
        <v>418</v>
      </c>
      <c r="B420">
        <v>7.0035000000006065E-3</v>
      </c>
      <c r="C420">
        <v>2.005399999999824E-3</v>
      </c>
    </row>
    <row r="421" spans="1:3" x14ac:dyDescent="0.25">
      <c r="A421">
        <v>419</v>
      </c>
      <c r="B421">
        <v>3.2839999999998426E-3</v>
      </c>
      <c r="C421">
        <v>2.9202999999995427E-3</v>
      </c>
    </row>
    <row r="422" spans="1:3" x14ac:dyDescent="0.25">
      <c r="A422">
        <v>420</v>
      </c>
      <c r="B422">
        <v>7.9992999999998204E-3</v>
      </c>
      <c r="C422">
        <v>4.1970000000004504E-3</v>
      </c>
    </row>
    <row r="423" spans="1:3" x14ac:dyDescent="0.25">
      <c r="A423">
        <v>421</v>
      </c>
      <c r="B423">
        <v>5.7923000000004166E-3</v>
      </c>
      <c r="C423">
        <v>3.2706999999998487E-3</v>
      </c>
    </row>
    <row r="424" spans="1:3" x14ac:dyDescent="0.25">
      <c r="A424">
        <v>422</v>
      </c>
      <c r="B424">
        <v>6.0108000000003159E-3</v>
      </c>
      <c r="C424">
        <v>2.2096999999998701E-3</v>
      </c>
    </row>
    <row r="425" spans="1:3" x14ac:dyDescent="0.25">
      <c r="A425">
        <v>423</v>
      </c>
      <c r="B425">
        <v>6.5808999999994455E-3</v>
      </c>
      <c r="C425">
        <v>6.1508999999997371E-3</v>
      </c>
    </row>
    <row r="426" spans="1:3" x14ac:dyDescent="0.25">
      <c r="A426">
        <v>424</v>
      </c>
      <c r="B426">
        <v>3.5243999999998721E-3</v>
      </c>
      <c r="C426">
        <v>1.8337999999999965E-3</v>
      </c>
    </row>
    <row r="427" spans="1:3" x14ac:dyDescent="0.25">
      <c r="A427">
        <v>425</v>
      </c>
      <c r="B427">
        <v>4.4525999999995847E-3</v>
      </c>
      <c r="C427">
        <v>3.5650000000000404E-3</v>
      </c>
    </row>
    <row r="428" spans="1:3" x14ac:dyDescent="0.25">
      <c r="A428">
        <v>426</v>
      </c>
      <c r="B428">
        <v>3.7627000000002297E-3</v>
      </c>
      <c r="C428">
        <v>2.7646000000007831E-3</v>
      </c>
    </row>
    <row r="429" spans="1:3" x14ac:dyDescent="0.25">
      <c r="A429">
        <v>427</v>
      </c>
      <c r="B429">
        <v>1.0112399999999688E-2</v>
      </c>
      <c r="C429">
        <v>3.3307999999996341E-3</v>
      </c>
    </row>
    <row r="430" spans="1:3" x14ac:dyDescent="0.25">
      <c r="A430">
        <v>428</v>
      </c>
      <c r="B430">
        <v>6.9651999999997827E-3</v>
      </c>
      <c r="C430">
        <v>3.8780999999996624E-3</v>
      </c>
    </row>
    <row r="431" spans="1:3" x14ac:dyDescent="0.25">
      <c r="A431">
        <v>429</v>
      </c>
      <c r="B431">
        <v>3.022200000000197E-3</v>
      </c>
      <c r="C431">
        <v>3.6940000000003081E-3</v>
      </c>
    </row>
    <row r="432" spans="1:3" x14ac:dyDescent="0.25">
      <c r="A432">
        <v>430</v>
      </c>
      <c r="B432">
        <v>6.0909000000002322E-3</v>
      </c>
      <c r="C432">
        <v>4.7730000000001382E-3</v>
      </c>
    </row>
    <row r="433" spans="1:3" x14ac:dyDescent="0.25">
      <c r="A433">
        <v>431</v>
      </c>
      <c r="B433">
        <v>7.1566000000000685E-3</v>
      </c>
      <c r="C433">
        <v>4.6702999999999051E-3</v>
      </c>
    </row>
    <row r="434" spans="1:3" x14ac:dyDescent="0.25">
      <c r="A434">
        <v>432</v>
      </c>
      <c r="B434">
        <v>4.7608999999999568E-3</v>
      </c>
      <c r="C434">
        <v>5.7675999999995398E-3</v>
      </c>
    </row>
    <row r="435" spans="1:3" x14ac:dyDescent="0.25">
      <c r="A435">
        <v>433</v>
      </c>
      <c r="B435">
        <v>6.336700000000306E-3</v>
      </c>
      <c r="C435">
        <v>3.628100000000245E-3</v>
      </c>
    </row>
    <row r="436" spans="1:3" x14ac:dyDescent="0.25">
      <c r="A436">
        <v>434</v>
      </c>
      <c r="B436">
        <v>6.9904999999996775E-3</v>
      </c>
      <c r="C436">
        <v>2.6485000000002756E-3</v>
      </c>
    </row>
    <row r="437" spans="1:3" x14ac:dyDescent="0.25">
      <c r="A437">
        <v>435</v>
      </c>
      <c r="B437">
        <v>3.4948999999997454E-3</v>
      </c>
      <c r="C437">
        <v>3.0001999999997864E-3</v>
      </c>
    </row>
    <row r="438" spans="1:3" x14ac:dyDescent="0.25">
      <c r="A438">
        <v>436</v>
      </c>
      <c r="B438">
        <v>7.6093000000003741E-3</v>
      </c>
      <c r="C438">
        <v>3.8773000000000835E-3</v>
      </c>
    </row>
    <row r="439" spans="1:3" x14ac:dyDescent="0.25">
      <c r="A439">
        <v>437</v>
      </c>
      <c r="B439">
        <v>3.2496999999995779E-3</v>
      </c>
      <c r="C439">
        <v>3.2182000000000599E-3</v>
      </c>
    </row>
    <row r="440" spans="1:3" x14ac:dyDescent="0.25">
      <c r="A440">
        <v>438</v>
      </c>
      <c r="B440">
        <v>8.4225999999993917E-3</v>
      </c>
      <c r="C440">
        <v>2.8711999999995186E-3</v>
      </c>
    </row>
    <row r="441" spans="1:3" x14ac:dyDescent="0.25">
      <c r="A441">
        <v>439</v>
      </c>
      <c r="B441">
        <v>5.9405999999997405E-3</v>
      </c>
      <c r="C441">
        <v>6.2144000000001753E-3</v>
      </c>
    </row>
    <row r="442" spans="1:3" x14ac:dyDescent="0.25">
      <c r="A442">
        <v>440</v>
      </c>
      <c r="B442">
        <v>5.4341999999998336E-3</v>
      </c>
      <c r="C442">
        <v>6.0931999999995767E-3</v>
      </c>
    </row>
    <row r="443" spans="1:3" x14ac:dyDescent="0.25">
      <c r="A443">
        <v>441</v>
      </c>
      <c r="B443">
        <v>4.478800000000227E-3</v>
      </c>
      <c r="C443">
        <v>3.4450000000001424E-3</v>
      </c>
    </row>
    <row r="444" spans="1:3" x14ac:dyDescent="0.25">
      <c r="A444">
        <v>442</v>
      </c>
      <c r="B444">
        <v>5.0622000000002387E-3</v>
      </c>
      <c r="C444">
        <v>3.3029999999998338E-3</v>
      </c>
    </row>
    <row r="445" spans="1:3" x14ac:dyDescent="0.25">
      <c r="A445">
        <v>443</v>
      </c>
      <c r="B445">
        <v>7.2631999999996921E-3</v>
      </c>
      <c r="C445">
        <v>5.5605000000005234E-3</v>
      </c>
    </row>
    <row r="446" spans="1:3" x14ac:dyDescent="0.25">
      <c r="A446">
        <v>444</v>
      </c>
      <c r="B446">
        <v>4.207599999999978E-3</v>
      </c>
      <c r="C446">
        <v>2.8841999999995593E-3</v>
      </c>
    </row>
    <row r="447" spans="1:3" x14ac:dyDescent="0.25">
      <c r="A447">
        <v>445</v>
      </c>
      <c r="B447">
        <v>3.259299999999854E-3</v>
      </c>
      <c r="C447">
        <v>6.9736000000002463E-3</v>
      </c>
    </row>
    <row r="448" spans="1:3" x14ac:dyDescent="0.25">
      <c r="A448">
        <v>446</v>
      </c>
      <c r="B448">
        <v>6.9270000000001275E-3</v>
      </c>
      <c r="C448">
        <v>2.4068000000001533E-3</v>
      </c>
    </row>
    <row r="449" spans="1:3" x14ac:dyDescent="0.25">
      <c r="A449">
        <v>447</v>
      </c>
      <c r="B449">
        <v>7.3113999999998569E-3</v>
      </c>
      <c r="C449">
        <v>4.9152000000001195E-3</v>
      </c>
    </row>
    <row r="450" spans="1:3" x14ac:dyDescent="0.25">
      <c r="A450">
        <v>448</v>
      </c>
      <c r="B450">
        <v>3.958799999999485E-3</v>
      </c>
      <c r="C450">
        <v>5.2243000000000706E-3</v>
      </c>
    </row>
    <row r="451" spans="1:3" x14ac:dyDescent="0.25">
      <c r="A451">
        <v>449</v>
      </c>
      <c r="B451">
        <v>5.8354000000004902E-3</v>
      </c>
      <c r="C451">
        <v>4.2301000000000144E-3</v>
      </c>
    </row>
    <row r="452" spans="1:3" x14ac:dyDescent="0.25">
      <c r="A452">
        <v>450</v>
      </c>
      <c r="B452">
        <v>8.576500000000209E-3</v>
      </c>
      <c r="C452">
        <v>6.8013000000002322E-3</v>
      </c>
    </row>
    <row r="453" spans="1:3" x14ac:dyDescent="0.25">
      <c r="A453">
        <v>451</v>
      </c>
      <c r="B453">
        <v>7.7129999999998589E-3</v>
      </c>
      <c r="C453">
        <v>2.9421000000002806E-3</v>
      </c>
    </row>
    <row r="454" spans="1:3" x14ac:dyDescent="0.25">
      <c r="A454">
        <v>452</v>
      </c>
      <c r="B454">
        <v>4.1646999999995771E-3</v>
      </c>
      <c r="C454">
        <v>4.4277000000008115E-3</v>
      </c>
    </row>
    <row r="455" spans="1:3" x14ac:dyDescent="0.25">
      <c r="A455">
        <v>453</v>
      </c>
      <c r="B455">
        <v>8.3561000000003105E-3</v>
      </c>
      <c r="C455">
        <v>5.0029000000000323E-3</v>
      </c>
    </row>
    <row r="456" spans="1:3" x14ac:dyDescent="0.25">
      <c r="A456">
        <v>454</v>
      </c>
      <c r="B456">
        <v>1.1144299999999774E-2</v>
      </c>
      <c r="C456">
        <v>2.5086999999999193E-3</v>
      </c>
    </row>
    <row r="457" spans="1:3" x14ac:dyDescent="0.25">
      <c r="A457">
        <v>455</v>
      </c>
      <c r="B457">
        <v>1.135559999999991E-2</v>
      </c>
      <c r="C457">
        <v>7.0478999999998848E-3</v>
      </c>
    </row>
    <row r="458" spans="1:3" x14ac:dyDescent="0.25">
      <c r="A458">
        <v>456</v>
      </c>
      <c r="B458">
        <v>9.3990000000001572E-3</v>
      </c>
      <c r="C458">
        <v>4.3850000000000833E-3</v>
      </c>
    </row>
    <row r="459" spans="1:3" x14ac:dyDescent="0.25">
      <c r="A459">
        <v>457</v>
      </c>
      <c r="B459">
        <v>6.1984999999999957E-3</v>
      </c>
      <c r="C459">
        <v>4.3347000000002467E-3</v>
      </c>
    </row>
    <row r="460" spans="1:3" x14ac:dyDescent="0.25">
      <c r="A460">
        <v>458</v>
      </c>
      <c r="B460">
        <v>1.0799800000000026E-2</v>
      </c>
      <c r="C460">
        <v>2.8268000000002402E-3</v>
      </c>
    </row>
    <row r="461" spans="1:3" x14ac:dyDescent="0.25">
      <c r="A461">
        <v>459</v>
      </c>
      <c r="B461">
        <v>4.835899999999782E-3</v>
      </c>
      <c r="C461">
        <v>4.1253999999995017E-3</v>
      </c>
    </row>
    <row r="462" spans="1:3" x14ac:dyDescent="0.25">
      <c r="A462">
        <v>460</v>
      </c>
      <c r="B462">
        <v>1.0063299999999664E-2</v>
      </c>
      <c r="C462">
        <v>4.8918000000002237E-3</v>
      </c>
    </row>
    <row r="463" spans="1:3" x14ac:dyDescent="0.25">
      <c r="A463">
        <v>461</v>
      </c>
      <c r="B463">
        <v>7.6149999999994833E-3</v>
      </c>
      <c r="C463">
        <v>2.8804999999998415E-3</v>
      </c>
    </row>
    <row r="464" spans="1:3" x14ac:dyDescent="0.25">
      <c r="A464">
        <v>462</v>
      </c>
      <c r="B464">
        <v>4.1260000000002961E-3</v>
      </c>
      <c r="C464">
        <v>6.8508999999998821E-3</v>
      </c>
    </row>
    <row r="465" spans="1:3" x14ac:dyDescent="0.25">
      <c r="A465">
        <v>463</v>
      </c>
      <c r="B465">
        <v>5.7391000000004411E-3</v>
      </c>
      <c r="C465">
        <v>8.0591999999999331E-3</v>
      </c>
    </row>
    <row r="466" spans="1:3" x14ac:dyDescent="0.25">
      <c r="A466">
        <v>464</v>
      </c>
      <c r="B466">
        <v>3.6436000000001911E-3</v>
      </c>
      <c r="C466">
        <v>3.0985000000001151E-3</v>
      </c>
    </row>
    <row r="467" spans="1:3" x14ac:dyDescent="0.25">
      <c r="A467">
        <v>465</v>
      </c>
      <c r="B467">
        <v>3.1720999999995669E-3</v>
      </c>
      <c r="C467">
        <v>5.0831999999996214E-3</v>
      </c>
    </row>
    <row r="468" spans="1:3" x14ac:dyDescent="0.25">
      <c r="A468">
        <v>466</v>
      </c>
      <c r="B468">
        <v>4.5878000000003638E-3</v>
      </c>
      <c r="C468">
        <v>1.5656000000001669E-3</v>
      </c>
    </row>
    <row r="469" spans="1:3" x14ac:dyDescent="0.25">
      <c r="A469">
        <v>467</v>
      </c>
      <c r="B469">
        <v>6.8595999999994106E-3</v>
      </c>
      <c r="C469">
        <v>5.6121999999998451E-3</v>
      </c>
    </row>
    <row r="470" spans="1:3" x14ac:dyDescent="0.25">
      <c r="A470">
        <v>468</v>
      </c>
      <c r="B470">
        <v>4.3975000000004982E-3</v>
      </c>
      <c r="C470">
        <v>2.3963000000000179E-3</v>
      </c>
    </row>
    <row r="471" spans="1:3" x14ac:dyDescent="0.25">
      <c r="A471">
        <v>469</v>
      </c>
      <c r="B471">
        <v>7.6764000000002497E-3</v>
      </c>
      <c r="C471">
        <v>2.3229999999996309E-3</v>
      </c>
    </row>
    <row r="472" spans="1:3" x14ac:dyDescent="0.25">
      <c r="A472">
        <v>470</v>
      </c>
      <c r="B472">
        <v>4.5333999999996877E-3</v>
      </c>
      <c r="C472">
        <v>2.6016000000002037E-3</v>
      </c>
    </row>
    <row r="473" spans="1:3" x14ac:dyDescent="0.25">
      <c r="A473">
        <v>471</v>
      </c>
      <c r="B473">
        <v>8.8172000000001916E-3</v>
      </c>
      <c r="C473">
        <v>3.4608000000000416E-3</v>
      </c>
    </row>
    <row r="474" spans="1:3" x14ac:dyDescent="0.25">
      <c r="A474">
        <v>472</v>
      </c>
      <c r="B474">
        <v>4.8586999999997715E-3</v>
      </c>
      <c r="C474">
        <v>5.6623999999994012E-3</v>
      </c>
    </row>
    <row r="475" spans="1:3" x14ac:dyDescent="0.25">
      <c r="A475">
        <v>473</v>
      </c>
      <c r="B475">
        <v>6.023699999999188E-3</v>
      </c>
      <c r="C475">
        <v>3.6658999999996666E-3</v>
      </c>
    </row>
    <row r="476" spans="1:3" x14ac:dyDescent="0.25">
      <c r="A476">
        <v>474</v>
      </c>
      <c r="B476">
        <v>7.6173999999999964E-3</v>
      </c>
      <c r="C476">
        <v>2.521400000000007E-3</v>
      </c>
    </row>
    <row r="477" spans="1:3" x14ac:dyDescent="0.25">
      <c r="A477">
        <v>475</v>
      </c>
      <c r="B477">
        <v>3.4308000000002892E-3</v>
      </c>
      <c r="C477">
        <v>2.3664000000005458E-3</v>
      </c>
    </row>
    <row r="478" spans="1:3" x14ac:dyDescent="0.25">
      <c r="A478">
        <v>476</v>
      </c>
      <c r="B478">
        <v>7.2922999999995852E-3</v>
      </c>
      <c r="C478">
        <v>2.5539999999999452E-3</v>
      </c>
    </row>
    <row r="479" spans="1:3" x14ac:dyDescent="0.25">
      <c r="A479">
        <v>477</v>
      </c>
      <c r="B479">
        <v>6.6029999999992484E-3</v>
      </c>
      <c r="C479">
        <v>6.6462999999998829E-3</v>
      </c>
    </row>
    <row r="480" spans="1:3" x14ac:dyDescent="0.25">
      <c r="A480">
        <v>478</v>
      </c>
      <c r="B480">
        <v>4.480900000000787E-3</v>
      </c>
      <c r="C480">
        <v>2.0610000000003126E-3</v>
      </c>
    </row>
    <row r="481" spans="1:3" x14ac:dyDescent="0.25">
      <c r="A481">
        <v>479</v>
      </c>
      <c r="B481">
        <v>6.9835000000004754E-3</v>
      </c>
      <c r="C481">
        <v>3.2029000000006747E-3</v>
      </c>
    </row>
    <row r="482" spans="1:3" x14ac:dyDescent="0.25">
      <c r="A482">
        <v>480</v>
      </c>
      <c r="B482">
        <v>5.5798000000004677E-3</v>
      </c>
      <c r="C482">
        <v>6.4061999999998065E-3</v>
      </c>
    </row>
    <row r="483" spans="1:3" x14ac:dyDescent="0.25">
      <c r="A483">
        <v>481</v>
      </c>
      <c r="B483">
        <v>5.5009000000003638E-3</v>
      </c>
      <c r="C483">
        <v>2.5814000000004E-3</v>
      </c>
    </row>
    <row r="484" spans="1:3" x14ac:dyDescent="0.25">
      <c r="A484">
        <v>482</v>
      </c>
      <c r="B484">
        <v>4.6412999999994042E-3</v>
      </c>
      <c r="C484">
        <v>4.9363000000006707E-3</v>
      </c>
    </row>
    <row r="485" spans="1:3" x14ac:dyDescent="0.25">
      <c r="A485">
        <v>483</v>
      </c>
      <c r="B485">
        <v>6.1297000000006818E-3</v>
      </c>
      <c r="C485">
        <v>7.9741999999995983E-3</v>
      </c>
    </row>
    <row r="486" spans="1:3" x14ac:dyDescent="0.25">
      <c r="A486">
        <v>484</v>
      </c>
      <c r="B486">
        <v>4.4878999999999891E-3</v>
      </c>
      <c r="C486">
        <v>2.251799999999804E-3</v>
      </c>
    </row>
    <row r="487" spans="1:3" x14ac:dyDescent="0.25">
      <c r="A487">
        <v>485</v>
      </c>
      <c r="B487">
        <v>4.5257999999996912E-3</v>
      </c>
      <c r="C487">
        <v>5.8328999999996967E-3</v>
      </c>
    </row>
    <row r="488" spans="1:3" x14ac:dyDescent="0.25">
      <c r="A488">
        <v>486</v>
      </c>
      <c r="B488">
        <v>6.9907000000002384E-3</v>
      </c>
      <c r="C488">
        <v>3.5359999999995395E-3</v>
      </c>
    </row>
    <row r="489" spans="1:3" x14ac:dyDescent="0.25">
      <c r="A489">
        <v>487</v>
      </c>
      <c r="B489">
        <v>7.0092000000006038E-3</v>
      </c>
      <c r="C489">
        <v>2.6678999999996122E-3</v>
      </c>
    </row>
    <row r="490" spans="1:3" x14ac:dyDescent="0.25">
      <c r="A490">
        <v>488</v>
      </c>
      <c r="B490">
        <v>3.1845000000005896E-3</v>
      </c>
      <c r="C490">
        <v>5.2773999999997656E-3</v>
      </c>
    </row>
    <row r="491" spans="1:3" x14ac:dyDescent="0.25">
      <c r="A491">
        <v>489</v>
      </c>
      <c r="B491">
        <v>3.7254999999998262E-3</v>
      </c>
      <c r="C491">
        <v>4.3039000000000271E-3</v>
      </c>
    </row>
    <row r="492" spans="1:3" x14ac:dyDescent="0.25">
      <c r="A492">
        <v>490</v>
      </c>
      <c r="B492">
        <v>1.0746199999999817E-2</v>
      </c>
      <c r="C492">
        <v>3.0355999999995831E-3</v>
      </c>
    </row>
    <row r="493" spans="1:3" x14ac:dyDescent="0.25">
      <c r="A493">
        <v>491</v>
      </c>
      <c r="B493">
        <v>4.7271000000002061E-3</v>
      </c>
      <c r="C493">
        <v>6.3303000000001219E-3</v>
      </c>
    </row>
    <row r="494" spans="1:3" x14ac:dyDescent="0.25">
      <c r="A494">
        <v>492</v>
      </c>
      <c r="B494">
        <v>3.1631999999994775E-3</v>
      </c>
      <c r="C494">
        <v>3.3566000000000429E-3</v>
      </c>
    </row>
    <row r="495" spans="1:3" x14ac:dyDescent="0.25">
      <c r="A495">
        <v>493</v>
      </c>
      <c r="B495">
        <v>9.4883000000001161E-3</v>
      </c>
      <c r="C495">
        <v>3.3108000000003912E-3</v>
      </c>
    </row>
    <row r="496" spans="1:3" x14ac:dyDescent="0.25">
      <c r="A496">
        <v>494</v>
      </c>
      <c r="B496">
        <v>1.2330999999999648E-2</v>
      </c>
      <c r="C496">
        <v>1.500789999999963E-2</v>
      </c>
    </row>
    <row r="497" spans="1:3" x14ac:dyDescent="0.25">
      <c r="A497">
        <v>495</v>
      </c>
      <c r="B497">
        <v>4.9190000000001177E-3</v>
      </c>
      <c r="C497">
        <v>2.871800000000313E-3</v>
      </c>
    </row>
    <row r="498" spans="1:3" x14ac:dyDescent="0.25">
      <c r="A498">
        <v>496</v>
      </c>
      <c r="B498">
        <v>6.0704999999998677E-3</v>
      </c>
      <c r="C498">
        <v>2.8306000000002385E-3</v>
      </c>
    </row>
    <row r="499" spans="1:3" x14ac:dyDescent="0.25">
      <c r="A499">
        <v>497</v>
      </c>
      <c r="B499">
        <v>4.3598999999998611E-3</v>
      </c>
      <c r="C499">
        <v>5.4368000000000194E-3</v>
      </c>
    </row>
    <row r="500" spans="1:3" x14ac:dyDescent="0.25">
      <c r="A500">
        <v>498</v>
      </c>
      <c r="B500">
        <v>9.2587000000001751E-3</v>
      </c>
      <c r="C500">
        <v>2.7859000000001188E-3</v>
      </c>
    </row>
    <row r="501" spans="1:3" x14ac:dyDescent="0.25">
      <c r="A501">
        <v>499</v>
      </c>
      <c r="B501">
        <v>3.4517000000002795E-3</v>
      </c>
      <c r="C501">
        <v>6.5290000000004511E-3</v>
      </c>
    </row>
    <row r="502" spans="1:3" x14ac:dyDescent="0.25">
      <c r="A502">
        <v>500</v>
      </c>
      <c r="B502">
        <v>3.6966999999998862E-3</v>
      </c>
      <c r="C502">
        <v>2.9788999999995625E-3</v>
      </c>
    </row>
    <row r="503" spans="1:3" x14ac:dyDescent="0.25">
      <c r="A503">
        <v>501</v>
      </c>
      <c r="B503">
        <v>9.7081999999995006E-3</v>
      </c>
      <c r="C503">
        <v>4.5796999999998533E-3</v>
      </c>
    </row>
    <row r="504" spans="1:3" x14ac:dyDescent="0.25">
      <c r="A504">
        <v>502</v>
      </c>
      <c r="B504">
        <v>3.6278999999996842E-3</v>
      </c>
      <c r="C504">
        <v>5.2539000000004776E-3</v>
      </c>
    </row>
    <row r="505" spans="1:3" x14ac:dyDescent="0.25">
      <c r="A505">
        <v>503</v>
      </c>
      <c r="B505">
        <v>4.1857000000007361E-3</v>
      </c>
      <c r="C505">
        <v>3.6926999999993271E-3</v>
      </c>
    </row>
    <row r="506" spans="1:3" x14ac:dyDescent="0.25">
      <c r="A506">
        <v>504</v>
      </c>
      <c r="B506">
        <v>8.3782000000001133E-3</v>
      </c>
      <c r="C506">
        <v>5.3847999999998564E-3</v>
      </c>
    </row>
    <row r="507" spans="1:3" x14ac:dyDescent="0.25">
      <c r="A507">
        <v>505</v>
      </c>
      <c r="B507">
        <v>3.8023000000002583E-3</v>
      </c>
      <c r="C507">
        <v>6.1184000000000793E-3</v>
      </c>
    </row>
    <row r="508" spans="1:3" x14ac:dyDescent="0.25">
      <c r="A508">
        <v>506</v>
      </c>
      <c r="B508">
        <v>3.2266000000005235E-3</v>
      </c>
      <c r="C508">
        <v>1.4728000000001629E-3</v>
      </c>
    </row>
    <row r="509" spans="1:3" x14ac:dyDescent="0.25">
      <c r="A509">
        <v>507</v>
      </c>
      <c r="B509">
        <v>4.979099999999903E-3</v>
      </c>
      <c r="C509">
        <v>6.1838999999999089E-3</v>
      </c>
    </row>
    <row r="510" spans="1:3" x14ac:dyDescent="0.25">
      <c r="A510">
        <v>508</v>
      </c>
      <c r="B510">
        <v>4.5924999999993332E-3</v>
      </c>
      <c r="C510">
        <v>2.981400000000356E-3</v>
      </c>
    </row>
    <row r="511" spans="1:3" x14ac:dyDescent="0.25">
      <c r="A511">
        <v>509</v>
      </c>
      <c r="B511">
        <v>6.5911999999999082E-3</v>
      </c>
      <c r="C511">
        <v>3.6044999999997884E-3</v>
      </c>
    </row>
    <row r="512" spans="1:3" x14ac:dyDescent="0.25">
      <c r="A512">
        <v>510</v>
      </c>
      <c r="B512">
        <v>4.5818999999998056E-3</v>
      </c>
      <c r="C512">
        <v>3.3799000000005464E-3</v>
      </c>
    </row>
    <row r="513" spans="1:3" x14ac:dyDescent="0.25">
      <c r="A513">
        <v>511</v>
      </c>
      <c r="B513">
        <v>9.7117000000004339E-3</v>
      </c>
      <c r="C513">
        <v>4.0152999999998329E-3</v>
      </c>
    </row>
    <row r="514" spans="1:3" x14ac:dyDescent="0.25">
      <c r="A514">
        <v>512</v>
      </c>
      <c r="B514">
        <v>3.8587000000003258E-3</v>
      </c>
      <c r="C514">
        <v>5.1483999999994978E-3</v>
      </c>
    </row>
    <row r="515" spans="1:3" x14ac:dyDescent="0.25">
      <c r="A515">
        <v>513</v>
      </c>
      <c r="B515">
        <v>5.1914000000001792E-3</v>
      </c>
      <c r="C515">
        <v>4.4016999999998419E-3</v>
      </c>
    </row>
    <row r="516" spans="1:3" x14ac:dyDescent="0.25">
      <c r="A516">
        <v>514</v>
      </c>
      <c r="B516">
        <v>8.8878000000001123E-3</v>
      </c>
      <c r="C516">
        <v>3.6870000000002179E-3</v>
      </c>
    </row>
    <row r="517" spans="1:3" x14ac:dyDescent="0.25">
      <c r="A517">
        <v>515</v>
      </c>
      <c r="B517">
        <v>6.9474999999998843E-3</v>
      </c>
      <c r="C517">
        <v>2.6422999999997643E-3</v>
      </c>
    </row>
    <row r="518" spans="1:3" x14ac:dyDescent="0.25">
      <c r="A518">
        <v>516</v>
      </c>
      <c r="B518">
        <v>5.5236999999994651E-3</v>
      </c>
      <c r="C518">
        <v>4.3348999999999194E-3</v>
      </c>
    </row>
    <row r="519" spans="1:3" x14ac:dyDescent="0.25">
      <c r="A519">
        <v>517</v>
      </c>
      <c r="B519">
        <v>6.2811000000007056E-3</v>
      </c>
      <c r="C519">
        <v>2.9282999999997728E-3</v>
      </c>
    </row>
    <row r="520" spans="1:3" x14ac:dyDescent="0.25">
      <c r="A520">
        <v>518</v>
      </c>
      <c r="B520">
        <v>3.4447000000001893E-3</v>
      </c>
      <c r="C520">
        <v>6.6900000000007509E-3</v>
      </c>
    </row>
    <row r="521" spans="1:3" x14ac:dyDescent="0.25">
      <c r="A521">
        <v>519</v>
      </c>
      <c r="B521">
        <v>3.6141000000000645E-3</v>
      </c>
      <c r="C521">
        <v>5.0539000000000556E-3</v>
      </c>
    </row>
    <row r="522" spans="1:3" x14ac:dyDescent="0.25">
      <c r="A522">
        <v>520</v>
      </c>
      <c r="B522">
        <v>1.0731999999999964E-2</v>
      </c>
      <c r="C522">
        <v>2.5780999999991394E-3</v>
      </c>
    </row>
    <row r="523" spans="1:3" x14ac:dyDescent="0.25">
      <c r="A523">
        <v>521</v>
      </c>
      <c r="B523">
        <v>7.6758000000003435E-3</v>
      </c>
      <c r="C523">
        <v>3.4919999999996065E-3</v>
      </c>
    </row>
    <row r="524" spans="1:3" x14ac:dyDescent="0.25">
      <c r="A524">
        <v>522</v>
      </c>
      <c r="B524">
        <v>4.2430000000006629E-3</v>
      </c>
      <c r="C524">
        <v>4.9953999999994281E-3</v>
      </c>
    </row>
    <row r="525" spans="1:3" x14ac:dyDescent="0.25">
      <c r="A525">
        <v>523</v>
      </c>
      <c r="B525">
        <v>8.702900000000291E-3</v>
      </c>
      <c r="C525">
        <v>3.3187999999997331E-3</v>
      </c>
    </row>
    <row r="526" spans="1:3" x14ac:dyDescent="0.25">
      <c r="A526">
        <v>524</v>
      </c>
      <c r="B526">
        <v>7.7419000000000793E-3</v>
      </c>
      <c r="C526">
        <v>2.6155000000001039E-3</v>
      </c>
    </row>
    <row r="527" spans="1:3" x14ac:dyDescent="0.25">
      <c r="A527">
        <v>525</v>
      </c>
      <c r="B527">
        <v>3.3053000000000665E-3</v>
      </c>
      <c r="C527">
        <v>8.7266000000001398E-3</v>
      </c>
    </row>
    <row r="528" spans="1:3" x14ac:dyDescent="0.25">
      <c r="A528">
        <v>526</v>
      </c>
      <c r="B528">
        <v>7.7388999999996599E-3</v>
      </c>
      <c r="C528">
        <v>1.5615000000002155E-3</v>
      </c>
    </row>
    <row r="529" spans="1:3" x14ac:dyDescent="0.25">
      <c r="A529">
        <v>527</v>
      </c>
      <c r="B529">
        <v>7.3125000000002771E-3</v>
      </c>
      <c r="C529">
        <v>3.284100000000123E-3</v>
      </c>
    </row>
    <row r="530" spans="1:3" x14ac:dyDescent="0.25">
      <c r="A530">
        <v>528</v>
      </c>
      <c r="B530">
        <v>5.2085999999995636E-3</v>
      </c>
      <c r="C530">
        <v>6.750600000000162E-3</v>
      </c>
    </row>
    <row r="531" spans="1:3" x14ac:dyDescent="0.25">
      <c r="A531">
        <v>529</v>
      </c>
      <c r="B531">
        <v>8.8799000000001627E-3</v>
      </c>
      <c r="C531">
        <v>6.2738000000006622E-3</v>
      </c>
    </row>
    <row r="532" spans="1:3" x14ac:dyDescent="0.25">
      <c r="A532">
        <v>530</v>
      </c>
      <c r="B532">
        <v>4.4499000000000066E-3</v>
      </c>
      <c r="C532">
        <v>3.3085999999995508E-3</v>
      </c>
    </row>
    <row r="533" spans="1:3" x14ac:dyDescent="0.25">
      <c r="A533">
        <v>531</v>
      </c>
      <c r="B533">
        <v>6.5555999999995507E-3</v>
      </c>
      <c r="C533">
        <v>7.9397999999999413E-3</v>
      </c>
    </row>
    <row r="534" spans="1:3" x14ac:dyDescent="0.25">
      <c r="A534">
        <v>532</v>
      </c>
      <c r="B534">
        <v>5.2503000000001521E-3</v>
      </c>
      <c r="C534">
        <v>5.2753000000000938E-3</v>
      </c>
    </row>
    <row r="535" spans="1:3" x14ac:dyDescent="0.25">
      <c r="A535">
        <v>533</v>
      </c>
      <c r="B535">
        <v>3.1314999999993987E-3</v>
      </c>
      <c r="C535">
        <v>1.7585000000002182E-3</v>
      </c>
    </row>
    <row r="536" spans="1:3" x14ac:dyDescent="0.25">
      <c r="A536">
        <v>534</v>
      </c>
      <c r="B536">
        <v>4.7169000000000239E-3</v>
      </c>
      <c r="C536">
        <v>4.2768000000004136E-3</v>
      </c>
    </row>
    <row r="537" spans="1:3" x14ac:dyDescent="0.25">
      <c r="A537">
        <v>535</v>
      </c>
      <c r="B537">
        <v>7.5975000000001458E-3</v>
      </c>
      <c r="C537">
        <v>5.7038000000000366E-3</v>
      </c>
    </row>
    <row r="538" spans="1:3" x14ac:dyDescent="0.25">
      <c r="A538">
        <v>536</v>
      </c>
      <c r="B538">
        <v>8.3912000000001541E-3</v>
      </c>
      <c r="C538">
        <v>3.8114000000000203E-3</v>
      </c>
    </row>
    <row r="539" spans="1:3" x14ac:dyDescent="0.25">
      <c r="A539">
        <v>537</v>
      </c>
      <c r="B539">
        <v>6.8297000000008268E-3</v>
      </c>
      <c r="C539">
        <v>3.0329999999993973E-3</v>
      </c>
    </row>
    <row r="540" spans="1:3" x14ac:dyDescent="0.25">
      <c r="A540">
        <v>538</v>
      </c>
      <c r="B540">
        <v>3.5410000000002384E-3</v>
      </c>
      <c r="C540">
        <v>2.3176000000004748E-3</v>
      </c>
    </row>
    <row r="541" spans="1:3" x14ac:dyDescent="0.25">
      <c r="A541">
        <v>539</v>
      </c>
      <c r="B541">
        <v>7.5583999999997431E-3</v>
      </c>
      <c r="C541">
        <v>7.7634999999993681E-3</v>
      </c>
    </row>
    <row r="542" spans="1:3" x14ac:dyDescent="0.25">
      <c r="A542">
        <v>540</v>
      </c>
      <c r="B542">
        <v>7.3286000000001295E-3</v>
      </c>
      <c r="C542">
        <v>2.3318999999997203E-3</v>
      </c>
    </row>
    <row r="543" spans="1:3" x14ac:dyDescent="0.25">
      <c r="A543">
        <v>541</v>
      </c>
      <c r="B543">
        <v>4.6970999999995655E-3</v>
      </c>
      <c r="C543">
        <v>3.3719000000003163E-3</v>
      </c>
    </row>
    <row r="544" spans="1:3" x14ac:dyDescent="0.25">
      <c r="A544">
        <v>542</v>
      </c>
      <c r="B544">
        <v>1.0898500000000588E-2</v>
      </c>
      <c r="C544">
        <v>3.975300000000459E-3</v>
      </c>
    </row>
    <row r="545" spans="1:3" x14ac:dyDescent="0.25">
      <c r="A545">
        <v>543</v>
      </c>
      <c r="B545">
        <v>7.5965999999993983E-3</v>
      </c>
      <c r="C545">
        <v>4.5970000000004063E-3</v>
      </c>
    </row>
    <row r="546" spans="1:3" x14ac:dyDescent="0.25">
      <c r="A546">
        <v>544</v>
      </c>
      <c r="B546">
        <v>9.7985999999998796E-3</v>
      </c>
      <c r="C546">
        <v>7.7253999999999934E-3</v>
      </c>
    </row>
    <row r="547" spans="1:3" x14ac:dyDescent="0.25">
      <c r="A547">
        <v>545</v>
      </c>
      <c r="B547">
        <v>5.6354000000000681E-3</v>
      </c>
      <c r="C547">
        <v>2.6377000000001871E-3</v>
      </c>
    </row>
    <row r="548" spans="1:3" x14ac:dyDescent="0.25">
      <c r="A548">
        <v>546</v>
      </c>
      <c r="B548">
        <v>4.7062000000002158E-3</v>
      </c>
      <c r="C548">
        <v>1.5039000000003355E-3</v>
      </c>
    </row>
    <row r="549" spans="1:3" x14ac:dyDescent="0.25">
      <c r="A549">
        <v>547</v>
      </c>
      <c r="B549">
        <v>3.097699999999648E-3</v>
      </c>
      <c r="C549">
        <v>6.5482999999995073E-3</v>
      </c>
    </row>
    <row r="550" spans="1:3" x14ac:dyDescent="0.25">
      <c r="A550">
        <v>548</v>
      </c>
      <c r="B550">
        <v>7.4633000000003946E-3</v>
      </c>
      <c r="C550">
        <v>4.1890000000002203E-3</v>
      </c>
    </row>
    <row r="551" spans="1:3" x14ac:dyDescent="0.25">
      <c r="A551">
        <v>549</v>
      </c>
      <c r="B551">
        <v>6.8277999999999395E-3</v>
      </c>
      <c r="C551">
        <v>2.9707999999999402E-3</v>
      </c>
    </row>
    <row r="552" spans="1:3" x14ac:dyDescent="0.25">
      <c r="A552">
        <v>550</v>
      </c>
      <c r="B552">
        <v>1.0085000000000122E-2</v>
      </c>
      <c r="C552">
        <v>8.2146999999999082E-3</v>
      </c>
    </row>
    <row r="553" spans="1:3" x14ac:dyDescent="0.25">
      <c r="A553">
        <v>551</v>
      </c>
      <c r="B553">
        <v>9.3157000000001489E-3</v>
      </c>
      <c r="C553">
        <v>6.8485000000002572E-3</v>
      </c>
    </row>
    <row r="554" spans="1:3" x14ac:dyDescent="0.25">
      <c r="A554">
        <v>552</v>
      </c>
      <c r="B554">
        <v>8.566100000000354E-3</v>
      </c>
      <c r="C554">
        <v>6.2011000000001815E-3</v>
      </c>
    </row>
    <row r="555" spans="1:3" x14ac:dyDescent="0.25">
      <c r="A555">
        <v>553</v>
      </c>
      <c r="B555">
        <v>9.2024999999997803E-3</v>
      </c>
      <c r="C555">
        <v>4.9533999999997746E-3</v>
      </c>
    </row>
    <row r="556" spans="1:3" x14ac:dyDescent="0.25">
      <c r="A556">
        <v>554</v>
      </c>
      <c r="B556">
        <v>7.9663999999999291E-3</v>
      </c>
      <c r="C556">
        <v>5.3825999999999041E-3</v>
      </c>
    </row>
    <row r="557" spans="1:3" x14ac:dyDescent="0.25">
      <c r="A557">
        <v>555</v>
      </c>
      <c r="B557">
        <v>7.7768000000002502E-3</v>
      </c>
      <c r="C557">
        <v>6.1410999999997884E-3</v>
      </c>
    </row>
    <row r="558" spans="1:3" x14ac:dyDescent="0.25">
      <c r="A558">
        <v>556</v>
      </c>
      <c r="B558">
        <v>4.1726999999998071E-3</v>
      </c>
      <c r="C558">
        <v>3.7678999999997131E-3</v>
      </c>
    </row>
    <row r="559" spans="1:3" x14ac:dyDescent="0.25">
      <c r="A559">
        <v>557</v>
      </c>
      <c r="B559">
        <v>8.2314000000005549E-3</v>
      </c>
      <c r="C559">
        <v>7.1976999999998625E-3</v>
      </c>
    </row>
    <row r="560" spans="1:3" x14ac:dyDescent="0.25">
      <c r="A560">
        <v>558</v>
      </c>
      <c r="B560">
        <v>7.8580000000005867E-3</v>
      </c>
      <c r="C560">
        <v>2.7690999999991917E-3</v>
      </c>
    </row>
    <row r="561" spans="1:3" x14ac:dyDescent="0.25">
      <c r="A561">
        <v>559</v>
      </c>
      <c r="B561">
        <v>1.0509700000000066E-2</v>
      </c>
      <c r="C561">
        <v>7.5203000000003684E-3</v>
      </c>
    </row>
    <row r="562" spans="1:3" x14ac:dyDescent="0.25">
      <c r="A562">
        <v>560</v>
      </c>
      <c r="B562">
        <v>5.58790000000009E-3</v>
      </c>
      <c r="C562">
        <v>3.6145999999996903E-3</v>
      </c>
    </row>
    <row r="563" spans="1:3" x14ac:dyDescent="0.25">
      <c r="A563">
        <v>561</v>
      </c>
      <c r="B563">
        <v>1.028560000000045E-2</v>
      </c>
      <c r="C563">
        <v>8.0925999999994502E-3</v>
      </c>
    </row>
    <row r="564" spans="1:3" x14ac:dyDescent="0.25">
      <c r="A564">
        <v>562</v>
      </c>
      <c r="B564">
        <v>7.5385000000007807E-3</v>
      </c>
      <c r="C564">
        <v>2.6370000000000005E-3</v>
      </c>
    </row>
    <row r="565" spans="1:3" x14ac:dyDescent="0.25">
      <c r="A565">
        <v>563</v>
      </c>
      <c r="B565">
        <v>3.9247000000006693E-3</v>
      </c>
      <c r="C565">
        <v>6.6741999999999635E-3</v>
      </c>
    </row>
    <row r="566" spans="1:3" x14ac:dyDescent="0.25">
      <c r="A566">
        <v>564</v>
      </c>
      <c r="B566">
        <v>5.2045000000005004E-3</v>
      </c>
      <c r="C566">
        <v>6.1853000000002822E-3</v>
      </c>
    </row>
    <row r="567" spans="1:3" x14ac:dyDescent="0.25">
      <c r="A567">
        <v>565</v>
      </c>
      <c r="B567">
        <v>8.5715999999997905E-3</v>
      </c>
      <c r="C567">
        <v>3.1667000000004109E-3</v>
      </c>
    </row>
    <row r="568" spans="1:3" x14ac:dyDescent="0.25">
      <c r="A568">
        <v>566</v>
      </c>
      <c r="B568">
        <v>4.4694999999999041E-3</v>
      </c>
      <c r="C568">
        <v>3.9562000000001873E-3</v>
      </c>
    </row>
    <row r="569" spans="1:3" x14ac:dyDescent="0.25">
      <c r="A569">
        <v>567</v>
      </c>
      <c r="B569">
        <v>5.5481999999997811E-3</v>
      </c>
      <c r="C569">
        <v>5.7982000000000866E-3</v>
      </c>
    </row>
    <row r="570" spans="1:3" x14ac:dyDescent="0.25">
      <c r="A570">
        <v>568</v>
      </c>
      <c r="B570">
        <v>6.5681999999993579E-3</v>
      </c>
      <c r="C570">
        <v>2.8090000000000614E-3</v>
      </c>
    </row>
    <row r="571" spans="1:3" x14ac:dyDescent="0.25">
      <c r="A571">
        <v>569</v>
      </c>
      <c r="B571">
        <v>3.7946000000008695E-3</v>
      </c>
      <c r="C571">
        <v>2.6633000000000351E-3</v>
      </c>
    </row>
    <row r="572" spans="1:3" x14ac:dyDescent="0.25">
      <c r="A572">
        <v>570</v>
      </c>
      <c r="B572">
        <v>5.8071999999995683E-3</v>
      </c>
      <c r="C572">
        <v>5.5177000000004028E-3</v>
      </c>
    </row>
    <row r="573" spans="1:3" x14ac:dyDescent="0.25">
      <c r="A573">
        <v>571</v>
      </c>
      <c r="B573">
        <v>5.6001999999999441E-3</v>
      </c>
      <c r="C573">
        <v>6.1425000000001617E-3</v>
      </c>
    </row>
    <row r="574" spans="1:3" x14ac:dyDescent="0.25">
      <c r="A574">
        <v>572</v>
      </c>
      <c r="B574">
        <v>4.973200000000233E-3</v>
      </c>
      <c r="C574">
        <v>2.5787999999993261E-3</v>
      </c>
    </row>
    <row r="575" spans="1:3" x14ac:dyDescent="0.25">
      <c r="A575">
        <v>573</v>
      </c>
      <c r="B575">
        <v>5.8122000000002672E-3</v>
      </c>
      <c r="C575">
        <v>4.0207000000007653E-3</v>
      </c>
    </row>
    <row r="576" spans="1:3" x14ac:dyDescent="0.25">
      <c r="A576">
        <v>574</v>
      </c>
      <c r="B576">
        <v>8.5907999999994544E-3</v>
      </c>
      <c r="C576">
        <v>5.8226000000001221E-3</v>
      </c>
    </row>
    <row r="577" spans="1:3" x14ac:dyDescent="0.25">
      <c r="A577">
        <v>575</v>
      </c>
      <c r="B577">
        <v>5.2742000000005618E-3</v>
      </c>
      <c r="C577">
        <v>4.2118000000002098E-3</v>
      </c>
    </row>
    <row r="578" spans="1:3" x14ac:dyDescent="0.25">
      <c r="A578">
        <v>576</v>
      </c>
      <c r="B578">
        <v>5.2604999999994462E-3</v>
      </c>
      <c r="C578">
        <v>4.4648000000000465E-3</v>
      </c>
    </row>
    <row r="579" spans="1:3" x14ac:dyDescent="0.25">
      <c r="A579">
        <v>577</v>
      </c>
      <c r="B579">
        <v>7.8177999999997638E-3</v>
      </c>
      <c r="C579">
        <v>4.8057000000003569E-3</v>
      </c>
    </row>
    <row r="580" spans="1:3" x14ac:dyDescent="0.25">
      <c r="A580">
        <v>578</v>
      </c>
      <c r="B580">
        <v>4.5994000000000312E-3</v>
      </c>
      <c r="C580">
        <v>2.7279999999993976E-3</v>
      </c>
    </row>
    <row r="581" spans="1:3" x14ac:dyDescent="0.25">
      <c r="A581">
        <v>579</v>
      </c>
      <c r="B581">
        <v>6.1514999999996434E-3</v>
      </c>
      <c r="C581">
        <v>5.1688999999992546E-3</v>
      </c>
    </row>
    <row r="582" spans="1:3" x14ac:dyDescent="0.25">
      <c r="A582">
        <v>580</v>
      </c>
      <c r="B582">
        <v>7.7401999999997528E-3</v>
      </c>
      <c r="C582">
        <v>4.3217000000002059E-3</v>
      </c>
    </row>
    <row r="583" spans="1:3" x14ac:dyDescent="0.25">
      <c r="A583">
        <v>581</v>
      </c>
      <c r="B583">
        <v>3.3353999999992112E-3</v>
      </c>
      <c r="C583">
        <v>3.4786999999996127E-3</v>
      </c>
    </row>
    <row r="584" spans="1:3" x14ac:dyDescent="0.25">
      <c r="A584">
        <v>582</v>
      </c>
      <c r="B584">
        <v>4.3158999999999281E-3</v>
      </c>
      <c r="C584">
        <v>4.5361999999995462E-3</v>
      </c>
    </row>
    <row r="585" spans="1:3" x14ac:dyDescent="0.25">
      <c r="A585">
        <v>583</v>
      </c>
      <c r="B585">
        <v>6.4080000000004134E-3</v>
      </c>
      <c r="C585">
        <v>4.0876999999994723E-3</v>
      </c>
    </row>
    <row r="586" spans="1:3" x14ac:dyDescent="0.25">
      <c r="A586">
        <v>584</v>
      </c>
      <c r="B586">
        <v>8.0239999999998091E-3</v>
      </c>
      <c r="C586">
        <v>4.1161000000000669E-3</v>
      </c>
    </row>
    <row r="587" spans="1:3" x14ac:dyDescent="0.25">
      <c r="A587">
        <v>585</v>
      </c>
      <c r="B587">
        <v>6.4313000000000287E-3</v>
      </c>
      <c r="C587">
        <v>3.8461000000005185E-3</v>
      </c>
    </row>
    <row r="588" spans="1:3" x14ac:dyDescent="0.25">
      <c r="A588">
        <v>586</v>
      </c>
      <c r="B588">
        <v>5.2019000000003146E-3</v>
      </c>
      <c r="C588">
        <v>5.6091999999994258E-3</v>
      </c>
    </row>
    <row r="589" spans="1:3" x14ac:dyDescent="0.25">
      <c r="A589">
        <v>587</v>
      </c>
      <c r="B589">
        <v>6.9011999999997187E-3</v>
      </c>
      <c r="C589">
        <v>3.8369999999998683E-3</v>
      </c>
    </row>
    <row r="590" spans="1:3" x14ac:dyDescent="0.25">
      <c r="A590">
        <v>588</v>
      </c>
      <c r="B590">
        <v>7.1509999999994633E-3</v>
      </c>
      <c r="C590">
        <v>2.6700000000001722E-3</v>
      </c>
    </row>
    <row r="591" spans="1:3" x14ac:dyDescent="0.25">
      <c r="A591">
        <v>589</v>
      </c>
      <c r="B591">
        <v>5.6390000000003937E-3</v>
      </c>
      <c r="C591">
        <v>7.9443999999995185E-3</v>
      </c>
    </row>
    <row r="592" spans="1:3" x14ac:dyDescent="0.25">
      <c r="A592">
        <v>590</v>
      </c>
      <c r="B592">
        <v>3.4197000000002475E-3</v>
      </c>
      <c r="C592">
        <v>2.7070999999994072E-3</v>
      </c>
    </row>
    <row r="593" spans="1:3" x14ac:dyDescent="0.25">
      <c r="A593">
        <v>591</v>
      </c>
      <c r="B593">
        <v>5.4412999999993161E-3</v>
      </c>
      <c r="C593">
        <v>6.3582000000002026E-3</v>
      </c>
    </row>
    <row r="594" spans="1:3" x14ac:dyDescent="0.25">
      <c r="A594">
        <v>592</v>
      </c>
      <c r="B594">
        <v>4.4336000000004816E-3</v>
      </c>
      <c r="C594">
        <v>8.0976999999995414E-3</v>
      </c>
    </row>
    <row r="595" spans="1:3" x14ac:dyDescent="0.25">
      <c r="A595">
        <v>593</v>
      </c>
      <c r="B595">
        <v>5.5583999999999634E-3</v>
      </c>
      <c r="C595">
        <v>2.713400000000199E-3</v>
      </c>
    </row>
    <row r="596" spans="1:3" x14ac:dyDescent="0.25">
      <c r="A596">
        <v>594</v>
      </c>
      <c r="B596">
        <v>3.210499999999783E-3</v>
      </c>
      <c r="C596">
        <v>6.4077999999998525E-3</v>
      </c>
    </row>
    <row r="597" spans="1:3" x14ac:dyDescent="0.25">
      <c r="A597">
        <v>595</v>
      </c>
      <c r="B597">
        <v>6.4563999999993626E-3</v>
      </c>
      <c r="C597">
        <v>9.837399999999441E-3</v>
      </c>
    </row>
    <row r="598" spans="1:3" x14ac:dyDescent="0.25">
      <c r="A598">
        <v>596</v>
      </c>
      <c r="B598">
        <v>6.0609000000004798E-3</v>
      </c>
      <c r="C598">
        <v>2.6551999999995246E-3</v>
      </c>
    </row>
    <row r="599" spans="1:3" x14ac:dyDescent="0.25">
      <c r="A599">
        <v>597</v>
      </c>
      <c r="B599">
        <v>7.3173000000004151E-3</v>
      </c>
      <c r="C599">
        <v>1.1451999999999352E-2</v>
      </c>
    </row>
    <row r="600" spans="1:3" x14ac:dyDescent="0.25">
      <c r="A600">
        <v>598</v>
      </c>
      <c r="B600">
        <v>6.5472999999993675E-3</v>
      </c>
      <c r="C600">
        <v>4.3195000000002537E-3</v>
      </c>
    </row>
    <row r="601" spans="1:3" x14ac:dyDescent="0.25">
      <c r="A601">
        <v>599</v>
      </c>
      <c r="B601">
        <v>9.4395000000000451E-3</v>
      </c>
      <c r="C601">
        <v>6.1407999999998353E-3</v>
      </c>
    </row>
    <row r="602" spans="1:3" x14ac:dyDescent="0.25">
      <c r="A602">
        <v>600</v>
      </c>
      <c r="B602">
        <v>8.7154000000007059E-3</v>
      </c>
      <c r="C602">
        <v>2.7586999999993367E-3</v>
      </c>
    </row>
    <row r="603" spans="1:3" x14ac:dyDescent="0.25">
      <c r="A603">
        <v>601</v>
      </c>
      <c r="B603">
        <v>3.0533000000003696E-3</v>
      </c>
      <c r="C603">
        <v>6.3661000000001522E-3</v>
      </c>
    </row>
    <row r="604" spans="1:3" x14ac:dyDescent="0.25">
      <c r="A604">
        <v>602</v>
      </c>
      <c r="B604">
        <v>4.343300000000383E-3</v>
      </c>
      <c r="C604">
        <v>2.7458000000004645E-3</v>
      </c>
    </row>
    <row r="605" spans="1:3" x14ac:dyDescent="0.25">
      <c r="A605">
        <v>603</v>
      </c>
      <c r="B605">
        <v>6.8900000000002848E-3</v>
      </c>
      <c r="C605">
        <v>3.7808999999997539E-3</v>
      </c>
    </row>
    <row r="606" spans="1:3" x14ac:dyDescent="0.25">
      <c r="A606">
        <v>604</v>
      </c>
      <c r="B606">
        <v>5.3242000000004452E-3</v>
      </c>
      <c r="C606">
        <v>4.2563000000006568E-3</v>
      </c>
    </row>
    <row r="607" spans="1:3" x14ac:dyDescent="0.25">
      <c r="A607">
        <v>605</v>
      </c>
      <c r="B607">
        <v>3.9218000000005304E-3</v>
      </c>
      <c r="C607">
        <v>4.9165999999996046E-3</v>
      </c>
    </row>
    <row r="608" spans="1:3" x14ac:dyDescent="0.25">
      <c r="A608">
        <v>606</v>
      </c>
      <c r="B608">
        <v>9.4852999999996968E-3</v>
      </c>
      <c r="C608">
        <v>1.4741000000002558E-3</v>
      </c>
    </row>
    <row r="609" spans="1:3" x14ac:dyDescent="0.25">
      <c r="A609">
        <v>607</v>
      </c>
      <c r="B609">
        <v>4.1406000000003829E-3</v>
      </c>
      <c r="C609">
        <v>3.1226999999995897E-3</v>
      </c>
    </row>
    <row r="610" spans="1:3" x14ac:dyDescent="0.25">
      <c r="A610">
        <v>608</v>
      </c>
      <c r="B610">
        <v>7.1353000000007327E-3</v>
      </c>
      <c r="C610">
        <v>3.0833000000001221E-3</v>
      </c>
    </row>
    <row r="611" spans="1:3" x14ac:dyDescent="0.25">
      <c r="A611">
        <v>609</v>
      </c>
      <c r="B611">
        <v>7.3790999999996387E-3</v>
      </c>
      <c r="C611">
        <v>6.9968999999998616E-3</v>
      </c>
    </row>
    <row r="612" spans="1:3" x14ac:dyDescent="0.25">
      <c r="A612">
        <v>610</v>
      </c>
      <c r="B612">
        <v>4.4783000000006012E-3</v>
      </c>
      <c r="C612">
        <v>3.1237000000006176E-3</v>
      </c>
    </row>
    <row r="613" spans="1:3" x14ac:dyDescent="0.25">
      <c r="A613">
        <v>611</v>
      </c>
      <c r="B613">
        <v>6.3125999999993354E-3</v>
      </c>
      <c r="C613">
        <v>4.4130999999998366E-3</v>
      </c>
    </row>
    <row r="614" spans="1:3" x14ac:dyDescent="0.25">
      <c r="A614">
        <v>612</v>
      </c>
      <c r="B614">
        <v>6.8115000000004144E-3</v>
      </c>
      <c r="C614">
        <v>5.2747000000001876E-3</v>
      </c>
    </row>
    <row r="615" spans="1:3" x14ac:dyDescent="0.25">
      <c r="A615">
        <v>613</v>
      </c>
      <c r="B615">
        <v>3.7326000000001969E-3</v>
      </c>
      <c r="C615">
        <v>2.0256999999999081E-3</v>
      </c>
    </row>
    <row r="616" spans="1:3" x14ac:dyDescent="0.25">
      <c r="A616">
        <v>614</v>
      </c>
      <c r="B616">
        <v>3.559300000000043E-3</v>
      </c>
      <c r="C616">
        <v>5.4571000000001035E-3</v>
      </c>
    </row>
    <row r="617" spans="1:3" x14ac:dyDescent="0.25">
      <c r="A617">
        <v>615</v>
      </c>
      <c r="B617">
        <v>4.6492999999996343E-3</v>
      </c>
      <c r="C617">
        <v>5.0739000000001866E-3</v>
      </c>
    </row>
    <row r="618" spans="1:3" x14ac:dyDescent="0.25">
      <c r="A618">
        <v>616</v>
      </c>
      <c r="B618">
        <v>7.6028999999993019E-3</v>
      </c>
      <c r="C618">
        <v>2.9681000000003621E-3</v>
      </c>
    </row>
    <row r="619" spans="1:3" x14ac:dyDescent="0.25">
      <c r="A619">
        <v>617</v>
      </c>
      <c r="B619">
        <v>3.8793999999997553E-3</v>
      </c>
      <c r="C619">
        <v>6.2980999999995291E-3</v>
      </c>
    </row>
    <row r="620" spans="1:3" x14ac:dyDescent="0.25">
      <c r="A620">
        <v>618</v>
      </c>
      <c r="B620">
        <v>3.5676000000002261E-3</v>
      </c>
      <c r="C620">
        <v>3.2301000000005686E-3</v>
      </c>
    </row>
    <row r="621" spans="1:3" x14ac:dyDescent="0.25">
      <c r="A621">
        <v>619</v>
      </c>
      <c r="B621">
        <v>8.4810000000006269E-3</v>
      </c>
      <c r="C621">
        <v>6.696499999999439E-3</v>
      </c>
    </row>
    <row r="622" spans="1:3" x14ac:dyDescent="0.25">
      <c r="A622">
        <v>620</v>
      </c>
      <c r="B622">
        <v>8.5705000000002585E-3</v>
      </c>
      <c r="C622">
        <v>3.8631999999996225E-3</v>
      </c>
    </row>
    <row r="623" spans="1:3" x14ac:dyDescent="0.25">
      <c r="A623">
        <v>621</v>
      </c>
      <c r="B623">
        <v>4.635600000000295E-3</v>
      </c>
      <c r="C623">
        <v>5.5195000000001215E-3</v>
      </c>
    </row>
    <row r="624" spans="1:3" x14ac:dyDescent="0.25">
      <c r="A624">
        <v>622</v>
      </c>
      <c r="B624">
        <v>8.5459999999999425E-3</v>
      </c>
      <c r="C624">
        <v>3.3266000000002904E-3</v>
      </c>
    </row>
    <row r="625" spans="1:3" x14ac:dyDescent="0.25">
      <c r="A625">
        <v>623</v>
      </c>
      <c r="B625">
        <v>6.6978000000004201E-3</v>
      </c>
      <c r="C625">
        <v>3.2862999999991871E-3</v>
      </c>
    </row>
    <row r="626" spans="1:3" x14ac:dyDescent="0.25">
      <c r="A626">
        <v>624</v>
      </c>
      <c r="B626">
        <v>3.2690999999998027E-3</v>
      </c>
      <c r="C626">
        <v>2.666799999999192E-3</v>
      </c>
    </row>
    <row r="627" spans="1:3" x14ac:dyDescent="0.25">
      <c r="A627">
        <v>625</v>
      </c>
      <c r="B627">
        <v>5.5263000000005391E-3</v>
      </c>
      <c r="C627">
        <v>6.9120999999991994E-3</v>
      </c>
    </row>
    <row r="628" spans="1:3" x14ac:dyDescent="0.25">
      <c r="A628">
        <v>626</v>
      </c>
      <c r="B628">
        <v>9.2347999999997654E-3</v>
      </c>
      <c r="C628">
        <v>1.9074000000003366E-3</v>
      </c>
    </row>
    <row r="629" spans="1:3" x14ac:dyDescent="0.25">
      <c r="A629">
        <v>627</v>
      </c>
      <c r="B629">
        <v>3.588099999999983E-3</v>
      </c>
      <c r="C629">
        <v>3.3837999999999369E-3</v>
      </c>
    </row>
    <row r="630" spans="1:3" x14ac:dyDescent="0.25">
      <c r="A630">
        <v>628</v>
      </c>
      <c r="B630">
        <v>9.1640999999995643E-3</v>
      </c>
      <c r="C630">
        <v>9.6383999999991588E-3</v>
      </c>
    </row>
    <row r="631" spans="1:3" x14ac:dyDescent="0.25">
      <c r="A631">
        <v>629</v>
      </c>
      <c r="B631">
        <v>5.9842000000003281E-3</v>
      </c>
      <c r="C631">
        <v>5.5500999999997802E-3</v>
      </c>
    </row>
    <row r="632" spans="1:3" x14ac:dyDescent="0.25">
      <c r="A632">
        <v>630</v>
      </c>
      <c r="B632">
        <v>7.8554999999997932E-3</v>
      </c>
      <c r="C632">
        <v>5.5437999999998766E-3</v>
      </c>
    </row>
    <row r="633" spans="1:3" x14ac:dyDescent="0.25">
      <c r="A633">
        <v>631</v>
      </c>
      <c r="B633">
        <v>4.6013000000000304E-3</v>
      </c>
      <c r="C633">
        <v>6.5790000000003346E-3</v>
      </c>
    </row>
    <row r="634" spans="1:3" x14ac:dyDescent="0.25">
      <c r="A634">
        <v>632</v>
      </c>
      <c r="B634">
        <v>3.6296000000000106E-3</v>
      </c>
      <c r="C634">
        <v>3.0141999999999669E-3</v>
      </c>
    </row>
    <row r="635" spans="1:3" x14ac:dyDescent="0.25">
      <c r="A635">
        <v>633</v>
      </c>
      <c r="B635">
        <v>6.6034000000003701E-3</v>
      </c>
      <c r="C635">
        <v>3.8644000000003231E-3</v>
      </c>
    </row>
    <row r="636" spans="1:3" x14ac:dyDescent="0.25">
      <c r="A636">
        <v>634</v>
      </c>
      <c r="B636">
        <v>6.9743000000004329E-3</v>
      </c>
      <c r="C636">
        <v>5.5471999999996413E-3</v>
      </c>
    </row>
    <row r="637" spans="1:3" x14ac:dyDescent="0.25">
      <c r="A637">
        <v>635</v>
      </c>
      <c r="B637">
        <v>3.474500000000269E-3</v>
      </c>
      <c r="C637">
        <v>3.8607999999999976E-3</v>
      </c>
    </row>
    <row r="638" spans="1:3" x14ac:dyDescent="0.25">
      <c r="A638">
        <v>636</v>
      </c>
      <c r="B638">
        <v>3.2706999999998487E-3</v>
      </c>
      <c r="C638">
        <v>4.7800000000002285E-3</v>
      </c>
    </row>
    <row r="639" spans="1:3" x14ac:dyDescent="0.25">
      <c r="A639">
        <v>637</v>
      </c>
      <c r="B639">
        <v>7.0497999999998839E-3</v>
      </c>
      <c r="C639">
        <v>4.668399999999906E-3</v>
      </c>
    </row>
    <row r="640" spans="1:3" x14ac:dyDescent="0.25">
      <c r="A640">
        <v>638</v>
      </c>
      <c r="B640">
        <v>7.2825999999999169E-3</v>
      </c>
      <c r="C640">
        <v>3.7004999999998844E-3</v>
      </c>
    </row>
    <row r="641" spans="1:3" x14ac:dyDescent="0.25">
      <c r="A641">
        <v>639</v>
      </c>
      <c r="B641">
        <v>3.5420000000003782E-3</v>
      </c>
      <c r="C641">
        <v>7.2466999999996062E-3</v>
      </c>
    </row>
    <row r="642" spans="1:3" x14ac:dyDescent="0.25">
      <c r="A642">
        <v>640</v>
      </c>
      <c r="B642">
        <v>5.0856000000001345E-3</v>
      </c>
      <c r="C642">
        <v>2.7340000000002362E-3</v>
      </c>
    </row>
    <row r="643" spans="1:3" x14ac:dyDescent="0.25">
      <c r="A643">
        <v>641</v>
      </c>
      <c r="B643">
        <v>9.0135999999993999E-3</v>
      </c>
      <c r="C643">
        <v>4.5834000000004593E-3</v>
      </c>
    </row>
    <row r="644" spans="1:3" x14ac:dyDescent="0.25">
      <c r="A644">
        <v>642</v>
      </c>
      <c r="B644">
        <v>3.4955999999999321E-3</v>
      </c>
      <c r="C644">
        <v>5.3800999999999988E-3</v>
      </c>
    </row>
    <row r="645" spans="1:3" x14ac:dyDescent="0.25">
      <c r="A645">
        <v>643</v>
      </c>
      <c r="B645">
        <v>5.7505000000004358E-3</v>
      </c>
      <c r="C645">
        <v>5.1155000000004947E-3</v>
      </c>
    </row>
    <row r="646" spans="1:3" x14ac:dyDescent="0.25">
      <c r="A646">
        <v>644</v>
      </c>
      <c r="B646">
        <v>7.1753000000001066E-3</v>
      </c>
      <c r="C646">
        <v>3.0207999999998236E-3</v>
      </c>
    </row>
    <row r="647" spans="1:3" x14ac:dyDescent="0.25">
      <c r="A647">
        <v>645</v>
      </c>
      <c r="B647">
        <v>4.8569000000000528E-3</v>
      </c>
      <c r="C647">
        <v>7.2973999999996764E-3</v>
      </c>
    </row>
    <row r="648" spans="1:3" x14ac:dyDescent="0.25">
      <c r="A648">
        <v>646</v>
      </c>
      <c r="B648">
        <v>8.1617999999998858E-3</v>
      </c>
      <c r="C648">
        <v>1.7139999999997713E-3</v>
      </c>
    </row>
    <row r="649" spans="1:3" x14ac:dyDescent="0.25">
      <c r="A649">
        <v>647</v>
      </c>
      <c r="B649">
        <v>5.6411999999994578E-3</v>
      </c>
      <c r="C649">
        <v>3.4830000000001249E-3</v>
      </c>
    </row>
    <row r="650" spans="1:3" x14ac:dyDescent="0.25">
      <c r="A650">
        <v>648</v>
      </c>
      <c r="B650">
        <v>4.0735999999998995E-3</v>
      </c>
      <c r="C650">
        <v>2.4905000000003952E-3</v>
      </c>
    </row>
    <row r="651" spans="1:3" x14ac:dyDescent="0.25">
      <c r="A651">
        <v>649</v>
      </c>
      <c r="B651">
        <v>7.0870999999996798E-3</v>
      </c>
      <c r="C651">
        <v>6.9907000000002384E-3</v>
      </c>
    </row>
    <row r="652" spans="1:3" x14ac:dyDescent="0.25">
      <c r="A652">
        <v>650</v>
      </c>
      <c r="B652">
        <v>6.7101000000002742E-3</v>
      </c>
      <c r="C652">
        <v>2.4914999999996468E-3</v>
      </c>
    </row>
    <row r="653" spans="1:3" x14ac:dyDescent="0.25">
      <c r="A653">
        <v>651</v>
      </c>
      <c r="B653">
        <v>4.0494000000004249E-3</v>
      </c>
      <c r="C653">
        <v>3.8127000000001132E-3</v>
      </c>
    </row>
    <row r="654" spans="1:3" x14ac:dyDescent="0.25">
      <c r="A654">
        <v>652</v>
      </c>
      <c r="B654">
        <v>5.0824999999994347E-3</v>
      </c>
      <c r="C654">
        <v>3.6624999999999019E-3</v>
      </c>
    </row>
    <row r="655" spans="1:3" x14ac:dyDescent="0.25">
      <c r="A655">
        <v>653</v>
      </c>
      <c r="B655">
        <v>6.6205000000003622E-3</v>
      </c>
      <c r="C655">
        <v>5.9100000000000819E-3</v>
      </c>
    </row>
    <row r="656" spans="1:3" x14ac:dyDescent="0.25">
      <c r="A656">
        <v>654</v>
      </c>
      <c r="B656">
        <v>3.8837999999996597E-3</v>
      </c>
      <c r="C656">
        <v>2.5657999999992853E-3</v>
      </c>
    </row>
    <row r="657" spans="1:3" x14ac:dyDescent="0.25">
      <c r="A657">
        <v>655</v>
      </c>
      <c r="B657">
        <v>3.9037999999997908E-3</v>
      </c>
      <c r="C657">
        <v>5.7038000000000366E-3</v>
      </c>
    </row>
    <row r="658" spans="1:3" x14ac:dyDescent="0.25">
      <c r="A658">
        <v>656</v>
      </c>
      <c r="B658">
        <v>7.8089999999999549E-3</v>
      </c>
      <c r="C658">
        <v>2.6243999999993051E-3</v>
      </c>
    </row>
    <row r="659" spans="1:3" x14ac:dyDescent="0.25">
      <c r="A659">
        <v>657</v>
      </c>
      <c r="B659">
        <v>8.3890000000002019E-3</v>
      </c>
      <c r="C659">
        <v>3.8644000000003231E-3</v>
      </c>
    </row>
    <row r="660" spans="1:3" x14ac:dyDescent="0.25">
      <c r="A660">
        <v>658</v>
      </c>
      <c r="B660">
        <v>3.8714000000004134E-3</v>
      </c>
      <c r="C660">
        <v>4.9736999999998588E-3</v>
      </c>
    </row>
    <row r="661" spans="1:3" x14ac:dyDescent="0.25">
      <c r="A661">
        <v>659</v>
      </c>
      <c r="B661">
        <v>4.2686000000005109E-3</v>
      </c>
      <c r="C661">
        <v>5.8340000000001169E-3</v>
      </c>
    </row>
    <row r="662" spans="1:3" x14ac:dyDescent="0.25">
      <c r="A662">
        <v>660</v>
      </c>
      <c r="B662">
        <v>6.5338000000005891E-3</v>
      </c>
      <c r="C662">
        <v>3.2290000000001484E-3</v>
      </c>
    </row>
    <row r="663" spans="1:3" x14ac:dyDescent="0.25">
      <c r="A663">
        <v>661</v>
      </c>
      <c r="B663">
        <v>3.576100000000082E-3</v>
      </c>
      <c r="C663">
        <v>3.046499999999952E-3</v>
      </c>
    </row>
    <row r="664" spans="1:3" x14ac:dyDescent="0.25">
      <c r="A664">
        <v>662</v>
      </c>
      <c r="B664">
        <v>6.6256000000004533E-3</v>
      </c>
      <c r="C664">
        <v>4.8124999999998863E-3</v>
      </c>
    </row>
    <row r="665" spans="1:3" x14ac:dyDescent="0.25">
      <c r="A665">
        <v>663</v>
      </c>
      <c r="B665">
        <v>5.7226999999997474E-3</v>
      </c>
      <c r="C665">
        <v>7.5837999999999184E-3</v>
      </c>
    </row>
    <row r="666" spans="1:3" x14ac:dyDescent="0.25">
      <c r="A666">
        <v>664</v>
      </c>
      <c r="B666">
        <v>3.6990000000001189E-3</v>
      </c>
      <c r="C666">
        <v>2.3203999999994451E-3</v>
      </c>
    </row>
    <row r="667" spans="1:3" x14ac:dyDescent="0.25">
      <c r="A667">
        <v>665</v>
      </c>
      <c r="B667">
        <v>7.6990999999999588E-3</v>
      </c>
      <c r="C667">
        <v>6.4589999999995484E-3</v>
      </c>
    </row>
    <row r="668" spans="1:3" x14ac:dyDescent="0.25">
      <c r="A668">
        <v>666</v>
      </c>
      <c r="B668">
        <v>7.6783999999996411E-3</v>
      </c>
      <c r="C668">
        <v>9.3060000000022569E-4</v>
      </c>
    </row>
    <row r="669" spans="1:3" x14ac:dyDescent="0.25">
      <c r="A669">
        <v>667</v>
      </c>
      <c r="B669">
        <v>3.2492999999993444E-3</v>
      </c>
      <c r="C669">
        <v>2.3230999999999113E-3</v>
      </c>
    </row>
    <row r="670" spans="1:3" x14ac:dyDescent="0.25">
      <c r="A670">
        <v>668</v>
      </c>
      <c r="B670">
        <v>4.647899999999261E-3</v>
      </c>
      <c r="C670">
        <v>3.4239999999998716E-3</v>
      </c>
    </row>
    <row r="671" spans="1:3" x14ac:dyDescent="0.25">
      <c r="A671">
        <v>669</v>
      </c>
      <c r="B671">
        <v>7.3189999999998534E-3</v>
      </c>
      <c r="C671">
        <v>4.1782999999995241E-3</v>
      </c>
    </row>
    <row r="672" spans="1:3" x14ac:dyDescent="0.25">
      <c r="A672">
        <v>670</v>
      </c>
      <c r="B672">
        <v>7.7728999999999715E-3</v>
      </c>
      <c r="C672">
        <v>1.4706999999996029E-3</v>
      </c>
    </row>
    <row r="673" spans="1:3" x14ac:dyDescent="0.25">
      <c r="A673">
        <v>671</v>
      </c>
      <c r="B673">
        <v>3.7047999999995085E-3</v>
      </c>
      <c r="C673">
        <v>2.9004999999999725E-3</v>
      </c>
    </row>
    <row r="674" spans="1:3" x14ac:dyDescent="0.25">
      <c r="A674">
        <v>672</v>
      </c>
      <c r="B674">
        <v>8.5415000000006458E-3</v>
      </c>
      <c r="C674">
        <v>3.288099999999794E-3</v>
      </c>
    </row>
    <row r="675" spans="1:3" x14ac:dyDescent="0.25">
      <c r="A675">
        <v>673</v>
      </c>
      <c r="B675">
        <v>7.8596000000006327E-3</v>
      </c>
      <c r="C675">
        <v>1.8086000000003821E-3</v>
      </c>
    </row>
    <row r="676" spans="1:3" x14ac:dyDescent="0.25">
      <c r="A676">
        <v>674</v>
      </c>
      <c r="B676">
        <v>6.2359999999994642E-3</v>
      </c>
      <c r="C676">
        <v>1.853900000000408E-3</v>
      </c>
    </row>
    <row r="677" spans="1:3" x14ac:dyDescent="0.25">
      <c r="A677">
        <v>675</v>
      </c>
      <c r="B677">
        <v>6.4716000000002438E-3</v>
      </c>
      <c r="C677">
        <v>4.4967000000006863E-3</v>
      </c>
    </row>
    <row r="678" spans="1:3" x14ac:dyDescent="0.25">
      <c r="A678">
        <v>676</v>
      </c>
      <c r="B678">
        <v>5.8363000000003495E-3</v>
      </c>
      <c r="C678">
        <v>3.1337999999996313E-3</v>
      </c>
    </row>
    <row r="679" spans="1:3" x14ac:dyDescent="0.25">
      <c r="A679">
        <v>677</v>
      </c>
      <c r="B679">
        <v>5.8036000000001309E-3</v>
      </c>
      <c r="C679">
        <v>4.2018999999999807E-3</v>
      </c>
    </row>
    <row r="680" spans="1:3" x14ac:dyDescent="0.25">
      <c r="A680">
        <v>678</v>
      </c>
      <c r="B680">
        <v>6.7482999999999294E-3</v>
      </c>
      <c r="C680">
        <v>1.4922999999997799E-3</v>
      </c>
    </row>
    <row r="681" spans="1:3" x14ac:dyDescent="0.25">
      <c r="A681">
        <v>679</v>
      </c>
      <c r="B681">
        <v>5.9234999999997484E-3</v>
      </c>
      <c r="C681">
        <v>5.6142999999995169E-3</v>
      </c>
    </row>
    <row r="682" spans="1:3" x14ac:dyDescent="0.25">
      <c r="A682">
        <v>680</v>
      </c>
      <c r="B682">
        <v>4.8807999999995744E-3</v>
      </c>
      <c r="C682">
        <v>1.3988999999998697E-3</v>
      </c>
    </row>
    <row r="683" spans="1:3" x14ac:dyDescent="0.25">
      <c r="A683">
        <v>681</v>
      </c>
      <c r="B683">
        <v>3.9253999999999678E-3</v>
      </c>
      <c r="C683">
        <v>2.7433999999999514E-3</v>
      </c>
    </row>
    <row r="684" spans="1:3" x14ac:dyDescent="0.25">
      <c r="A684">
        <v>682</v>
      </c>
      <c r="B684">
        <v>7.8895000000001048E-3</v>
      </c>
      <c r="C684">
        <v>2.5626000000000815E-3</v>
      </c>
    </row>
    <row r="685" spans="1:3" x14ac:dyDescent="0.25">
      <c r="A685">
        <v>683</v>
      </c>
      <c r="B685">
        <v>6.2173999999997065E-3</v>
      </c>
      <c r="C685">
        <v>5.9371999999999758E-3</v>
      </c>
    </row>
    <row r="686" spans="1:3" x14ac:dyDescent="0.25">
      <c r="A686">
        <v>684</v>
      </c>
      <c r="B686">
        <v>4.7836000000005541E-3</v>
      </c>
      <c r="C686">
        <v>2.4340000000000472E-3</v>
      </c>
    </row>
    <row r="687" spans="1:3" x14ac:dyDescent="0.25">
      <c r="A687">
        <v>685</v>
      </c>
      <c r="B687">
        <v>6.954099999999741E-3</v>
      </c>
      <c r="C687">
        <v>2.6182999999999623E-3</v>
      </c>
    </row>
    <row r="688" spans="1:3" x14ac:dyDescent="0.25">
      <c r="A688">
        <v>686</v>
      </c>
      <c r="B688">
        <v>6.9039999999995771E-3</v>
      </c>
      <c r="C688">
        <v>5.2815000000006052E-3</v>
      </c>
    </row>
    <row r="689" spans="1:3" x14ac:dyDescent="0.25">
      <c r="A689">
        <v>687</v>
      </c>
      <c r="B689">
        <v>5.2734000000000947E-3</v>
      </c>
      <c r="C689">
        <v>2.6578000000005986E-3</v>
      </c>
    </row>
    <row r="690" spans="1:3" x14ac:dyDescent="0.25">
      <c r="A690">
        <v>688</v>
      </c>
      <c r="B690">
        <v>5.3077999999997516E-3</v>
      </c>
      <c r="C690">
        <v>3.4608000000000416E-3</v>
      </c>
    </row>
    <row r="691" spans="1:3" x14ac:dyDescent="0.25">
      <c r="A691">
        <v>689</v>
      </c>
      <c r="B691">
        <v>4.5479999999997744E-3</v>
      </c>
      <c r="C691">
        <v>4.2086999999995101E-3</v>
      </c>
    </row>
    <row r="692" spans="1:3" x14ac:dyDescent="0.25">
      <c r="A692">
        <v>690</v>
      </c>
      <c r="B692">
        <v>9.3304999999999083E-3</v>
      </c>
      <c r="C692">
        <v>1.7705999999995115E-3</v>
      </c>
    </row>
    <row r="693" spans="1:3" x14ac:dyDescent="0.25">
      <c r="A693">
        <v>691</v>
      </c>
      <c r="B693">
        <v>3.4181999999995938E-3</v>
      </c>
      <c r="C693">
        <v>3.0633999999993833E-3</v>
      </c>
    </row>
    <row r="694" spans="1:3" x14ac:dyDescent="0.25">
      <c r="A694">
        <v>692</v>
      </c>
      <c r="B694">
        <v>6.8863999999999592E-3</v>
      </c>
      <c r="C694">
        <v>2.4449000000004162E-3</v>
      </c>
    </row>
    <row r="695" spans="1:3" x14ac:dyDescent="0.25">
      <c r="A695">
        <v>693</v>
      </c>
      <c r="B695">
        <v>7.7994999999999592E-3</v>
      </c>
      <c r="C695">
        <v>5.3821999999996706E-3</v>
      </c>
    </row>
    <row r="696" spans="1:3" x14ac:dyDescent="0.25">
      <c r="A696">
        <v>694</v>
      </c>
      <c r="B696">
        <v>3.9553999999997203E-3</v>
      </c>
      <c r="C696">
        <v>1.3757000000005348E-3</v>
      </c>
    </row>
    <row r="697" spans="1:3" x14ac:dyDescent="0.25">
      <c r="A697">
        <v>695</v>
      </c>
      <c r="B697">
        <v>3.809999999999647E-3</v>
      </c>
      <c r="C697">
        <v>6.2405999999999295E-3</v>
      </c>
    </row>
    <row r="698" spans="1:3" x14ac:dyDescent="0.25">
      <c r="A698">
        <v>696</v>
      </c>
      <c r="B698">
        <v>3.6765000000000825E-3</v>
      </c>
      <c r="C698">
        <v>2.48700000000035E-3</v>
      </c>
    </row>
    <row r="699" spans="1:3" x14ac:dyDescent="0.25">
      <c r="A699">
        <v>697</v>
      </c>
      <c r="B699">
        <v>9.1140000000002885E-3</v>
      </c>
      <c r="C699">
        <v>3.063299999999991E-3</v>
      </c>
    </row>
    <row r="700" spans="1:3" x14ac:dyDescent="0.25">
      <c r="A700">
        <v>698</v>
      </c>
      <c r="B700">
        <v>5.8550999999997799E-3</v>
      </c>
      <c r="C700">
        <v>4.7642999999997215E-3</v>
      </c>
    </row>
    <row r="701" spans="1:3" x14ac:dyDescent="0.25">
      <c r="A701">
        <v>699</v>
      </c>
      <c r="B701">
        <v>3.0637999999996168E-3</v>
      </c>
      <c r="C701">
        <v>4.2632000000004666E-3</v>
      </c>
    </row>
    <row r="702" spans="1:3" x14ac:dyDescent="0.25">
      <c r="A702">
        <v>700</v>
      </c>
      <c r="B702">
        <v>1.0128199999999588E-2</v>
      </c>
      <c r="C702">
        <v>1.1964000000004305E-3</v>
      </c>
    </row>
    <row r="703" spans="1:3" x14ac:dyDescent="0.25">
      <c r="A703">
        <v>701</v>
      </c>
      <c r="B703">
        <v>5.3595000000008497E-3</v>
      </c>
      <c r="C703">
        <v>3.2199999999997786E-3</v>
      </c>
    </row>
    <row r="704" spans="1:3" x14ac:dyDescent="0.25">
      <c r="A704">
        <v>702</v>
      </c>
      <c r="B704">
        <v>6.2372000000001648E-3</v>
      </c>
      <c r="C704">
        <v>1.6068000000002414E-3</v>
      </c>
    </row>
    <row r="705" spans="1:3" x14ac:dyDescent="0.25">
      <c r="A705">
        <v>703</v>
      </c>
      <c r="B705">
        <v>5.8239999999996073E-3</v>
      </c>
      <c r="C705">
        <v>9.1366000000006053E-3</v>
      </c>
    </row>
    <row r="706" spans="1:3" x14ac:dyDescent="0.25">
      <c r="A706">
        <v>704</v>
      </c>
      <c r="B706">
        <v>3.8001999999996983E-3</v>
      </c>
      <c r="C706">
        <v>1.4599999999997948E-3</v>
      </c>
    </row>
    <row r="707" spans="1:3" x14ac:dyDescent="0.25">
      <c r="A707">
        <v>705</v>
      </c>
      <c r="B707">
        <v>7.7970000000000539E-3</v>
      </c>
      <c r="C707">
        <v>3.42890000000029E-3</v>
      </c>
    </row>
    <row r="708" spans="1:3" x14ac:dyDescent="0.25">
      <c r="A708">
        <v>706</v>
      </c>
      <c r="B708">
        <v>3.4080000000002997E-3</v>
      </c>
      <c r="C708">
        <v>1.5770000000001616E-3</v>
      </c>
    </row>
    <row r="709" spans="1:3" x14ac:dyDescent="0.25">
      <c r="A709">
        <v>707</v>
      </c>
      <c r="B709">
        <v>1.0657499999999764E-2</v>
      </c>
      <c r="C709">
        <v>3.390500000000074E-3</v>
      </c>
    </row>
    <row r="710" spans="1:3" x14ac:dyDescent="0.25">
      <c r="A710">
        <v>708</v>
      </c>
      <c r="B710">
        <v>6.8102999999997138E-3</v>
      </c>
      <c r="C710">
        <v>2.2596000000003613E-3</v>
      </c>
    </row>
    <row r="711" spans="1:3" x14ac:dyDescent="0.25">
      <c r="A711">
        <v>709</v>
      </c>
      <c r="B711">
        <v>5.9800999999994886E-3</v>
      </c>
      <c r="C711">
        <v>3.7200999999997819E-3</v>
      </c>
    </row>
    <row r="712" spans="1:3" x14ac:dyDescent="0.25">
      <c r="A712">
        <v>710</v>
      </c>
      <c r="B712">
        <v>1.0807599999999695E-2</v>
      </c>
      <c r="C712">
        <v>1.7440999999998041E-3</v>
      </c>
    </row>
    <row r="713" spans="1:3" x14ac:dyDescent="0.25">
      <c r="A713">
        <v>711</v>
      </c>
      <c r="B713">
        <v>3.4058999999997397E-3</v>
      </c>
      <c r="C713">
        <v>5.832700000000024E-3</v>
      </c>
    </row>
    <row r="714" spans="1:3" x14ac:dyDescent="0.25">
      <c r="A714">
        <v>712</v>
      </c>
      <c r="B714">
        <v>4.8418999999997325E-3</v>
      </c>
      <c r="C714">
        <v>1.7990000000001061E-3</v>
      </c>
    </row>
    <row r="715" spans="1:3" x14ac:dyDescent="0.25">
      <c r="A715">
        <v>713</v>
      </c>
      <c r="B715">
        <v>8.7200999999996753E-3</v>
      </c>
      <c r="C715">
        <v>4.5846000000002718E-3</v>
      </c>
    </row>
    <row r="716" spans="1:3" x14ac:dyDescent="0.25">
      <c r="A716">
        <v>714</v>
      </c>
      <c r="B716">
        <v>3.7766000000001299E-3</v>
      </c>
      <c r="C716">
        <v>1.5352999999986849E-3</v>
      </c>
    </row>
    <row r="717" spans="1:3" x14ac:dyDescent="0.25">
      <c r="A717">
        <v>715</v>
      </c>
      <c r="B717">
        <v>8.3048000000012223E-3</v>
      </c>
      <c r="C717">
        <v>7.4595000000012845E-3</v>
      </c>
    </row>
    <row r="718" spans="1:3" x14ac:dyDescent="0.25">
      <c r="A718">
        <v>716</v>
      </c>
      <c r="B718">
        <v>8.2867000000010904E-3</v>
      </c>
      <c r="C718">
        <v>3.1862999999994202E-3</v>
      </c>
    </row>
    <row r="719" spans="1:3" x14ac:dyDescent="0.25">
      <c r="A719">
        <v>717</v>
      </c>
      <c r="B719">
        <v>6.1379999999999768E-3</v>
      </c>
      <c r="C719">
        <v>7.8753000000002515E-3</v>
      </c>
    </row>
    <row r="720" spans="1:3" x14ac:dyDescent="0.25">
      <c r="A720">
        <v>718</v>
      </c>
      <c r="B720">
        <v>4.4476000000006621E-3</v>
      </c>
      <c r="C720">
        <v>1.4730000000007237E-3</v>
      </c>
    </row>
    <row r="721" spans="1:3" x14ac:dyDescent="0.25">
      <c r="A721">
        <v>719</v>
      </c>
      <c r="B721">
        <v>6.1554000000008102E-3</v>
      </c>
      <c r="C721">
        <v>3.6491000000005158E-3</v>
      </c>
    </row>
    <row r="722" spans="1:3" x14ac:dyDescent="0.25">
      <c r="A722">
        <v>720</v>
      </c>
      <c r="B722">
        <v>4.9184999999987156E-3</v>
      </c>
      <c r="C722">
        <v>4.0655000000011654E-3</v>
      </c>
    </row>
    <row r="723" spans="1:3" x14ac:dyDescent="0.25">
      <c r="A723">
        <v>721</v>
      </c>
      <c r="B723">
        <v>6.1704000000002424E-3</v>
      </c>
      <c r="C723">
        <v>2.7876000000013335E-3</v>
      </c>
    </row>
    <row r="724" spans="1:3" x14ac:dyDescent="0.25">
      <c r="A724">
        <v>722</v>
      </c>
      <c r="B724">
        <v>5.2598000000010359E-3</v>
      </c>
      <c r="C724">
        <v>5.0241999999993681E-3</v>
      </c>
    </row>
    <row r="725" spans="1:3" x14ac:dyDescent="0.25">
      <c r="A725">
        <v>723</v>
      </c>
      <c r="B725">
        <v>6.9661000000014184E-3</v>
      </c>
      <c r="C725">
        <v>1.4295899999998696E-2</v>
      </c>
    </row>
    <row r="726" spans="1:3" x14ac:dyDescent="0.25">
      <c r="A726">
        <v>724</v>
      </c>
      <c r="B726">
        <v>1.0456200000000138E-2</v>
      </c>
      <c r="C726">
        <v>3.5546999999986895E-3</v>
      </c>
    </row>
    <row r="727" spans="1:3" x14ac:dyDescent="0.25">
      <c r="A727">
        <v>725</v>
      </c>
      <c r="B727">
        <v>1.2244899999998893E-2</v>
      </c>
      <c r="C727">
        <v>4.632400000000203E-3</v>
      </c>
    </row>
    <row r="728" spans="1:3" x14ac:dyDescent="0.25">
      <c r="A728">
        <v>726</v>
      </c>
      <c r="B728">
        <v>3.8952000000005427E-3</v>
      </c>
      <c r="C728">
        <v>1.5043999999999613E-3</v>
      </c>
    </row>
    <row r="729" spans="1:3" x14ac:dyDescent="0.25">
      <c r="A729">
        <v>727</v>
      </c>
      <c r="B729">
        <v>1.0537199999999913E-2</v>
      </c>
      <c r="C729">
        <v>4.9652000000008911E-3</v>
      </c>
    </row>
    <row r="730" spans="1:3" x14ac:dyDescent="0.25">
      <c r="A730">
        <v>728</v>
      </c>
      <c r="B730">
        <v>1.2696399999999386E-2</v>
      </c>
      <c r="C730">
        <v>2.8646999999999423E-3</v>
      </c>
    </row>
    <row r="731" spans="1:3" x14ac:dyDescent="0.25">
      <c r="A731">
        <v>729</v>
      </c>
      <c r="B731">
        <v>7.1551999999996951E-3</v>
      </c>
      <c r="C731">
        <v>5.6737000000008919E-3</v>
      </c>
    </row>
    <row r="732" spans="1:3" x14ac:dyDescent="0.25">
      <c r="A732">
        <v>730</v>
      </c>
      <c r="B732">
        <v>5.3239999999998844E-3</v>
      </c>
      <c r="C732">
        <v>6.6549000000009073E-3</v>
      </c>
    </row>
    <row r="733" spans="1:3" x14ac:dyDescent="0.25">
      <c r="A733">
        <v>731</v>
      </c>
      <c r="B733">
        <v>3.2718000000002689E-3</v>
      </c>
      <c r="C733">
        <v>3.9648999999997159E-3</v>
      </c>
    </row>
    <row r="734" spans="1:3" x14ac:dyDescent="0.25">
      <c r="A734">
        <v>732</v>
      </c>
      <c r="B734">
        <v>5.2732000000013102E-3</v>
      </c>
      <c r="C734">
        <v>3.6079000000004413E-3</v>
      </c>
    </row>
    <row r="735" spans="1:3" x14ac:dyDescent="0.25">
      <c r="A735">
        <v>733</v>
      </c>
      <c r="B735">
        <v>3.5951999999994655E-3</v>
      </c>
      <c r="C735">
        <v>4.5116000000007261E-3</v>
      </c>
    </row>
    <row r="736" spans="1:3" x14ac:dyDescent="0.25">
      <c r="A736">
        <v>734</v>
      </c>
      <c r="B736">
        <v>1.0018799999999217E-2</v>
      </c>
      <c r="C736">
        <v>2.7930999999998818E-3</v>
      </c>
    </row>
    <row r="737" spans="1:3" x14ac:dyDescent="0.25">
      <c r="A737">
        <v>735</v>
      </c>
      <c r="B737">
        <v>5.7105000000010619E-3</v>
      </c>
      <c r="C737">
        <v>3.7137000000004861E-3</v>
      </c>
    </row>
    <row r="738" spans="1:3" x14ac:dyDescent="0.25">
      <c r="A738">
        <v>736</v>
      </c>
      <c r="B738">
        <v>3.5831999999995645E-3</v>
      </c>
      <c r="C738">
        <v>2.7953999999983381E-3</v>
      </c>
    </row>
    <row r="739" spans="1:3" x14ac:dyDescent="0.25">
      <c r="A739">
        <v>737</v>
      </c>
      <c r="B739">
        <v>1.0241699999999909E-2</v>
      </c>
      <c r="C739">
        <v>4.5475999999986527E-3</v>
      </c>
    </row>
    <row r="740" spans="1:3" x14ac:dyDescent="0.25">
      <c r="A740">
        <v>738</v>
      </c>
      <c r="B740">
        <v>7.3337999999996129E-3</v>
      </c>
      <c r="C740">
        <v>2.7548999999993384E-3</v>
      </c>
    </row>
    <row r="741" spans="1:3" x14ac:dyDescent="0.25">
      <c r="A741">
        <v>739</v>
      </c>
      <c r="B741">
        <v>3.6614999999997622E-3</v>
      </c>
      <c r="C741">
        <v>4.8434000000003863E-3</v>
      </c>
    </row>
    <row r="742" spans="1:3" x14ac:dyDescent="0.25">
      <c r="A742">
        <v>740</v>
      </c>
      <c r="B742">
        <v>1.0398500000000865E-2</v>
      </c>
      <c r="C742">
        <v>2.4715000000004039E-3</v>
      </c>
    </row>
    <row r="743" spans="1:3" x14ac:dyDescent="0.25">
      <c r="A743">
        <v>741</v>
      </c>
      <c r="B743">
        <v>3.3762000000017167E-3</v>
      </c>
      <c r="C743">
        <v>7.1371999999989555E-3</v>
      </c>
    </row>
    <row r="744" spans="1:3" x14ac:dyDescent="0.25">
      <c r="A744">
        <v>742</v>
      </c>
      <c r="B744">
        <v>3.7158999999995501E-3</v>
      </c>
      <c r="C744">
        <v>2.7346000000001425E-3</v>
      </c>
    </row>
    <row r="745" spans="1:3" x14ac:dyDescent="0.25">
      <c r="A745">
        <v>743</v>
      </c>
      <c r="B745">
        <v>7.1987000000000023E-3</v>
      </c>
      <c r="C745">
        <v>7.5067999999998136E-3</v>
      </c>
    </row>
    <row r="746" spans="1:3" x14ac:dyDescent="0.25">
      <c r="A746">
        <v>744</v>
      </c>
      <c r="B746">
        <v>4.3682999999994365E-3</v>
      </c>
      <c r="C746">
        <v>5.7439000000005791E-3</v>
      </c>
    </row>
    <row r="747" spans="1:3" x14ac:dyDescent="0.25">
      <c r="A747">
        <v>745</v>
      </c>
      <c r="B747">
        <v>4.1498999999998176E-3</v>
      </c>
      <c r="C747">
        <v>3.5126999999999242E-3</v>
      </c>
    </row>
    <row r="748" spans="1:3" x14ac:dyDescent="0.25">
      <c r="A748">
        <v>746</v>
      </c>
      <c r="B748">
        <v>9.0450999999998061E-3</v>
      </c>
      <c r="C748">
        <v>5.3515000000015078E-3</v>
      </c>
    </row>
    <row r="749" spans="1:3" x14ac:dyDescent="0.25">
      <c r="A749">
        <v>747</v>
      </c>
      <c r="B749">
        <v>4.1419000000004758E-3</v>
      </c>
      <c r="C749">
        <v>5.6989000000005063E-3</v>
      </c>
    </row>
    <row r="750" spans="1:3" x14ac:dyDescent="0.25">
      <c r="A750">
        <v>748</v>
      </c>
      <c r="B750">
        <v>3.8438999999996781E-3</v>
      </c>
      <c r="C750">
        <v>3.6275000000003388E-3</v>
      </c>
    </row>
    <row r="751" spans="1:3" x14ac:dyDescent="0.25">
      <c r="A751">
        <v>749</v>
      </c>
      <c r="B751">
        <v>6.0939999999991556E-3</v>
      </c>
      <c r="C751">
        <v>8.5865999999992226E-3</v>
      </c>
    </row>
    <row r="752" spans="1:3" x14ac:dyDescent="0.25">
      <c r="A752">
        <v>750</v>
      </c>
      <c r="B752">
        <v>4.273200000000088E-3</v>
      </c>
      <c r="C752">
        <v>6.1806000000004246E-3</v>
      </c>
    </row>
    <row r="753" spans="1:3" x14ac:dyDescent="0.25">
      <c r="A753">
        <v>751</v>
      </c>
      <c r="B753">
        <v>6.2356999999995111E-3</v>
      </c>
      <c r="C753">
        <v>3.7386999999995396E-3</v>
      </c>
    </row>
    <row r="754" spans="1:3" x14ac:dyDescent="0.25">
      <c r="A754">
        <v>752</v>
      </c>
      <c r="B754">
        <v>1.4742399999999378E-2</v>
      </c>
      <c r="C754">
        <v>6.5536999999995516E-3</v>
      </c>
    </row>
    <row r="755" spans="1:3" x14ac:dyDescent="0.25">
      <c r="A755">
        <v>753</v>
      </c>
      <c r="B755">
        <v>6.8476999999997901E-3</v>
      </c>
      <c r="C755">
        <v>2.8094999999996872E-3</v>
      </c>
    </row>
    <row r="756" spans="1:3" x14ac:dyDescent="0.25">
      <c r="A756">
        <v>754</v>
      </c>
      <c r="B756">
        <v>9.7076999999998748E-3</v>
      </c>
      <c r="C756">
        <v>3.1853000000001686E-3</v>
      </c>
    </row>
    <row r="757" spans="1:3" x14ac:dyDescent="0.25">
      <c r="A757">
        <v>755</v>
      </c>
      <c r="B757">
        <v>8.8435000000011144E-3</v>
      </c>
      <c r="C757">
        <v>4.9212999999994622E-3</v>
      </c>
    </row>
    <row r="758" spans="1:3" x14ac:dyDescent="0.25">
      <c r="A758">
        <v>756</v>
      </c>
      <c r="B758">
        <v>4.2800999999990097E-3</v>
      </c>
      <c r="C758">
        <v>8.1591999999997E-3</v>
      </c>
    </row>
    <row r="759" spans="1:3" x14ac:dyDescent="0.25">
      <c r="A759">
        <v>757</v>
      </c>
      <c r="B759">
        <v>6.7687999999996862E-3</v>
      </c>
      <c r="C759">
        <v>5.5361999999998801E-3</v>
      </c>
    </row>
    <row r="760" spans="1:3" x14ac:dyDescent="0.25">
      <c r="A760">
        <v>758</v>
      </c>
      <c r="B760">
        <v>4.0820000000003631E-3</v>
      </c>
      <c r="C760">
        <v>2.7524999999997135E-3</v>
      </c>
    </row>
    <row r="761" spans="1:3" x14ac:dyDescent="0.25">
      <c r="A761">
        <v>759</v>
      </c>
      <c r="B761">
        <v>3.1438000000001409E-3</v>
      </c>
      <c r="C761">
        <v>7.3463000000000278E-3</v>
      </c>
    </row>
    <row r="762" spans="1:3" x14ac:dyDescent="0.25">
      <c r="A762">
        <v>760</v>
      </c>
      <c r="B762">
        <v>5.6932000000013971E-3</v>
      </c>
      <c r="C762">
        <v>4.1275000000009499E-3</v>
      </c>
    </row>
    <row r="763" spans="1:3" x14ac:dyDescent="0.25">
      <c r="A763">
        <v>761</v>
      </c>
      <c r="B763">
        <v>7.3608000000007223E-3</v>
      </c>
      <c r="C763">
        <v>3.8289999999996382E-3</v>
      </c>
    </row>
    <row r="764" spans="1:3" x14ac:dyDescent="0.25">
      <c r="A764">
        <v>762</v>
      </c>
      <c r="B764">
        <v>3.8935000000002162E-3</v>
      </c>
      <c r="C764">
        <v>4.1143999999988523E-3</v>
      </c>
    </row>
    <row r="765" spans="1:3" x14ac:dyDescent="0.25">
      <c r="A765">
        <v>763</v>
      </c>
      <c r="B765">
        <v>7.9238999999997617E-3</v>
      </c>
      <c r="C765">
        <v>6.4466000000003021E-3</v>
      </c>
    </row>
    <row r="766" spans="1:3" x14ac:dyDescent="0.25">
      <c r="A766">
        <v>764</v>
      </c>
      <c r="B766">
        <v>7.1122999999992942E-3</v>
      </c>
      <c r="C766">
        <v>3.960100000000466E-3</v>
      </c>
    </row>
    <row r="767" spans="1:3" x14ac:dyDescent="0.25">
      <c r="A767">
        <v>765</v>
      </c>
      <c r="B767">
        <v>6.7821000000005682E-3</v>
      </c>
      <c r="C767">
        <v>9.2967000000001576E-3</v>
      </c>
    </row>
    <row r="768" spans="1:3" x14ac:dyDescent="0.25">
      <c r="A768">
        <v>766</v>
      </c>
      <c r="B768">
        <v>6.4898000000006562E-3</v>
      </c>
      <c r="C768">
        <v>2.2974999999991752E-3</v>
      </c>
    </row>
    <row r="769" spans="1:3" x14ac:dyDescent="0.25">
      <c r="A769">
        <v>767</v>
      </c>
      <c r="B769">
        <v>4.0510000000004709E-3</v>
      </c>
      <c r="C769">
        <v>3.6246000000001999E-3</v>
      </c>
    </row>
    <row r="770" spans="1:3" x14ac:dyDescent="0.25">
      <c r="A770">
        <v>768</v>
      </c>
      <c r="B770">
        <v>6.8219999999996617E-3</v>
      </c>
      <c r="C770">
        <v>3.9794999999998026E-3</v>
      </c>
    </row>
    <row r="771" spans="1:3" x14ac:dyDescent="0.25">
      <c r="A771">
        <v>769</v>
      </c>
      <c r="B771">
        <v>4.8442999999984693E-3</v>
      </c>
      <c r="C771">
        <v>6.9651999999997827E-3</v>
      </c>
    </row>
    <row r="772" spans="1:3" x14ac:dyDescent="0.25">
      <c r="A772">
        <v>770</v>
      </c>
      <c r="B772">
        <v>5.1535999999998694E-3</v>
      </c>
      <c r="C772">
        <v>2.8269999999999129E-3</v>
      </c>
    </row>
    <row r="773" spans="1:3" x14ac:dyDescent="0.25">
      <c r="A773">
        <v>771</v>
      </c>
      <c r="B773">
        <v>7.5761000000014178E-3</v>
      </c>
      <c r="C773">
        <v>8.340200000001019E-3</v>
      </c>
    </row>
    <row r="774" spans="1:3" x14ac:dyDescent="0.25">
      <c r="A774">
        <v>772</v>
      </c>
      <c r="B774">
        <v>7.5342000000002685E-3</v>
      </c>
      <c r="C774">
        <v>2.765699999999427E-3</v>
      </c>
    </row>
    <row r="775" spans="1:3" x14ac:dyDescent="0.25">
      <c r="A775">
        <v>773</v>
      </c>
      <c r="B775">
        <v>4.558299999999349E-3</v>
      </c>
      <c r="C775">
        <v>6.6700000000015081E-3</v>
      </c>
    </row>
    <row r="776" spans="1:3" x14ac:dyDescent="0.25">
      <c r="A776">
        <v>774</v>
      </c>
      <c r="B776">
        <v>4.2631000000010744E-3</v>
      </c>
      <c r="C776">
        <v>5.4230000000003997E-3</v>
      </c>
    </row>
    <row r="777" spans="1:3" x14ac:dyDescent="0.25">
      <c r="A777">
        <v>775</v>
      </c>
      <c r="B777">
        <v>7.375100000000856E-3</v>
      </c>
      <c r="C777">
        <v>3.9162000000008135E-3</v>
      </c>
    </row>
    <row r="778" spans="1:3" x14ac:dyDescent="0.25">
      <c r="A778">
        <v>776</v>
      </c>
      <c r="B778">
        <v>3.5229000000001065E-3</v>
      </c>
      <c r="C778">
        <v>2.3247000000008455E-3</v>
      </c>
    </row>
    <row r="779" spans="1:3" x14ac:dyDescent="0.25">
      <c r="A779">
        <v>777</v>
      </c>
      <c r="B779">
        <v>7.9068000000006577E-3</v>
      </c>
      <c r="C779">
        <v>8.1462999999999397E-3</v>
      </c>
    </row>
    <row r="780" spans="1:3" x14ac:dyDescent="0.25">
      <c r="A780">
        <v>778</v>
      </c>
      <c r="B780">
        <v>7.6295000000001778E-3</v>
      </c>
      <c r="C780">
        <v>2.9268000000008954E-3</v>
      </c>
    </row>
    <row r="781" spans="1:3" x14ac:dyDescent="0.25">
      <c r="A781">
        <v>779</v>
      </c>
      <c r="B781">
        <v>3.1985999999992742E-3</v>
      </c>
      <c r="C781">
        <v>4.1871000000011094E-3</v>
      </c>
    </row>
    <row r="782" spans="1:3" x14ac:dyDescent="0.25">
      <c r="A782">
        <v>780</v>
      </c>
      <c r="B782">
        <v>6.0307999999995587E-3</v>
      </c>
      <c r="C782">
        <v>4.8829999999995266E-3</v>
      </c>
    </row>
    <row r="783" spans="1:3" x14ac:dyDescent="0.25">
      <c r="A783">
        <v>781</v>
      </c>
      <c r="B783">
        <v>6.9230999999998488E-3</v>
      </c>
      <c r="C783">
        <v>5.7787999999998618E-3</v>
      </c>
    </row>
    <row r="784" spans="1:3" x14ac:dyDescent="0.25">
      <c r="A784">
        <v>782</v>
      </c>
      <c r="B784">
        <v>3.4584999999989208E-3</v>
      </c>
      <c r="C784">
        <v>2.3432000000003228E-3</v>
      </c>
    </row>
    <row r="785" spans="1:3" x14ac:dyDescent="0.25">
      <c r="A785">
        <v>783</v>
      </c>
      <c r="B785">
        <v>9.541600000000372E-3</v>
      </c>
      <c r="C785">
        <v>6.8222999999996148E-3</v>
      </c>
    </row>
    <row r="786" spans="1:3" x14ac:dyDescent="0.25">
      <c r="A786">
        <v>784</v>
      </c>
      <c r="B786">
        <v>8.4514000000002198E-3</v>
      </c>
      <c r="C786">
        <v>2.7748000000009654E-3</v>
      </c>
    </row>
    <row r="787" spans="1:3" x14ac:dyDescent="0.25">
      <c r="A787">
        <v>785</v>
      </c>
      <c r="B787">
        <v>6.0646999999995899E-3</v>
      </c>
      <c r="C787">
        <v>7.2630999999994117E-3</v>
      </c>
    </row>
    <row r="788" spans="1:3" x14ac:dyDescent="0.25">
      <c r="A788">
        <v>786</v>
      </c>
      <c r="B788">
        <v>6.3664000000009935E-3</v>
      </c>
      <c r="C788">
        <v>5.5418000000013734E-3</v>
      </c>
    </row>
    <row r="789" spans="1:3" x14ac:dyDescent="0.25">
      <c r="A789">
        <v>787</v>
      </c>
      <c r="B789">
        <v>5.3105000000002178E-3</v>
      </c>
      <c r="C789">
        <v>5.215899999999607E-3</v>
      </c>
    </row>
    <row r="790" spans="1:3" x14ac:dyDescent="0.25">
      <c r="A790">
        <v>788</v>
      </c>
      <c r="B790">
        <v>6.4578999999991282E-3</v>
      </c>
      <c r="C790">
        <v>4.6640000000000015E-3</v>
      </c>
    </row>
    <row r="791" spans="1:3" x14ac:dyDescent="0.25">
      <c r="A791">
        <v>789</v>
      </c>
      <c r="B791">
        <v>5.0663000000010783E-3</v>
      </c>
      <c r="C791">
        <v>7.2806000000014137E-3</v>
      </c>
    </row>
    <row r="792" spans="1:3" x14ac:dyDescent="0.25">
      <c r="A792">
        <v>790</v>
      </c>
      <c r="B792">
        <v>3.4566999999992021E-3</v>
      </c>
      <c r="C792">
        <v>3.2421999999989737E-3</v>
      </c>
    </row>
    <row r="793" spans="1:3" x14ac:dyDescent="0.25">
      <c r="A793">
        <v>791</v>
      </c>
      <c r="B793">
        <v>6.0318999999999789E-3</v>
      </c>
      <c r="C793">
        <v>6.5159000000001299E-3</v>
      </c>
    </row>
    <row r="794" spans="1:3" x14ac:dyDescent="0.25">
      <c r="A794">
        <v>792</v>
      </c>
      <c r="B794">
        <v>9.038699999999622E-3</v>
      </c>
      <c r="C794">
        <v>4.7613000000001904E-3</v>
      </c>
    </row>
    <row r="795" spans="1:3" x14ac:dyDescent="0.25">
      <c r="A795">
        <v>793</v>
      </c>
      <c r="B795">
        <v>4.8253999999996466E-3</v>
      </c>
      <c r="C795">
        <v>7.2057000000000926E-3</v>
      </c>
    </row>
    <row r="796" spans="1:3" x14ac:dyDescent="0.25">
      <c r="A796">
        <v>794</v>
      </c>
      <c r="B796">
        <v>6.2507999999983355E-3</v>
      </c>
      <c r="C796">
        <v>4.6470000000002898E-3</v>
      </c>
    </row>
    <row r="797" spans="1:3" x14ac:dyDescent="0.25">
      <c r="A797">
        <v>795</v>
      </c>
      <c r="B797">
        <v>5.0766000000006528E-3</v>
      </c>
      <c r="C797">
        <v>4.0893999999997988E-3</v>
      </c>
    </row>
    <row r="798" spans="1:3" x14ac:dyDescent="0.25">
      <c r="A798">
        <v>796</v>
      </c>
      <c r="B798">
        <v>3.9148000000004401E-3</v>
      </c>
      <c r="C798">
        <v>6.1625000000002927E-3</v>
      </c>
    </row>
    <row r="799" spans="1:3" x14ac:dyDescent="0.25">
      <c r="A799">
        <v>797</v>
      </c>
      <c r="B799">
        <v>4.55370000000066E-3</v>
      </c>
      <c r="C799">
        <v>7.6347000000005494E-3</v>
      </c>
    </row>
    <row r="800" spans="1:3" x14ac:dyDescent="0.25">
      <c r="A800">
        <v>798</v>
      </c>
      <c r="B800">
        <v>5.8515999999997348E-3</v>
      </c>
      <c r="C800">
        <v>3.8152000000000186E-3</v>
      </c>
    </row>
    <row r="801" spans="1:3" x14ac:dyDescent="0.25">
      <c r="A801">
        <v>799</v>
      </c>
      <c r="B801">
        <v>4.3121999999993221E-3</v>
      </c>
      <c r="C801">
        <v>9.7807000000003086E-3</v>
      </c>
    </row>
    <row r="802" spans="1:3" x14ac:dyDescent="0.25">
      <c r="A802">
        <v>800</v>
      </c>
      <c r="B802">
        <v>8.3809000000005796E-3</v>
      </c>
      <c r="C802">
        <v>4.7627000000005637E-3</v>
      </c>
    </row>
    <row r="803" spans="1:3" x14ac:dyDescent="0.25">
      <c r="A803">
        <v>801</v>
      </c>
      <c r="B803">
        <v>4.5543000000005662E-3</v>
      </c>
      <c r="C803">
        <v>4.7782000000005098E-3</v>
      </c>
    </row>
    <row r="804" spans="1:3" x14ac:dyDescent="0.25">
      <c r="A804">
        <v>802</v>
      </c>
      <c r="B804">
        <v>7.3151000000013511E-3</v>
      </c>
      <c r="C804">
        <v>2.935599999998928E-3</v>
      </c>
    </row>
    <row r="805" spans="1:3" x14ac:dyDescent="0.25">
      <c r="A805">
        <v>803</v>
      </c>
      <c r="B805">
        <v>3.8248999999996869E-3</v>
      </c>
      <c r="C805">
        <v>6.6895000000002369E-3</v>
      </c>
    </row>
    <row r="806" spans="1:3" x14ac:dyDescent="0.25">
      <c r="A806">
        <v>804</v>
      </c>
      <c r="B806">
        <v>6.2373999999998375E-3</v>
      </c>
      <c r="C806">
        <v>4.7368999999992667E-3</v>
      </c>
    </row>
    <row r="807" spans="1:3" x14ac:dyDescent="0.25">
      <c r="A807">
        <v>805</v>
      </c>
      <c r="B807">
        <v>7.8470999999993296E-3</v>
      </c>
      <c r="C807">
        <v>3.8344999999999629E-3</v>
      </c>
    </row>
    <row r="808" spans="1:3" x14ac:dyDescent="0.25">
      <c r="A808">
        <v>806</v>
      </c>
      <c r="B808">
        <v>4.2507999999994439E-3</v>
      </c>
      <c r="C808">
        <v>6.4259999999993767E-3</v>
      </c>
    </row>
    <row r="809" spans="1:3" x14ac:dyDescent="0.25">
      <c r="A809">
        <v>807</v>
      </c>
      <c r="B809">
        <v>7.4745000000007167E-3</v>
      </c>
      <c r="C809">
        <v>1.1522799999999833E-2</v>
      </c>
    </row>
    <row r="810" spans="1:3" x14ac:dyDescent="0.25">
      <c r="A810">
        <v>808</v>
      </c>
      <c r="B810">
        <v>6.469799999999637E-3</v>
      </c>
      <c r="C810">
        <v>5.4116999999997972E-3</v>
      </c>
    </row>
    <row r="811" spans="1:3" x14ac:dyDescent="0.25">
      <c r="A811">
        <v>809</v>
      </c>
      <c r="B811">
        <v>7.0094000000011647E-3</v>
      </c>
      <c r="C811">
        <v>8.0332999999992438E-3</v>
      </c>
    </row>
    <row r="812" spans="1:3" x14ac:dyDescent="0.25">
      <c r="A812">
        <v>810</v>
      </c>
      <c r="B812">
        <v>4.1853999999990066E-3</v>
      </c>
      <c r="C812">
        <v>2.7670999999998003E-3</v>
      </c>
    </row>
    <row r="813" spans="1:3" x14ac:dyDescent="0.25">
      <c r="A813">
        <v>811</v>
      </c>
      <c r="B813">
        <v>3.2862999999991871E-3</v>
      </c>
      <c r="C813">
        <v>6.4475999999995537E-3</v>
      </c>
    </row>
    <row r="814" spans="1:3" x14ac:dyDescent="0.25">
      <c r="A814">
        <v>812</v>
      </c>
      <c r="B814">
        <v>3.9530000000009835E-3</v>
      </c>
      <c r="C814">
        <v>4.3991000000005442E-3</v>
      </c>
    </row>
    <row r="815" spans="1:3" x14ac:dyDescent="0.25">
      <c r="A815">
        <v>813</v>
      </c>
      <c r="B815">
        <v>1.0070699999999988E-2</v>
      </c>
      <c r="C815">
        <v>3.2754999999990986E-3</v>
      </c>
    </row>
    <row r="816" spans="1:3" x14ac:dyDescent="0.25">
      <c r="A816">
        <v>814</v>
      </c>
      <c r="B816">
        <v>4.1767000000003662E-3</v>
      </c>
      <c r="C816">
        <v>5.554800000000526E-3</v>
      </c>
    </row>
    <row r="817" spans="1:3" x14ac:dyDescent="0.25">
      <c r="A817">
        <v>815</v>
      </c>
      <c r="B817">
        <v>3.2782999999998452E-3</v>
      </c>
      <c r="C817">
        <v>4.4026999999999816E-3</v>
      </c>
    </row>
    <row r="818" spans="1:3" x14ac:dyDescent="0.25">
      <c r="A818">
        <v>816</v>
      </c>
      <c r="B818">
        <v>7.7870000000004325E-3</v>
      </c>
      <c r="C818">
        <v>3.7929999999999353E-3</v>
      </c>
    </row>
    <row r="819" spans="1:3" x14ac:dyDescent="0.25">
      <c r="A819">
        <v>817</v>
      </c>
      <c r="B819">
        <v>4.3356000000009942E-3</v>
      </c>
      <c r="C819">
        <v>3.996100000000169E-3</v>
      </c>
    </row>
    <row r="820" spans="1:3" x14ac:dyDescent="0.25">
      <c r="A820">
        <v>818</v>
      </c>
      <c r="B820">
        <v>3.8368000000001956E-3</v>
      </c>
      <c r="C820">
        <v>2.7379000000014031E-3</v>
      </c>
    </row>
    <row r="821" spans="1:3" x14ac:dyDescent="0.25">
      <c r="A821">
        <v>819</v>
      </c>
      <c r="B821">
        <v>5.1696000000003295E-3</v>
      </c>
      <c r="C821">
        <v>7.8195000000000903E-3</v>
      </c>
    </row>
    <row r="822" spans="1:3" x14ac:dyDescent="0.25">
      <c r="A822">
        <v>820</v>
      </c>
      <c r="B822">
        <v>4.8009000000011071E-3</v>
      </c>
      <c r="C822">
        <v>2.3101000000007588E-3</v>
      </c>
    </row>
    <row r="823" spans="1:3" x14ac:dyDescent="0.25">
      <c r="A823">
        <v>821</v>
      </c>
      <c r="B823">
        <v>6.366099999999264E-3</v>
      </c>
      <c r="C823">
        <v>5.2171999999988117E-3</v>
      </c>
    </row>
    <row r="824" spans="1:3" x14ac:dyDescent="0.25">
      <c r="A824">
        <v>822</v>
      </c>
      <c r="B824">
        <v>4.7537999999995861E-3</v>
      </c>
      <c r="C824">
        <v>8.2695000000008179E-3</v>
      </c>
    </row>
    <row r="825" spans="1:3" x14ac:dyDescent="0.25">
      <c r="A825">
        <v>823</v>
      </c>
      <c r="B825">
        <v>3.8048999999986677E-3</v>
      </c>
      <c r="C825">
        <v>4.5440000000009917E-3</v>
      </c>
    </row>
    <row r="826" spans="1:3" x14ac:dyDescent="0.25">
      <c r="A826">
        <v>824</v>
      </c>
      <c r="B826">
        <v>6.5378000000002601E-3</v>
      </c>
      <c r="C826">
        <v>4.8630000000002838E-3</v>
      </c>
    </row>
    <row r="827" spans="1:3" x14ac:dyDescent="0.25">
      <c r="A827">
        <v>825</v>
      </c>
      <c r="B827">
        <v>8.5518000000011085E-3</v>
      </c>
      <c r="C827">
        <v>1.1253200000000518E-2</v>
      </c>
    </row>
    <row r="828" spans="1:3" x14ac:dyDescent="0.25">
      <c r="A828">
        <v>826</v>
      </c>
      <c r="B828">
        <v>7.6464999999998895E-3</v>
      </c>
      <c r="C828">
        <v>2.1506000000002246E-3</v>
      </c>
    </row>
    <row r="829" spans="1:3" x14ac:dyDescent="0.25">
      <c r="A829">
        <v>827</v>
      </c>
      <c r="B829">
        <v>4.0022999999997921E-3</v>
      </c>
      <c r="C829">
        <v>1.1092400000000779E-2</v>
      </c>
    </row>
    <row r="830" spans="1:3" x14ac:dyDescent="0.25">
      <c r="A830">
        <v>828</v>
      </c>
      <c r="B830">
        <v>4.3037999999988585E-3</v>
      </c>
      <c r="C830">
        <v>2.7061000000010438E-3</v>
      </c>
    </row>
    <row r="831" spans="1:3" x14ac:dyDescent="0.25">
      <c r="A831">
        <v>829</v>
      </c>
      <c r="B831">
        <v>7.8390999999999877E-3</v>
      </c>
      <c r="C831">
        <v>3.809499999999133E-3</v>
      </c>
    </row>
    <row r="832" spans="1:3" x14ac:dyDescent="0.25">
      <c r="A832">
        <v>830</v>
      </c>
      <c r="B832">
        <v>5.6808000000003744E-3</v>
      </c>
      <c r="C832">
        <v>8.0598999999992316E-3</v>
      </c>
    </row>
    <row r="833" spans="1:3" x14ac:dyDescent="0.25">
      <c r="A833">
        <v>831</v>
      </c>
      <c r="B833">
        <v>4.730000000000345E-3</v>
      </c>
      <c r="C833">
        <v>6.8604000000007659E-3</v>
      </c>
    </row>
    <row r="834" spans="1:3" x14ac:dyDescent="0.25">
      <c r="A834">
        <v>832</v>
      </c>
      <c r="B834">
        <v>5.094800000000177E-3</v>
      </c>
      <c r="C834">
        <v>2.8386999999998608E-3</v>
      </c>
    </row>
    <row r="835" spans="1:3" x14ac:dyDescent="0.25">
      <c r="A835">
        <v>833</v>
      </c>
      <c r="B835">
        <v>8.0838999999990335E-3</v>
      </c>
      <c r="C835">
        <v>4.7182000000010049E-3</v>
      </c>
    </row>
    <row r="836" spans="1:3" x14ac:dyDescent="0.25">
      <c r="A836">
        <v>834</v>
      </c>
      <c r="B836">
        <v>3.5261999999995908E-3</v>
      </c>
      <c r="C836">
        <v>6.3010000000005562E-3</v>
      </c>
    </row>
    <row r="837" spans="1:3" x14ac:dyDescent="0.25">
      <c r="A837">
        <v>835</v>
      </c>
      <c r="B837">
        <v>5.4594000000012244E-3</v>
      </c>
      <c r="C837">
        <v>4.5586000000010785E-3</v>
      </c>
    </row>
    <row r="838" spans="1:3" x14ac:dyDescent="0.25">
      <c r="A838">
        <v>836</v>
      </c>
      <c r="B838">
        <v>1.0239600000000237E-2</v>
      </c>
      <c r="C838">
        <v>3.8049999999998363E-3</v>
      </c>
    </row>
    <row r="839" spans="1:3" x14ac:dyDescent="0.25">
      <c r="A839">
        <v>837</v>
      </c>
      <c r="B839">
        <v>4.1828999999999894E-3</v>
      </c>
      <c r="C839">
        <v>7.4073000000005607E-3</v>
      </c>
    </row>
    <row r="840" spans="1:3" x14ac:dyDescent="0.25">
      <c r="A840">
        <v>838</v>
      </c>
      <c r="B840">
        <v>3.0274999999999608E-3</v>
      </c>
      <c r="C840">
        <v>2.6823000000000263E-3</v>
      </c>
    </row>
    <row r="841" spans="1:3" x14ac:dyDescent="0.25">
      <c r="A841">
        <v>839</v>
      </c>
      <c r="B841">
        <v>7.8333000000014863E-3</v>
      </c>
      <c r="C841">
        <v>1.0201900000000208E-2</v>
      </c>
    </row>
    <row r="842" spans="1:3" x14ac:dyDescent="0.25">
      <c r="A842">
        <v>840</v>
      </c>
      <c r="B842">
        <v>1.0156900000000135E-2</v>
      </c>
      <c r="C842">
        <v>5.7715999999992107E-3</v>
      </c>
    </row>
    <row r="843" spans="1:3" x14ac:dyDescent="0.25">
      <c r="A843">
        <v>841</v>
      </c>
      <c r="B843">
        <v>1.1483600000000038E-2</v>
      </c>
      <c r="C843">
        <v>1.0900899999999325E-2</v>
      </c>
    </row>
    <row r="844" spans="1:3" x14ac:dyDescent="0.25">
      <c r="A844">
        <v>842</v>
      </c>
      <c r="B844">
        <v>7.5292000000004577E-3</v>
      </c>
      <c r="C844">
        <v>7.6771000000004364E-3</v>
      </c>
    </row>
    <row r="845" spans="1:3" x14ac:dyDescent="0.25">
      <c r="A845">
        <v>843</v>
      </c>
      <c r="B845">
        <v>7.2094000000006986E-3</v>
      </c>
      <c r="C845">
        <v>3.737700000000288E-3</v>
      </c>
    </row>
    <row r="846" spans="1:3" x14ac:dyDescent="0.25">
      <c r="A846">
        <v>844</v>
      </c>
      <c r="B846">
        <v>8.5183000000004228E-3</v>
      </c>
      <c r="C846">
        <v>4.806500000000824E-3</v>
      </c>
    </row>
    <row r="847" spans="1:3" x14ac:dyDescent="0.25">
      <c r="A847">
        <v>845</v>
      </c>
      <c r="B847">
        <v>6.0893999999986903E-3</v>
      </c>
      <c r="C847">
        <v>8.9604999999988166E-3</v>
      </c>
    </row>
    <row r="848" spans="1:3" x14ac:dyDescent="0.25">
      <c r="A848">
        <v>846</v>
      </c>
      <c r="B848">
        <v>1.0650599999999955E-2</v>
      </c>
      <c r="C848">
        <v>4.6325999999989875E-3</v>
      </c>
    </row>
    <row r="849" spans="1:3" x14ac:dyDescent="0.25">
      <c r="A849">
        <v>847</v>
      </c>
      <c r="B849">
        <v>7.9889000000008537E-3</v>
      </c>
      <c r="C849">
        <v>7.894900000000149E-3</v>
      </c>
    </row>
    <row r="850" spans="1:3" x14ac:dyDescent="0.25">
      <c r="A850">
        <v>848</v>
      </c>
      <c r="B850">
        <v>5.6468000000009511E-3</v>
      </c>
      <c r="C850">
        <v>3.3611999999987319E-3</v>
      </c>
    </row>
    <row r="851" spans="1:3" x14ac:dyDescent="0.25">
      <c r="A851">
        <v>849</v>
      </c>
      <c r="B851">
        <v>4.9317999999995976E-3</v>
      </c>
      <c r="C851">
        <v>3.7150000000014671E-3</v>
      </c>
    </row>
    <row r="852" spans="1:3" x14ac:dyDescent="0.25">
      <c r="A852">
        <v>850</v>
      </c>
      <c r="B852">
        <v>7.1861000000001951E-3</v>
      </c>
      <c r="C852">
        <v>3.6379000000010819E-3</v>
      </c>
    </row>
    <row r="853" spans="1:3" x14ac:dyDescent="0.25">
      <c r="A853">
        <v>851</v>
      </c>
      <c r="B853">
        <v>5.2503999999995443E-3</v>
      </c>
      <c r="C853">
        <v>7.3328000000003613E-3</v>
      </c>
    </row>
    <row r="854" spans="1:3" x14ac:dyDescent="0.25">
      <c r="A854">
        <v>852</v>
      </c>
      <c r="B854">
        <v>3.1213000000001045E-3</v>
      </c>
      <c r="C854">
        <v>4.4080999999991377E-3</v>
      </c>
    </row>
    <row r="855" spans="1:3" x14ac:dyDescent="0.25">
      <c r="A855">
        <v>853</v>
      </c>
      <c r="B855">
        <v>5.727399999999605E-3</v>
      </c>
      <c r="C855">
        <v>7.9259000000000412E-3</v>
      </c>
    </row>
    <row r="856" spans="1:3" x14ac:dyDescent="0.25">
      <c r="A856">
        <v>854</v>
      </c>
      <c r="B856">
        <v>3.6404000000000991E-3</v>
      </c>
      <c r="C856">
        <v>5.9649000000003838E-3</v>
      </c>
    </row>
    <row r="857" spans="1:3" x14ac:dyDescent="0.25">
      <c r="A857">
        <v>855</v>
      </c>
      <c r="B857">
        <v>4.7888999999994297E-3</v>
      </c>
      <c r="C857">
        <v>4.6347000000004357E-3</v>
      </c>
    </row>
    <row r="858" spans="1:3" x14ac:dyDescent="0.25">
      <c r="A858">
        <v>856</v>
      </c>
      <c r="B858">
        <v>7.5182999999992006E-3</v>
      </c>
      <c r="C858">
        <v>7.205200000001355E-3</v>
      </c>
    </row>
    <row r="859" spans="1:3" x14ac:dyDescent="0.25">
      <c r="A859">
        <v>857</v>
      </c>
      <c r="B859">
        <v>9.1803999999999775E-3</v>
      </c>
      <c r="C859">
        <v>1.5901599999999405E-2</v>
      </c>
    </row>
    <row r="860" spans="1:3" x14ac:dyDescent="0.25">
      <c r="A860">
        <v>858</v>
      </c>
      <c r="B860">
        <v>1.4559600000000117E-2</v>
      </c>
      <c r="C860">
        <v>5.918099999998816E-3</v>
      </c>
    </row>
    <row r="861" spans="1:3" x14ac:dyDescent="0.25">
      <c r="A861">
        <v>859</v>
      </c>
      <c r="B861">
        <v>7.6361000000009227E-3</v>
      </c>
      <c r="C861">
        <v>1.8356599999998835E-2</v>
      </c>
    </row>
    <row r="862" spans="1:3" x14ac:dyDescent="0.25">
      <c r="A862">
        <v>860</v>
      </c>
      <c r="B862">
        <v>5.5741999999998626E-3</v>
      </c>
      <c r="C862">
        <v>3.5055000000010494E-3</v>
      </c>
    </row>
    <row r="863" spans="1:3" x14ac:dyDescent="0.25">
      <c r="A863">
        <v>861</v>
      </c>
      <c r="B863">
        <v>8.3862999999997356E-3</v>
      </c>
      <c r="C863">
        <v>8.4309999999998553E-3</v>
      </c>
    </row>
    <row r="864" spans="1:3" x14ac:dyDescent="0.25">
      <c r="A864">
        <v>862</v>
      </c>
      <c r="B864">
        <v>6.2937000000005128E-3</v>
      </c>
      <c r="C864">
        <v>3.5944000000007748E-3</v>
      </c>
    </row>
    <row r="865" spans="1:3" x14ac:dyDescent="0.25">
      <c r="A865">
        <v>863</v>
      </c>
      <c r="B865">
        <v>4.7169999999994161E-3</v>
      </c>
      <c r="C865">
        <v>7.8349000000006441E-3</v>
      </c>
    </row>
    <row r="866" spans="1:3" x14ac:dyDescent="0.25">
      <c r="A866">
        <v>864</v>
      </c>
      <c r="B866">
        <v>6.0810000000000031E-3</v>
      </c>
      <c r="C866">
        <v>4.8030000000007789E-3</v>
      </c>
    </row>
    <row r="867" spans="1:3" x14ac:dyDescent="0.25">
      <c r="A867">
        <v>865</v>
      </c>
      <c r="B867">
        <v>5.2299999999991797E-3</v>
      </c>
      <c r="C867">
        <v>4.8191000000006312E-3</v>
      </c>
    </row>
    <row r="868" spans="1:3" x14ac:dyDescent="0.25">
      <c r="A868">
        <v>866</v>
      </c>
      <c r="B868">
        <v>4.0292999999991252E-3</v>
      </c>
      <c r="C868">
        <v>4.3918000000005009E-3</v>
      </c>
    </row>
    <row r="869" spans="1:3" x14ac:dyDescent="0.25">
      <c r="A869">
        <v>867</v>
      </c>
      <c r="B869">
        <v>7.7365999999994273E-3</v>
      </c>
      <c r="C869">
        <v>6.8757000000001511E-3</v>
      </c>
    </row>
    <row r="870" spans="1:3" x14ac:dyDescent="0.25">
      <c r="A870">
        <v>868</v>
      </c>
      <c r="B870">
        <v>7.2337000000004537E-3</v>
      </c>
      <c r="C870">
        <v>3.1973000000000695E-3</v>
      </c>
    </row>
    <row r="871" spans="1:3" x14ac:dyDescent="0.25">
      <c r="A871">
        <v>869</v>
      </c>
      <c r="B871">
        <v>3.2548999999999495E-3</v>
      </c>
      <c r="C871">
        <v>5.24710000000006E-3</v>
      </c>
    </row>
    <row r="872" spans="1:3" x14ac:dyDescent="0.25">
      <c r="A872">
        <v>870</v>
      </c>
      <c r="B872">
        <v>6.0006000000001336E-3</v>
      </c>
      <c r="C872">
        <v>7.6116000000006068E-3</v>
      </c>
    </row>
    <row r="873" spans="1:3" x14ac:dyDescent="0.25">
      <c r="A873">
        <v>871</v>
      </c>
      <c r="B873">
        <v>6.0006999999995259E-3</v>
      </c>
      <c r="C873">
        <v>3.4716000000010183E-3</v>
      </c>
    </row>
    <row r="874" spans="1:3" x14ac:dyDescent="0.25">
      <c r="A874">
        <v>872</v>
      </c>
      <c r="B874">
        <v>6.2202999999989572E-3</v>
      </c>
      <c r="C874">
        <v>4.1130000000002553E-3</v>
      </c>
    </row>
    <row r="875" spans="1:3" x14ac:dyDescent="0.25">
      <c r="A875">
        <v>873</v>
      </c>
      <c r="B875">
        <v>7.0335000000003589E-3</v>
      </c>
      <c r="C875">
        <v>5.8733000000010804E-3</v>
      </c>
    </row>
    <row r="876" spans="1:3" x14ac:dyDescent="0.25">
      <c r="A876">
        <v>874</v>
      </c>
      <c r="B876">
        <v>3.9400999999994468E-3</v>
      </c>
      <c r="C876">
        <v>2.9370999999986935E-3</v>
      </c>
    </row>
    <row r="877" spans="1:3" x14ac:dyDescent="0.25">
      <c r="A877">
        <v>875</v>
      </c>
      <c r="B877">
        <v>7.1487999999995111E-3</v>
      </c>
      <c r="C877">
        <v>6.1643000000000114E-3</v>
      </c>
    </row>
    <row r="878" spans="1:3" x14ac:dyDescent="0.25">
      <c r="A878">
        <v>876</v>
      </c>
      <c r="B878">
        <v>9.8967000000005356E-3</v>
      </c>
      <c r="C878">
        <v>2.5899000000002559E-3</v>
      </c>
    </row>
    <row r="879" spans="1:3" x14ac:dyDescent="0.25">
      <c r="A879">
        <v>877</v>
      </c>
      <c r="B879">
        <v>3.875899999998822E-3</v>
      </c>
      <c r="C879">
        <v>3.9020999999994643E-3</v>
      </c>
    </row>
    <row r="880" spans="1:3" x14ac:dyDescent="0.25">
      <c r="A880">
        <v>878</v>
      </c>
      <c r="B880">
        <v>7.6688000000011414E-3</v>
      </c>
      <c r="C880">
        <v>3.9134000000000668E-3</v>
      </c>
    </row>
    <row r="881" spans="1:3" x14ac:dyDescent="0.25">
      <c r="A881">
        <v>879</v>
      </c>
      <c r="B881">
        <v>9.8978000000009558E-3</v>
      </c>
      <c r="C881">
        <v>4.3661000000003725E-3</v>
      </c>
    </row>
    <row r="882" spans="1:3" x14ac:dyDescent="0.25">
      <c r="A882">
        <v>880</v>
      </c>
      <c r="B882">
        <v>7.540299999998723E-3</v>
      </c>
      <c r="C882">
        <v>3.3332000000001472E-3</v>
      </c>
    </row>
    <row r="883" spans="1:3" x14ac:dyDescent="0.25">
      <c r="A883">
        <v>881</v>
      </c>
      <c r="B883">
        <v>4.7069000000004024E-3</v>
      </c>
      <c r="C883">
        <v>6.6417999999988098E-3</v>
      </c>
    </row>
    <row r="884" spans="1:3" x14ac:dyDescent="0.25">
      <c r="A884">
        <v>882</v>
      </c>
      <c r="B884">
        <v>4.3404999999996363E-3</v>
      </c>
      <c r="C884">
        <v>3.7867000000009199E-3</v>
      </c>
    </row>
    <row r="885" spans="1:3" x14ac:dyDescent="0.25">
      <c r="A885">
        <v>883</v>
      </c>
      <c r="B885">
        <v>9.2124000000008976E-3</v>
      </c>
      <c r="C885">
        <v>5.3864000000007906E-3</v>
      </c>
    </row>
    <row r="886" spans="1:3" x14ac:dyDescent="0.25">
      <c r="A886">
        <v>884</v>
      </c>
      <c r="B886">
        <v>5.3549999999997766E-3</v>
      </c>
      <c r="C886">
        <v>6.1457999999987578E-3</v>
      </c>
    </row>
    <row r="887" spans="1:3" x14ac:dyDescent="0.25">
      <c r="A887">
        <v>885</v>
      </c>
      <c r="B887">
        <v>6.3776999999998196E-3</v>
      </c>
      <c r="C887">
        <v>1.185909999999879E-2</v>
      </c>
    </row>
    <row r="888" spans="1:3" x14ac:dyDescent="0.25">
      <c r="A888">
        <v>886</v>
      </c>
      <c r="B888">
        <v>6.4786999999988382E-3</v>
      </c>
      <c r="C888">
        <v>6.8806999999999618E-3</v>
      </c>
    </row>
    <row r="889" spans="1:3" x14ac:dyDescent="0.25">
      <c r="A889">
        <v>887</v>
      </c>
      <c r="B889">
        <v>5.9666000000007102E-3</v>
      </c>
      <c r="C889">
        <v>8.9585000000003134E-3</v>
      </c>
    </row>
    <row r="890" spans="1:3" x14ac:dyDescent="0.25">
      <c r="A890">
        <v>888</v>
      </c>
      <c r="B890">
        <v>3.9561999999992992E-3</v>
      </c>
      <c r="C890">
        <v>2.635299999999674E-3</v>
      </c>
    </row>
    <row r="891" spans="1:3" x14ac:dyDescent="0.25">
      <c r="A891">
        <v>889</v>
      </c>
      <c r="B891">
        <v>3.255599999999248E-3</v>
      </c>
      <c r="C891">
        <v>6.8626999999992222E-3</v>
      </c>
    </row>
    <row r="892" spans="1:3" x14ac:dyDescent="0.25">
      <c r="A892">
        <v>890</v>
      </c>
      <c r="B892">
        <v>7.0556999999986658E-3</v>
      </c>
      <c r="C892">
        <v>7.7073999999992537E-3</v>
      </c>
    </row>
    <row r="893" spans="1:3" x14ac:dyDescent="0.25">
      <c r="A893">
        <v>891</v>
      </c>
      <c r="B893">
        <v>4.3258000000001573E-3</v>
      </c>
      <c r="C893">
        <v>3.7404999999992583E-3</v>
      </c>
    </row>
    <row r="894" spans="1:3" x14ac:dyDescent="0.25">
      <c r="A894">
        <v>892</v>
      </c>
      <c r="B894">
        <v>3.583899999998863E-3</v>
      </c>
      <c r="C894">
        <v>5.1811999999991087E-3</v>
      </c>
    </row>
    <row r="895" spans="1:3" x14ac:dyDescent="0.25">
      <c r="A895">
        <v>893</v>
      </c>
      <c r="B895">
        <v>6.0137000000004548E-3</v>
      </c>
      <c r="C895">
        <v>5.0228000000007711E-3</v>
      </c>
    </row>
    <row r="896" spans="1:3" x14ac:dyDescent="0.25">
      <c r="A896">
        <v>894</v>
      </c>
      <c r="B896">
        <v>6.2048000000007875E-3</v>
      </c>
      <c r="C896">
        <v>2.9211999999994021E-3</v>
      </c>
    </row>
    <row r="897" spans="1:3" x14ac:dyDescent="0.25">
      <c r="A897">
        <v>895</v>
      </c>
      <c r="B897">
        <v>3.0447999999996256E-3</v>
      </c>
      <c r="C897">
        <v>8.3859999999997825E-3</v>
      </c>
    </row>
    <row r="898" spans="1:3" x14ac:dyDescent="0.25">
      <c r="A898">
        <v>896</v>
      </c>
      <c r="B898">
        <v>3.8949999999999818E-3</v>
      </c>
      <c r="C898">
        <v>4.4002000000009645E-3</v>
      </c>
    </row>
    <row r="899" spans="1:3" x14ac:dyDescent="0.25">
      <c r="A899">
        <v>897</v>
      </c>
      <c r="B899">
        <v>8.1660000000010058E-3</v>
      </c>
      <c r="C899">
        <v>4.1896999999995188E-3</v>
      </c>
    </row>
    <row r="900" spans="1:3" x14ac:dyDescent="0.25">
      <c r="A900">
        <v>898</v>
      </c>
      <c r="B900">
        <v>7.5342000000002685E-3</v>
      </c>
      <c r="C900">
        <v>2.91209999999964E-3</v>
      </c>
    </row>
    <row r="901" spans="1:3" x14ac:dyDescent="0.25">
      <c r="A901">
        <v>899</v>
      </c>
      <c r="B901">
        <v>4.1767000000003662E-3</v>
      </c>
      <c r="C901">
        <v>1.0693200000000402E-2</v>
      </c>
    </row>
    <row r="902" spans="1:3" x14ac:dyDescent="0.25">
      <c r="A902">
        <v>900</v>
      </c>
      <c r="B902">
        <v>5.8495999999994552E-3</v>
      </c>
      <c r="C902">
        <v>3.2798000000013872E-3</v>
      </c>
    </row>
    <row r="903" spans="1:3" x14ac:dyDescent="0.25">
      <c r="A903">
        <v>901</v>
      </c>
      <c r="B903">
        <v>6.1493999999999716E-3</v>
      </c>
      <c r="C903">
        <v>3.8312999999998709E-3</v>
      </c>
    </row>
    <row r="904" spans="1:3" x14ac:dyDescent="0.25">
      <c r="A904">
        <v>902</v>
      </c>
      <c r="B904">
        <v>3.9520999999993478E-3</v>
      </c>
      <c r="C904">
        <v>8.0713000000010027E-3</v>
      </c>
    </row>
    <row r="905" spans="1:3" x14ac:dyDescent="0.25">
      <c r="A905">
        <v>903</v>
      </c>
      <c r="B905">
        <v>4.6464999999997758E-3</v>
      </c>
      <c r="C905">
        <v>4.0204999999993163E-3</v>
      </c>
    </row>
    <row r="906" spans="1:3" x14ac:dyDescent="0.25">
      <c r="A906">
        <v>904</v>
      </c>
      <c r="B906">
        <v>7.8855999999998261E-3</v>
      </c>
      <c r="C906">
        <v>3.2332000000003802E-3</v>
      </c>
    </row>
    <row r="907" spans="1:3" x14ac:dyDescent="0.25">
      <c r="A907">
        <v>905</v>
      </c>
      <c r="B907">
        <v>5.5578000000000571E-3</v>
      </c>
      <c r="C907">
        <v>1.1139899999999869E-2</v>
      </c>
    </row>
    <row r="908" spans="1:3" x14ac:dyDescent="0.25">
      <c r="A908">
        <v>906</v>
      </c>
      <c r="B908">
        <v>4.0206999999998772E-3</v>
      </c>
      <c r="C908">
        <v>2.5957000000005337E-3</v>
      </c>
    </row>
    <row r="909" spans="1:3" x14ac:dyDescent="0.25">
      <c r="A909">
        <v>907</v>
      </c>
      <c r="B909">
        <v>6.816999999999851E-3</v>
      </c>
      <c r="C909">
        <v>5.2838000000008378E-3</v>
      </c>
    </row>
    <row r="910" spans="1:3" x14ac:dyDescent="0.25">
      <c r="A910">
        <v>908</v>
      </c>
      <c r="B910">
        <v>9.1339000000001391E-3</v>
      </c>
      <c r="C910">
        <v>2.7762999999989546E-3</v>
      </c>
    </row>
    <row r="911" spans="1:3" x14ac:dyDescent="0.25">
      <c r="A911">
        <v>909</v>
      </c>
      <c r="B911">
        <v>6.0326999999986697E-3</v>
      </c>
      <c r="C911">
        <v>7.906399999999536E-3</v>
      </c>
    </row>
    <row r="912" spans="1:3" x14ac:dyDescent="0.25">
      <c r="A912">
        <v>910</v>
      </c>
      <c r="B912">
        <v>3.6636999999988262E-3</v>
      </c>
      <c r="C912">
        <v>3.8762000000005514E-3</v>
      </c>
    </row>
    <row r="913" spans="1:3" x14ac:dyDescent="0.25">
      <c r="A913">
        <v>911</v>
      </c>
      <c r="B913">
        <v>9.1196000000000055E-3</v>
      </c>
      <c r="C913">
        <v>6.0605999999996385E-3</v>
      </c>
    </row>
    <row r="914" spans="1:3" x14ac:dyDescent="0.25">
      <c r="A914">
        <v>912</v>
      </c>
      <c r="B914">
        <v>6.845000000000212E-3</v>
      </c>
      <c r="C914">
        <v>4.9626000000007053E-3</v>
      </c>
    </row>
    <row r="915" spans="1:3" x14ac:dyDescent="0.25">
      <c r="A915">
        <v>913</v>
      </c>
      <c r="B915">
        <v>4.115800000001002E-3</v>
      </c>
      <c r="C915">
        <v>1.1951700000000898E-2</v>
      </c>
    </row>
    <row r="916" spans="1:3" x14ac:dyDescent="0.25">
      <c r="A916">
        <v>914</v>
      </c>
      <c r="B916">
        <v>4.3504999999992577E-3</v>
      </c>
      <c r="C916">
        <v>3.371099999998961E-3</v>
      </c>
    </row>
    <row r="917" spans="1:3" x14ac:dyDescent="0.25">
      <c r="A917">
        <v>915</v>
      </c>
      <c r="B917">
        <v>6.4511999999989911E-3</v>
      </c>
      <c r="C917">
        <v>6.0418000000002081E-3</v>
      </c>
    </row>
    <row r="918" spans="1:3" x14ac:dyDescent="0.25">
      <c r="A918">
        <v>916</v>
      </c>
      <c r="B918">
        <v>1.1141300000000243E-2</v>
      </c>
      <c r="C918">
        <v>3.1938999999994167E-3</v>
      </c>
    </row>
    <row r="919" spans="1:3" x14ac:dyDescent="0.25">
      <c r="A919">
        <v>917</v>
      </c>
      <c r="B919">
        <v>3.8412000000001001E-3</v>
      </c>
      <c r="C919">
        <v>9.7465000000003243E-3</v>
      </c>
    </row>
    <row r="920" spans="1:3" x14ac:dyDescent="0.25">
      <c r="A920">
        <v>918</v>
      </c>
      <c r="B920">
        <v>5.316199999999327E-3</v>
      </c>
      <c r="C920">
        <v>1.0856200000000982E-2</v>
      </c>
    </row>
    <row r="921" spans="1:3" x14ac:dyDescent="0.25">
      <c r="A921">
        <v>919</v>
      </c>
      <c r="B921">
        <v>5.3423000000005771E-3</v>
      </c>
      <c r="C921">
        <v>8.6941999999989861E-3</v>
      </c>
    </row>
    <row r="922" spans="1:3" x14ac:dyDescent="0.25">
      <c r="A922">
        <v>920</v>
      </c>
      <c r="B922">
        <v>5.0959999999999894E-3</v>
      </c>
      <c r="C922">
        <v>6.5273999999995169E-3</v>
      </c>
    </row>
    <row r="923" spans="1:3" x14ac:dyDescent="0.25">
      <c r="A923">
        <v>921</v>
      </c>
      <c r="B923">
        <v>6.8134000000004136E-3</v>
      </c>
      <c r="C923">
        <v>7.034300000000826E-3</v>
      </c>
    </row>
    <row r="924" spans="1:3" x14ac:dyDescent="0.25">
      <c r="A924">
        <v>922</v>
      </c>
      <c r="B924">
        <v>8.3984000000008052E-3</v>
      </c>
      <c r="C924">
        <v>4.4105999999999312E-3</v>
      </c>
    </row>
    <row r="925" spans="1:3" x14ac:dyDescent="0.25">
      <c r="A925">
        <v>923</v>
      </c>
      <c r="B925">
        <v>1.0535199999999634E-2</v>
      </c>
      <c r="C925">
        <v>4.3146000000007234E-3</v>
      </c>
    </row>
    <row r="926" spans="1:3" x14ac:dyDescent="0.25">
      <c r="A926">
        <v>924</v>
      </c>
      <c r="B926">
        <v>6.2955999999996237E-3</v>
      </c>
      <c r="C926">
        <v>3.8898000000013866E-3</v>
      </c>
    </row>
    <row r="927" spans="1:3" x14ac:dyDescent="0.25">
      <c r="A927">
        <v>925</v>
      </c>
      <c r="B927">
        <v>3.5318999999987E-3</v>
      </c>
      <c r="C927">
        <v>1.0338700000000145E-2</v>
      </c>
    </row>
    <row r="928" spans="1:3" x14ac:dyDescent="0.25">
      <c r="A928">
        <v>926</v>
      </c>
      <c r="B928">
        <v>4.4453999999998217E-3</v>
      </c>
      <c r="C928">
        <v>3.0362999999997697E-3</v>
      </c>
    </row>
    <row r="929" spans="1:3" x14ac:dyDescent="0.25">
      <c r="A929">
        <v>927</v>
      </c>
      <c r="B929">
        <v>5.8730000000011273E-3</v>
      </c>
      <c r="C929">
        <v>5.8437999999991774E-3</v>
      </c>
    </row>
    <row r="930" spans="1:3" x14ac:dyDescent="0.25">
      <c r="A930">
        <v>928</v>
      </c>
      <c r="B930">
        <v>3.1336999999993509E-3</v>
      </c>
      <c r="C930">
        <v>7.6878000000011326E-3</v>
      </c>
    </row>
    <row r="931" spans="1:3" x14ac:dyDescent="0.25">
      <c r="A931">
        <v>929</v>
      </c>
      <c r="B931">
        <v>8.0427000000007354E-3</v>
      </c>
      <c r="C931">
        <v>6.7154000000009262E-3</v>
      </c>
    </row>
    <row r="932" spans="1:3" x14ac:dyDescent="0.25">
      <c r="A932">
        <v>930</v>
      </c>
      <c r="B932">
        <v>4.6207000000002552E-3</v>
      </c>
      <c r="C932">
        <v>4.7342999999990809E-3</v>
      </c>
    </row>
    <row r="933" spans="1:3" x14ac:dyDescent="0.25">
      <c r="A933">
        <v>931</v>
      </c>
      <c r="B933">
        <v>6.6277000000010133E-3</v>
      </c>
      <c r="C933">
        <v>5.9918999999997169E-3</v>
      </c>
    </row>
    <row r="934" spans="1:3" x14ac:dyDescent="0.25">
      <c r="A934">
        <v>932</v>
      </c>
      <c r="B934">
        <v>4.6216000000001145E-3</v>
      </c>
      <c r="C934">
        <v>7.5848000000000582E-3</v>
      </c>
    </row>
    <row r="935" spans="1:3" x14ac:dyDescent="0.25">
      <c r="A935">
        <v>933</v>
      </c>
      <c r="B935">
        <v>4.2878000000001748E-3</v>
      </c>
      <c r="C935">
        <v>3.0689999999999884E-3</v>
      </c>
    </row>
    <row r="936" spans="1:3" x14ac:dyDescent="0.25">
      <c r="A936">
        <v>934</v>
      </c>
      <c r="B936">
        <v>8.7436000000007397E-3</v>
      </c>
      <c r="C936">
        <v>5.9222000000005437E-3</v>
      </c>
    </row>
    <row r="937" spans="1:3" x14ac:dyDescent="0.25">
      <c r="A937">
        <v>935</v>
      </c>
      <c r="B937">
        <v>3.5738999999992416E-3</v>
      </c>
      <c r="C937">
        <v>7.5006000000001904E-3</v>
      </c>
    </row>
    <row r="938" spans="1:3" x14ac:dyDescent="0.25">
      <c r="A938">
        <v>936</v>
      </c>
      <c r="B938">
        <v>3.0578000000005545E-3</v>
      </c>
      <c r="C938">
        <v>2.748099999999809E-3</v>
      </c>
    </row>
    <row r="939" spans="1:3" x14ac:dyDescent="0.25">
      <c r="A939">
        <v>937</v>
      </c>
      <c r="B939">
        <v>6.3274999999993753E-3</v>
      </c>
      <c r="C939">
        <v>7.4082999999998123E-3</v>
      </c>
    </row>
    <row r="940" spans="1:3" x14ac:dyDescent="0.25">
      <c r="A940">
        <v>938</v>
      </c>
      <c r="B940">
        <v>3.9581000000001865E-3</v>
      </c>
      <c r="C940">
        <v>5.4894000000000887E-3</v>
      </c>
    </row>
    <row r="941" spans="1:3" x14ac:dyDescent="0.25">
      <c r="A941">
        <v>939</v>
      </c>
      <c r="B941">
        <v>3.4267999999997301E-3</v>
      </c>
      <c r="C941">
        <v>3.5498999999994396E-3</v>
      </c>
    </row>
    <row r="942" spans="1:3" x14ac:dyDescent="0.25">
      <c r="A942">
        <v>940</v>
      </c>
      <c r="B942">
        <v>4.1685000000004635E-3</v>
      </c>
      <c r="C942">
        <v>4.4236000000008602E-3</v>
      </c>
    </row>
    <row r="943" spans="1:3" x14ac:dyDescent="0.25">
      <c r="A943">
        <v>941</v>
      </c>
      <c r="B943">
        <v>8.5817000000005805E-3</v>
      </c>
      <c r="C943">
        <v>6.218300000000454E-3</v>
      </c>
    </row>
    <row r="944" spans="1:3" x14ac:dyDescent="0.25">
      <c r="A944">
        <v>942</v>
      </c>
      <c r="B944">
        <v>4.5614000000000487E-3</v>
      </c>
      <c r="C944">
        <v>3.0485000000002316E-3</v>
      </c>
    </row>
    <row r="945" spans="1:3" x14ac:dyDescent="0.25">
      <c r="A945">
        <v>943</v>
      </c>
      <c r="B945">
        <v>4.0280999999993128E-3</v>
      </c>
      <c r="C945">
        <v>8.7414999999992915E-3</v>
      </c>
    </row>
    <row r="946" spans="1:3" x14ac:dyDescent="0.25">
      <c r="A946">
        <v>944</v>
      </c>
      <c r="B946">
        <v>6.9018999999990172E-3</v>
      </c>
      <c r="C946">
        <v>4.5331999999991268E-3</v>
      </c>
    </row>
    <row r="947" spans="1:3" x14ac:dyDescent="0.25">
      <c r="A947">
        <v>945</v>
      </c>
      <c r="B947">
        <v>4.3844999999986811E-3</v>
      </c>
      <c r="C947">
        <v>3.6123000000003458E-3</v>
      </c>
    </row>
    <row r="948" spans="1:3" x14ac:dyDescent="0.25">
      <c r="A948">
        <v>946</v>
      </c>
      <c r="B948">
        <v>5.7130000000000791E-3</v>
      </c>
      <c r="C948">
        <v>2.6454999999998563E-3</v>
      </c>
    </row>
    <row r="949" spans="1:3" x14ac:dyDescent="0.25">
      <c r="A949">
        <v>947</v>
      </c>
      <c r="B949">
        <v>7.2405999999993753E-3</v>
      </c>
      <c r="C949">
        <v>6.9997999999991123E-3</v>
      </c>
    </row>
    <row r="950" spans="1:3" x14ac:dyDescent="0.25">
      <c r="A950">
        <v>948</v>
      </c>
      <c r="B950">
        <v>4.6523000000000536E-3</v>
      </c>
      <c r="C950">
        <v>3.1789999999993768E-3</v>
      </c>
    </row>
    <row r="951" spans="1:3" x14ac:dyDescent="0.25">
      <c r="A951">
        <v>949</v>
      </c>
      <c r="B951">
        <v>7.8089999999999549E-3</v>
      </c>
      <c r="C951">
        <v>7.8489000000008247E-3</v>
      </c>
    </row>
    <row r="952" spans="1:3" x14ac:dyDescent="0.25">
      <c r="A952">
        <v>950</v>
      </c>
      <c r="B952">
        <v>6.3865999999990208E-3</v>
      </c>
      <c r="C952">
        <v>2.8534999999987321E-3</v>
      </c>
    </row>
    <row r="953" spans="1:3" x14ac:dyDescent="0.25">
      <c r="A953">
        <v>951</v>
      </c>
      <c r="B953">
        <v>3.9722999999991515E-3</v>
      </c>
      <c r="C953">
        <v>3.4928000000000736E-3</v>
      </c>
    </row>
    <row r="954" spans="1:3" x14ac:dyDescent="0.25">
      <c r="A954">
        <v>952</v>
      </c>
      <c r="B954">
        <v>8.5697000000006796E-3</v>
      </c>
      <c r="C954">
        <v>8.5067999999992594E-3</v>
      </c>
    </row>
    <row r="955" spans="1:3" x14ac:dyDescent="0.25">
      <c r="A955">
        <v>953</v>
      </c>
      <c r="B955">
        <v>1.1718699999999416E-2</v>
      </c>
      <c r="C955">
        <v>7.3648000000012814E-3</v>
      </c>
    </row>
    <row r="956" spans="1:3" x14ac:dyDescent="0.25">
      <c r="A956">
        <v>954</v>
      </c>
      <c r="B956">
        <v>6.7076999999997611E-3</v>
      </c>
      <c r="C956">
        <v>4.682599999998871E-3</v>
      </c>
    </row>
    <row r="957" spans="1:3" x14ac:dyDescent="0.25">
      <c r="A957">
        <v>955</v>
      </c>
      <c r="B957">
        <v>5.7349999999996015E-3</v>
      </c>
      <c r="C957">
        <v>4.3697999999992021E-3</v>
      </c>
    </row>
    <row r="958" spans="1:3" x14ac:dyDescent="0.25">
      <c r="A958">
        <v>956</v>
      </c>
      <c r="B958">
        <v>3.6570999999998577E-3</v>
      </c>
      <c r="C958">
        <v>3.2481999999998123E-3</v>
      </c>
    </row>
    <row r="959" spans="1:3" x14ac:dyDescent="0.25">
      <c r="A959">
        <v>957</v>
      </c>
      <c r="B959">
        <v>1.1004200000000353E-2</v>
      </c>
      <c r="C959">
        <v>9.8975000000010027E-3</v>
      </c>
    </row>
    <row r="960" spans="1:3" x14ac:dyDescent="0.25">
      <c r="A960">
        <v>958</v>
      </c>
      <c r="B960">
        <v>6.2174999999999869E-3</v>
      </c>
      <c r="C960">
        <v>2.3842999999992287E-3</v>
      </c>
    </row>
    <row r="961" spans="1:3" x14ac:dyDescent="0.25">
      <c r="A961">
        <v>959</v>
      </c>
      <c r="B961">
        <v>1.062650000000076E-2</v>
      </c>
      <c r="C961">
        <v>1.1763099999999582E-2</v>
      </c>
    </row>
    <row r="962" spans="1:3" x14ac:dyDescent="0.25">
      <c r="A962">
        <v>960</v>
      </c>
      <c r="B962">
        <v>6.3315999999993267E-3</v>
      </c>
      <c r="C962">
        <v>5.4049999999996601E-3</v>
      </c>
    </row>
    <row r="963" spans="1:3" x14ac:dyDescent="0.25">
      <c r="A963">
        <v>961</v>
      </c>
      <c r="B963">
        <v>7.6874000000000109E-3</v>
      </c>
      <c r="C963">
        <v>6.8750000000008527E-3</v>
      </c>
    </row>
    <row r="964" spans="1:3" x14ac:dyDescent="0.25">
      <c r="A964">
        <v>962</v>
      </c>
      <c r="B964">
        <v>7.3261999999996164E-3</v>
      </c>
      <c r="C964">
        <v>2.9814999999988601E-3</v>
      </c>
    </row>
    <row r="965" spans="1:3" x14ac:dyDescent="0.25">
      <c r="A965">
        <v>963</v>
      </c>
      <c r="B965">
        <v>3.4758000000003619E-3</v>
      </c>
      <c r="C965">
        <v>3.7933000000016648E-3</v>
      </c>
    </row>
    <row r="966" spans="1:3" x14ac:dyDescent="0.25">
      <c r="A966">
        <v>964</v>
      </c>
      <c r="B966">
        <v>7.2482999999987641E-3</v>
      </c>
      <c r="C966">
        <v>4.6291000000007188E-3</v>
      </c>
    </row>
    <row r="967" spans="1:3" x14ac:dyDescent="0.25">
      <c r="A967">
        <v>965</v>
      </c>
      <c r="B967">
        <v>1.0846400000000145E-2</v>
      </c>
      <c r="C967">
        <v>4.037499999999028E-3</v>
      </c>
    </row>
    <row r="968" spans="1:3" x14ac:dyDescent="0.25">
      <c r="A968">
        <v>966</v>
      </c>
      <c r="B968">
        <v>6.3350999999993718E-3</v>
      </c>
      <c r="C968">
        <v>1.0232200000000802E-2</v>
      </c>
    </row>
    <row r="969" spans="1:3" x14ac:dyDescent="0.25">
      <c r="A969">
        <v>967</v>
      </c>
      <c r="B969">
        <v>1.0071099999999333E-2</v>
      </c>
      <c r="C969">
        <v>1.2216000000000449E-2</v>
      </c>
    </row>
    <row r="970" spans="1:3" x14ac:dyDescent="0.25">
      <c r="A970">
        <v>968</v>
      </c>
      <c r="B970">
        <v>8.3066999999985569E-3</v>
      </c>
      <c r="C970">
        <v>5.5191000000007762E-3</v>
      </c>
    </row>
    <row r="971" spans="1:3" x14ac:dyDescent="0.25">
      <c r="A971">
        <v>969</v>
      </c>
      <c r="B971">
        <v>3.6246999999995921E-3</v>
      </c>
      <c r="C971">
        <v>4.0677999999996217E-3</v>
      </c>
    </row>
    <row r="972" spans="1:3" x14ac:dyDescent="0.25">
      <c r="A972">
        <v>970</v>
      </c>
      <c r="B972">
        <v>9.1616000000005471E-3</v>
      </c>
      <c r="C972">
        <v>6.09670000000051E-3</v>
      </c>
    </row>
    <row r="973" spans="1:3" x14ac:dyDescent="0.25">
      <c r="A973">
        <v>971</v>
      </c>
      <c r="B973">
        <v>7.2261000000004572E-3</v>
      </c>
      <c r="C973">
        <v>3.7164999999994563E-3</v>
      </c>
    </row>
    <row r="974" spans="1:3" x14ac:dyDescent="0.25">
      <c r="A974">
        <v>972</v>
      </c>
      <c r="B974">
        <v>6.5827000000009406E-3</v>
      </c>
      <c r="C974">
        <v>8.4985000000017408E-3</v>
      </c>
    </row>
    <row r="975" spans="1:3" x14ac:dyDescent="0.25">
      <c r="A975">
        <v>973</v>
      </c>
      <c r="B975">
        <v>6.2157999999996605E-3</v>
      </c>
      <c r="C975">
        <v>3.4764000000002682E-3</v>
      </c>
    </row>
    <row r="976" spans="1:3" x14ac:dyDescent="0.25">
      <c r="A976">
        <v>974</v>
      </c>
      <c r="B976">
        <v>5.2573000000002423E-3</v>
      </c>
      <c r="C976">
        <v>3.9204999999995493E-3</v>
      </c>
    </row>
    <row r="977" spans="1:3" x14ac:dyDescent="0.25">
      <c r="A977">
        <v>975</v>
      </c>
      <c r="B977">
        <v>3.2705000000010642E-3</v>
      </c>
      <c r="C977">
        <v>6.2699999999988876E-3</v>
      </c>
    </row>
    <row r="978" spans="1:3" x14ac:dyDescent="0.25">
      <c r="A978">
        <v>976</v>
      </c>
      <c r="B978">
        <v>7.9761999999998778E-3</v>
      </c>
      <c r="C978">
        <v>3.7231000000002012E-3</v>
      </c>
    </row>
    <row r="979" spans="1:3" x14ac:dyDescent="0.25">
      <c r="A979">
        <v>977</v>
      </c>
      <c r="B979">
        <v>7.3810999999999183E-3</v>
      </c>
      <c r="C979">
        <v>4.9781000000006514E-3</v>
      </c>
    </row>
    <row r="980" spans="1:3" x14ac:dyDescent="0.25">
      <c r="A980">
        <v>978</v>
      </c>
      <c r="B980">
        <v>4.0863000000008753E-3</v>
      </c>
      <c r="C980">
        <v>8.8761999999995567E-3</v>
      </c>
    </row>
    <row r="981" spans="1:3" x14ac:dyDescent="0.25">
      <c r="A981">
        <v>979</v>
      </c>
      <c r="B981">
        <v>6.7953999999996739E-3</v>
      </c>
      <c r="C981">
        <v>6.8145999999984497E-3</v>
      </c>
    </row>
    <row r="982" spans="1:3" x14ac:dyDescent="0.25">
      <c r="A982">
        <v>980</v>
      </c>
      <c r="B982">
        <v>4.269999999999996E-3</v>
      </c>
      <c r="C982">
        <v>3.6563000000011669E-3</v>
      </c>
    </row>
    <row r="983" spans="1:3" x14ac:dyDescent="0.25">
      <c r="A983">
        <v>981</v>
      </c>
      <c r="B983">
        <v>7.1870000000000545E-3</v>
      </c>
      <c r="C983">
        <v>8.4645999999999333E-3</v>
      </c>
    </row>
    <row r="984" spans="1:3" x14ac:dyDescent="0.25">
      <c r="A984">
        <v>982</v>
      </c>
      <c r="B984">
        <v>6.0361000000010989E-3</v>
      </c>
      <c r="C984">
        <v>3.7887000000011994E-3</v>
      </c>
    </row>
    <row r="985" spans="1:3" x14ac:dyDescent="0.25">
      <c r="A985">
        <v>983</v>
      </c>
      <c r="B985">
        <v>4.2588999999999544E-3</v>
      </c>
      <c r="C985">
        <v>7.8778000000010451E-3</v>
      </c>
    </row>
    <row r="986" spans="1:3" x14ac:dyDescent="0.25">
      <c r="A986">
        <v>984</v>
      </c>
      <c r="B986">
        <v>5.7221999999992335E-3</v>
      </c>
      <c r="C986">
        <v>6.3972999999997171E-3</v>
      </c>
    </row>
    <row r="987" spans="1:3" x14ac:dyDescent="0.25">
      <c r="A987">
        <v>985</v>
      </c>
      <c r="B987">
        <v>7.0382999999996088E-3</v>
      </c>
      <c r="C987">
        <v>4.4683000000009798E-3</v>
      </c>
    </row>
    <row r="988" spans="1:3" x14ac:dyDescent="0.25">
      <c r="A988">
        <v>986</v>
      </c>
      <c r="B988">
        <v>4.39580000000106E-3</v>
      </c>
      <c r="C988">
        <v>1.0162000000001115E-2</v>
      </c>
    </row>
    <row r="989" spans="1:3" x14ac:dyDescent="0.25">
      <c r="A989">
        <v>987</v>
      </c>
      <c r="B989">
        <v>1.2102399999999847E-2</v>
      </c>
      <c r="C989">
        <v>5.2497000000002458E-3</v>
      </c>
    </row>
    <row r="990" spans="1:3" x14ac:dyDescent="0.25">
      <c r="A990">
        <v>988</v>
      </c>
      <c r="B990">
        <v>7.0914999999995842E-3</v>
      </c>
      <c r="C990">
        <v>7.5697000000012338E-3</v>
      </c>
    </row>
    <row r="991" spans="1:3" x14ac:dyDescent="0.25">
      <c r="A991">
        <v>989</v>
      </c>
      <c r="B991">
        <v>9.112000000000009E-3</v>
      </c>
      <c r="C991">
        <v>6.3548999999998301E-3</v>
      </c>
    </row>
    <row r="992" spans="1:3" x14ac:dyDescent="0.25">
      <c r="A992">
        <v>990</v>
      </c>
      <c r="B992">
        <v>8.9767000000016139E-3</v>
      </c>
      <c r="C992">
        <v>7.8230999999995277E-3</v>
      </c>
    </row>
    <row r="993" spans="1:3" x14ac:dyDescent="0.25">
      <c r="A993">
        <v>991</v>
      </c>
      <c r="B993">
        <v>6.5302999999996558E-3</v>
      </c>
      <c r="C993">
        <v>9.3353000000000463E-3</v>
      </c>
    </row>
    <row r="994" spans="1:3" x14ac:dyDescent="0.25">
      <c r="A994">
        <v>992</v>
      </c>
      <c r="B994">
        <v>8.0027999999998656E-3</v>
      </c>
      <c r="C994">
        <v>1.0154299999999949E-2</v>
      </c>
    </row>
    <row r="995" spans="1:3" x14ac:dyDescent="0.25">
      <c r="A995">
        <v>993</v>
      </c>
      <c r="B995">
        <v>7.4008000000009844E-3</v>
      </c>
      <c r="C995">
        <v>4.1323000000001997E-3</v>
      </c>
    </row>
    <row r="996" spans="1:3" x14ac:dyDescent="0.25">
      <c r="A996">
        <v>994</v>
      </c>
      <c r="B996">
        <v>5.1695000000009372E-3</v>
      </c>
      <c r="C996">
        <v>9.7088999999996872E-3</v>
      </c>
    </row>
    <row r="997" spans="1:3" x14ac:dyDescent="0.25">
      <c r="A997">
        <v>995</v>
      </c>
      <c r="B997">
        <v>8.9371000000006973E-3</v>
      </c>
      <c r="C997">
        <v>7.3080000000000922E-3</v>
      </c>
    </row>
    <row r="998" spans="1:3" x14ac:dyDescent="0.25">
      <c r="A998">
        <v>996</v>
      </c>
      <c r="B998">
        <v>5.8138000000003132E-3</v>
      </c>
      <c r="C998">
        <v>8.9818000000008169E-3</v>
      </c>
    </row>
    <row r="999" spans="1:3" x14ac:dyDescent="0.25">
      <c r="A999">
        <v>997</v>
      </c>
      <c r="B999">
        <v>9.8587999999999454E-3</v>
      </c>
      <c r="C999">
        <v>3.8825000000013432E-3</v>
      </c>
    </row>
    <row r="1000" spans="1:3" x14ac:dyDescent="0.25">
      <c r="A1000">
        <v>998</v>
      </c>
      <c r="B1000">
        <v>4.3024999999996538E-3</v>
      </c>
      <c r="C1000">
        <v>3.3286999999990741E-3</v>
      </c>
    </row>
    <row r="1001" spans="1:3" x14ac:dyDescent="0.25">
      <c r="A1001">
        <v>999</v>
      </c>
      <c r="B1001">
        <v>5.5192999999995607E-3</v>
      </c>
      <c r="C1001">
        <v>7.1963999999997696E-3</v>
      </c>
    </row>
    <row r="1002" spans="1:3" x14ac:dyDescent="0.25">
      <c r="A1002">
        <v>1000</v>
      </c>
      <c r="B1002">
        <v>8.5113999999997247E-3</v>
      </c>
      <c r="C1002">
        <v>2.5081999999994053E-3</v>
      </c>
    </row>
    <row r="1003" spans="1:3" x14ac:dyDescent="0.25">
      <c r="A1003">
        <v>1001</v>
      </c>
      <c r="B1003">
        <v>5.1570999999999145E-3</v>
      </c>
      <c r="C1003">
        <v>3.8260000000001071E-3</v>
      </c>
    </row>
    <row r="1004" spans="1:3" x14ac:dyDescent="0.25">
      <c r="A1004">
        <v>1002</v>
      </c>
      <c r="B1004">
        <v>5.0668999999992081E-3</v>
      </c>
      <c r="C1004">
        <v>4.0045000000006326E-3</v>
      </c>
    </row>
    <row r="1005" spans="1:3" x14ac:dyDescent="0.25">
      <c r="A1005">
        <v>1003</v>
      </c>
      <c r="B1005">
        <v>6.4768999999991195E-3</v>
      </c>
      <c r="C1005">
        <v>6.0138999999992393E-3</v>
      </c>
    </row>
    <row r="1006" spans="1:3" x14ac:dyDescent="0.25">
      <c r="A1006">
        <v>1004</v>
      </c>
      <c r="B1006">
        <v>4.5882999999999896E-3</v>
      </c>
      <c r="C1006">
        <v>2.5988000000012335E-3</v>
      </c>
    </row>
    <row r="1007" spans="1:3" x14ac:dyDescent="0.25">
      <c r="A1007">
        <v>1005</v>
      </c>
      <c r="B1007">
        <v>7.8876999999994979E-3</v>
      </c>
      <c r="C1007">
        <v>4.5155999999995089E-3</v>
      </c>
    </row>
    <row r="1008" spans="1:3" x14ac:dyDescent="0.25">
      <c r="A1008">
        <v>1006</v>
      </c>
      <c r="B1008">
        <v>7.9796000000005307E-3</v>
      </c>
      <c r="C1008">
        <v>3.3786999999989575E-3</v>
      </c>
    </row>
    <row r="1009" spans="1:3" x14ac:dyDescent="0.25">
      <c r="A1009">
        <v>1007</v>
      </c>
      <c r="B1009">
        <v>5.6582000000009458E-3</v>
      </c>
      <c r="C1009">
        <v>2.3644000000011545E-3</v>
      </c>
    </row>
    <row r="1010" spans="1:3" x14ac:dyDescent="0.25">
      <c r="A1010">
        <v>1008</v>
      </c>
      <c r="B1010">
        <v>6.4580999999996891E-3</v>
      </c>
      <c r="C1010">
        <v>3.0079999999994556E-3</v>
      </c>
    </row>
    <row r="1011" spans="1:3" x14ac:dyDescent="0.25">
      <c r="A1011">
        <v>1009</v>
      </c>
      <c r="B1011">
        <v>7.2431999999995611E-3</v>
      </c>
      <c r="C1011">
        <v>7.0674999999997823E-3</v>
      </c>
    </row>
    <row r="1012" spans="1:3" x14ac:dyDescent="0.25">
      <c r="A1012">
        <v>1010</v>
      </c>
      <c r="B1012">
        <v>4.7428000000007131E-3</v>
      </c>
      <c r="C1012">
        <v>3.5851000000004518E-3</v>
      </c>
    </row>
    <row r="1013" spans="1:3" x14ac:dyDescent="0.25">
      <c r="A1013">
        <v>1011</v>
      </c>
      <c r="B1013">
        <v>1.0163000000000366E-2</v>
      </c>
      <c r="C1013">
        <v>7.1075000000000443E-3</v>
      </c>
    </row>
    <row r="1014" spans="1:3" x14ac:dyDescent="0.25">
      <c r="A1014">
        <v>1012</v>
      </c>
      <c r="B1014">
        <v>1.1481400000000974E-2</v>
      </c>
      <c r="C1014">
        <v>2.6068999999999676E-3</v>
      </c>
    </row>
    <row r="1015" spans="1:3" x14ac:dyDescent="0.25">
      <c r="A1015">
        <v>1013</v>
      </c>
      <c r="B1015">
        <v>5.3201999999998861E-3</v>
      </c>
      <c r="C1015">
        <v>5.7491999999985666E-3</v>
      </c>
    </row>
    <row r="1016" spans="1:3" x14ac:dyDescent="0.25">
      <c r="A1016">
        <v>1014</v>
      </c>
      <c r="B1016">
        <v>1.6475799999998486E-2</v>
      </c>
      <c r="C1016">
        <v>3.6843999999991439E-3</v>
      </c>
    </row>
    <row r="1017" spans="1:3" x14ac:dyDescent="0.25">
      <c r="A1017">
        <v>1015</v>
      </c>
      <c r="B1017">
        <v>3.9808000000007837E-3</v>
      </c>
      <c r="C1017">
        <v>5.3336000000001604E-3</v>
      </c>
    </row>
    <row r="1018" spans="1:3" x14ac:dyDescent="0.25">
      <c r="A1018">
        <v>1016</v>
      </c>
      <c r="B1018">
        <v>4.1827999999988208E-3</v>
      </c>
      <c r="C1018">
        <v>3.1178999999994517E-3</v>
      </c>
    </row>
    <row r="1019" spans="1:3" x14ac:dyDescent="0.25">
      <c r="A1019">
        <v>1017</v>
      </c>
      <c r="B1019">
        <v>5.7895000000005581E-3</v>
      </c>
      <c r="C1019">
        <v>3.0128000000004818E-3</v>
      </c>
    </row>
    <row r="1020" spans="1:3" x14ac:dyDescent="0.25">
      <c r="A1020">
        <v>1018</v>
      </c>
      <c r="B1020">
        <v>3.8479999999996295E-3</v>
      </c>
      <c r="C1020">
        <v>2.3927999999990845E-3</v>
      </c>
    </row>
    <row r="1021" spans="1:3" x14ac:dyDescent="0.25">
      <c r="A1021">
        <v>1019</v>
      </c>
      <c r="B1021">
        <v>7.8437999999998453E-3</v>
      </c>
      <c r="C1021">
        <v>3.4859999999987679E-3</v>
      </c>
    </row>
    <row r="1022" spans="1:3" x14ac:dyDescent="0.25">
      <c r="A1022">
        <v>1020</v>
      </c>
      <c r="B1022">
        <v>6.348199999999693E-3</v>
      </c>
      <c r="C1022">
        <v>6.627199999998723E-3</v>
      </c>
    </row>
    <row r="1023" spans="1:3" x14ac:dyDescent="0.25">
      <c r="A1023">
        <v>1021</v>
      </c>
      <c r="B1023">
        <v>4.4571000000015459E-3</v>
      </c>
      <c r="C1023">
        <v>2.3549999999996629E-3</v>
      </c>
    </row>
    <row r="1024" spans="1:3" x14ac:dyDescent="0.25">
      <c r="A1024">
        <v>1022</v>
      </c>
      <c r="B1024">
        <v>5.762000000000711E-3</v>
      </c>
      <c r="C1024">
        <v>3.3235999999998711E-3</v>
      </c>
    </row>
    <row r="1025" spans="1:3" x14ac:dyDescent="0.25">
      <c r="A1025">
        <v>1023</v>
      </c>
      <c r="B1025">
        <v>4.8224999999995077E-3</v>
      </c>
      <c r="C1025">
        <v>6.3788999999996321E-3</v>
      </c>
    </row>
    <row r="1026" spans="1:3" x14ac:dyDescent="0.25">
      <c r="A1026">
        <v>1024</v>
      </c>
      <c r="B1026">
        <v>5.1480000000001525E-3</v>
      </c>
      <c r="C1026">
        <v>2.4923000000001139E-3</v>
      </c>
    </row>
    <row r="1027" spans="1:3" x14ac:dyDescent="0.25">
      <c r="A1027">
        <v>1025</v>
      </c>
      <c r="B1027">
        <v>3.4741999999994277E-3</v>
      </c>
      <c r="C1027">
        <v>7.6277999999998514E-3</v>
      </c>
    </row>
    <row r="1028" spans="1:3" x14ac:dyDescent="0.25">
      <c r="A1028">
        <v>1026</v>
      </c>
      <c r="B1028">
        <v>5.5627000000004756E-3</v>
      </c>
      <c r="C1028">
        <v>8.6329000000002765E-3</v>
      </c>
    </row>
    <row r="1029" spans="1:3" x14ac:dyDescent="0.25">
      <c r="A1029">
        <v>1027</v>
      </c>
      <c r="B1029">
        <v>5.4987999999998038E-3</v>
      </c>
      <c r="C1029">
        <v>2.5972999999996915E-3</v>
      </c>
    </row>
    <row r="1030" spans="1:3" x14ac:dyDescent="0.25">
      <c r="A1030">
        <v>1028</v>
      </c>
      <c r="B1030">
        <v>3.5708999999997104E-3</v>
      </c>
      <c r="C1030">
        <v>6.168999999999869E-3</v>
      </c>
    </row>
    <row r="1031" spans="1:3" x14ac:dyDescent="0.25">
      <c r="A1031">
        <v>1029</v>
      </c>
      <c r="B1031">
        <v>5.6883000000009787E-3</v>
      </c>
      <c r="C1031">
        <v>8.3968999999992633E-3</v>
      </c>
    </row>
    <row r="1032" spans="1:3" x14ac:dyDescent="0.25">
      <c r="A1032">
        <v>1030</v>
      </c>
      <c r="B1032">
        <v>5.3384000000011866E-3</v>
      </c>
      <c r="C1032">
        <v>2.6508000000013965E-3</v>
      </c>
    </row>
    <row r="1033" spans="1:3" x14ac:dyDescent="0.25">
      <c r="A1033">
        <v>1031</v>
      </c>
      <c r="B1033">
        <v>6.7038999999997628E-3</v>
      </c>
      <c r="C1033">
        <v>3.2388999999994894E-3</v>
      </c>
    </row>
    <row r="1034" spans="1:3" x14ac:dyDescent="0.25">
      <c r="A1034">
        <v>1032</v>
      </c>
      <c r="B1034">
        <v>4.6528999999999598E-3</v>
      </c>
      <c r="C1034">
        <v>9.0620000000001255E-3</v>
      </c>
    </row>
    <row r="1035" spans="1:3" x14ac:dyDescent="0.25">
      <c r="A1035">
        <v>1033</v>
      </c>
      <c r="B1035">
        <v>4.2676999999997633E-3</v>
      </c>
      <c r="C1035">
        <v>3.5883000000005438E-3</v>
      </c>
    </row>
    <row r="1036" spans="1:3" x14ac:dyDescent="0.25">
      <c r="A1036">
        <v>1034</v>
      </c>
      <c r="B1036">
        <v>4.5900999999997083E-3</v>
      </c>
      <c r="C1036">
        <v>8.0425999999995668E-3</v>
      </c>
    </row>
    <row r="1037" spans="1:3" x14ac:dyDescent="0.25">
      <c r="A1037">
        <v>1035</v>
      </c>
      <c r="B1037">
        <v>5.8544999999998737E-3</v>
      </c>
      <c r="C1037">
        <v>9.3142000000003833E-3</v>
      </c>
    </row>
    <row r="1038" spans="1:3" x14ac:dyDescent="0.25">
      <c r="A1038">
        <v>1036</v>
      </c>
      <c r="B1038">
        <v>4.5571999999989288E-3</v>
      </c>
      <c r="C1038">
        <v>7.5742000000005305E-3</v>
      </c>
    </row>
    <row r="1039" spans="1:3" x14ac:dyDescent="0.25">
      <c r="A1039">
        <v>1037</v>
      </c>
      <c r="B1039">
        <v>6.3940000000002328E-3</v>
      </c>
      <c r="C1039">
        <v>6.0275000000000745E-3</v>
      </c>
    </row>
    <row r="1040" spans="1:3" x14ac:dyDescent="0.25">
      <c r="A1040">
        <v>1038</v>
      </c>
      <c r="B1040">
        <v>4.4553000000000509E-3</v>
      </c>
      <c r="C1040">
        <v>6.3040000000000873E-3</v>
      </c>
    </row>
    <row r="1041" spans="1:3" x14ac:dyDescent="0.25">
      <c r="A1041">
        <v>1039</v>
      </c>
      <c r="B1041">
        <v>8.6934000000002953E-3</v>
      </c>
      <c r="C1041">
        <v>6.0848000000000013E-3</v>
      </c>
    </row>
    <row r="1042" spans="1:3" x14ac:dyDescent="0.25">
      <c r="A1042">
        <v>1040</v>
      </c>
      <c r="B1042">
        <v>4.923899999999648E-3</v>
      </c>
      <c r="C1042">
        <v>6.4671000000000589E-3</v>
      </c>
    </row>
    <row r="1043" spans="1:3" x14ac:dyDescent="0.25">
      <c r="A1043">
        <v>1041</v>
      </c>
      <c r="B1043">
        <v>5.1611000000004736E-3</v>
      </c>
      <c r="C1043">
        <v>3.4856000000011989E-3</v>
      </c>
    </row>
    <row r="1044" spans="1:3" x14ac:dyDescent="0.25">
      <c r="A1044">
        <v>1042</v>
      </c>
      <c r="B1044">
        <v>6.5902999999991607E-3</v>
      </c>
      <c r="C1044">
        <v>3.911300000000395E-3</v>
      </c>
    </row>
    <row r="1045" spans="1:3" x14ac:dyDescent="0.25">
      <c r="A1045">
        <v>1043</v>
      </c>
      <c r="B1045">
        <v>3.0582999999992921E-3</v>
      </c>
      <c r="C1045">
        <v>7.918399999999437E-3</v>
      </c>
    </row>
    <row r="1046" spans="1:3" x14ac:dyDescent="0.25">
      <c r="A1046">
        <v>1044</v>
      </c>
      <c r="B1046">
        <v>8.4309999999998553E-3</v>
      </c>
      <c r="C1046">
        <v>1.1719599999999275E-2</v>
      </c>
    </row>
    <row r="1047" spans="1:3" x14ac:dyDescent="0.25">
      <c r="A1047">
        <v>1045</v>
      </c>
      <c r="B1047">
        <v>5.4782000000006548E-3</v>
      </c>
      <c r="C1047">
        <v>8.4132999999990687E-3</v>
      </c>
    </row>
    <row r="1048" spans="1:3" x14ac:dyDescent="0.25">
      <c r="A1048">
        <v>1046</v>
      </c>
      <c r="B1048">
        <v>5.9189999999986753E-3</v>
      </c>
      <c r="C1048">
        <v>6.9520000000000692E-3</v>
      </c>
    </row>
    <row r="1049" spans="1:3" x14ac:dyDescent="0.25">
      <c r="A1049">
        <v>1047</v>
      </c>
      <c r="B1049">
        <v>3.7536999999989717E-3</v>
      </c>
      <c r="C1049">
        <v>3.6219000000006218E-3</v>
      </c>
    </row>
    <row r="1050" spans="1:3" x14ac:dyDescent="0.25">
      <c r="A1050">
        <v>1048</v>
      </c>
      <c r="B1050">
        <v>5.6662999999996799E-3</v>
      </c>
      <c r="C1050">
        <v>4.83269999999969E-3</v>
      </c>
    </row>
    <row r="1051" spans="1:3" x14ac:dyDescent="0.25">
      <c r="A1051">
        <v>1049</v>
      </c>
      <c r="B1051">
        <v>4.1311000000003872E-3</v>
      </c>
      <c r="C1051">
        <v>8.8778000000004909E-3</v>
      </c>
    </row>
    <row r="1052" spans="1:3" x14ac:dyDescent="0.25">
      <c r="A1052">
        <v>1050</v>
      </c>
      <c r="B1052">
        <v>3.935800000000711E-3</v>
      </c>
      <c r="C1052">
        <v>3.7366999999992601E-3</v>
      </c>
    </row>
    <row r="1053" spans="1:3" x14ac:dyDescent="0.25">
      <c r="A1053">
        <v>1051</v>
      </c>
      <c r="B1053">
        <v>3.5582999999999032E-3</v>
      </c>
      <c r="C1053">
        <v>7.1370999999995632E-3</v>
      </c>
    </row>
    <row r="1054" spans="1:3" x14ac:dyDescent="0.25">
      <c r="A1054">
        <v>1052</v>
      </c>
      <c r="B1054">
        <v>6.8529000000001616E-3</v>
      </c>
      <c r="C1054">
        <v>8.8920999999988481E-3</v>
      </c>
    </row>
    <row r="1055" spans="1:3" x14ac:dyDescent="0.25">
      <c r="A1055">
        <v>1053</v>
      </c>
      <c r="B1055">
        <v>6.0327999999998383E-3</v>
      </c>
      <c r="C1055">
        <v>4.3804999999998984E-3</v>
      </c>
    </row>
    <row r="1056" spans="1:3" x14ac:dyDescent="0.25">
      <c r="A1056">
        <v>1054</v>
      </c>
      <c r="B1056">
        <v>6.4656000000002933E-3</v>
      </c>
      <c r="C1056">
        <v>5.5648000000001474E-3</v>
      </c>
    </row>
    <row r="1057" spans="1:3" x14ac:dyDescent="0.25">
      <c r="A1057">
        <v>1055</v>
      </c>
      <c r="B1057">
        <v>9.7573000000004129E-3</v>
      </c>
      <c r="C1057">
        <v>3.8962999999991865E-3</v>
      </c>
    </row>
    <row r="1058" spans="1:3" x14ac:dyDescent="0.25">
      <c r="A1058">
        <v>1056</v>
      </c>
      <c r="B1058">
        <v>4.5749999999991076E-3</v>
      </c>
      <c r="C1058">
        <v>6.8852999999986508E-3</v>
      </c>
    </row>
    <row r="1059" spans="1:3" x14ac:dyDescent="0.25">
      <c r="A1059">
        <v>1057</v>
      </c>
      <c r="B1059">
        <v>3.3219999999989369E-3</v>
      </c>
      <c r="C1059">
        <v>6.4022000000001356E-3</v>
      </c>
    </row>
    <row r="1060" spans="1:3" x14ac:dyDescent="0.25">
      <c r="A1060">
        <v>1058</v>
      </c>
      <c r="B1060">
        <v>5.457200000000384E-3</v>
      </c>
      <c r="C1060">
        <v>3.9622999999995301E-3</v>
      </c>
    </row>
    <row r="1061" spans="1:3" x14ac:dyDescent="0.25">
      <c r="A1061">
        <v>1059</v>
      </c>
      <c r="B1061">
        <v>3.9207000000001102E-3</v>
      </c>
      <c r="C1061">
        <v>7.41240000000154E-3</v>
      </c>
    </row>
    <row r="1062" spans="1:3" x14ac:dyDescent="0.25">
      <c r="A1062">
        <v>1060</v>
      </c>
      <c r="B1062">
        <v>4.203300000000354E-3</v>
      </c>
      <c r="C1062">
        <v>4.9621000000001914E-3</v>
      </c>
    </row>
    <row r="1063" spans="1:3" x14ac:dyDescent="0.25">
      <c r="A1063">
        <v>1061</v>
      </c>
      <c r="B1063">
        <v>6.1658999999991693E-3</v>
      </c>
      <c r="C1063">
        <v>4.3265000000012321E-3</v>
      </c>
    </row>
    <row r="1064" spans="1:3" x14ac:dyDescent="0.25">
      <c r="A1064">
        <v>1062</v>
      </c>
      <c r="B1064">
        <v>6.0453999999996455E-3</v>
      </c>
      <c r="C1064">
        <v>3.546700000001124E-3</v>
      </c>
    </row>
    <row r="1065" spans="1:3" x14ac:dyDescent="0.25">
      <c r="A1065">
        <v>1063</v>
      </c>
      <c r="B1065">
        <v>4.7104999999998398E-3</v>
      </c>
      <c r="C1065">
        <v>9.6162999999993559E-3</v>
      </c>
    </row>
    <row r="1066" spans="1:3" x14ac:dyDescent="0.25">
      <c r="A1066">
        <v>1064</v>
      </c>
      <c r="B1066">
        <v>4.5263999999995974E-3</v>
      </c>
      <c r="C1066">
        <v>3.2330999999992116E-3</v>
      </c>
    </row>
    <row r="1067" spans="1:3" x14ac:dyDescent="0.25">
      <c r="A1067">
        <v>1065</v>
      </c>
      <c r="B1067">
        <v>6.3401000000009589E-3</v>
      </c>
      <c r="C1067">
        <v>3.8347999999999161E-3</v>
      </c>
    </row>
    <row r="1068" spans="1:3" x14ac:dyDescent="0.25">
      <c r="A1068">
        <v>1066</v>
      </c>
      <c r="B1068">
        <v>5.6117000000011075E-3</v>
      </c>
      <c r="C1068">
        <v>7.3890999999992601E-3</v>
      </c>
    </row>
    <row r="1069" spans="1:3" x14ac:dyDescent="0.25">
      <c r="A1069">
        <v>1067</v>
      </c>
      <c r="B1069">
        <v>3.8955000000004958E-3</v>
      </c>
      <c r="C1069">
        <v>4.6037999999999357E-3</v>
      </c>
    </row>
    <row r="1070" spans="1:3" x14ac:dyDescent="0.25">
      <c r="A1070">
        <v>1068</v>
      </c>
      <c r="B1070">
        <v>5.0095999999992813E-3</v>
      </c>
      <c r="C1070">
        <v>2.7612000000001302E-3</v>
      </c>
    </row>
    <row r="1071" spans="1:3" x14ac:dyDescent="0.25">
      <c r="A1071">
        <v>1069</v>
      </c>
      <c r="B1071">
        <v>4.7833000000014891E-3</v>
      </c>
      <c r="C1071">
        <v>8.7899000000000171E-3</v>
      </c>
    </row>
    <row r="1072" spans="1:3" x14ac:dyDescent="0.25">
      <c r="A1072">
        <v>1070</v>
      </c>
      <c r="B1072">
        <v>6.15009999999927E-3</v>
      </c>
      <c r="C1072">
        <v>3.1184999999993579E-3</v>
      </c>
    </row>
    <row r="1073" spans="1:3" x14ac:dyDescent="0.25">
      <c r="A1073">
        <v>1071</v>
      </c>
      <c r="B1073">
        <v>7.0956999999989279E-3</v>
      </c>
      <c r="C1073">
        <v>3.8993999999998863E-3</v>
      </c>
    </row>
    <row r="1074" spans="1:3" x14ac:dyDescent="0.25">
      <c r="A1074">
        <v>1072</v>
      </c>
      <c r="B1074">
        <v>5.0954000000000832E-3</v>
      </c>
      <c r="C1074">
        <v>7.5126999999994837E-3</v>
      </c>
    </row>
    <row r="1075" spans="1:3" x14ac:dyDescent="0.25">
      <c r="A1075">
        <v>1073</v>
      </c>
      <c r="B1075">
        <v>4.4604000000010302E-3</v>
      </c>
      <c r="C1075">
        <v>2.4486000000010222E-3</v>
      </c>
    </row>
    <row r="1076" spans="1:3" x14ac:dyDescent="0.25">
      <c r="A1076">
        <v>1074</v>
      </c>
      <c r="B1076">
        <v>3.4419000000003308E-3</v>
      </c>
      <c r="C1076">
        <v>5.5867999999996698E-3</v>
      </c>
    </row>
    <row r="1077" spans="1:3" x14ac:dyDescent="0.25">
      <c r="A1077">
        <v>1075</v>
      </c>
      <c r="B1077">
        <v>4.4866999999992885E-3</v>
      </c>
      <c r="C1077">
        <v>4.1115000000004898E-3</v>
      </c>
    </row>
    <row r="1078" spans="1:3" x14ac:dyDescent="0.25">
      <c r="A1078">
        <v>1076</v>
      </c>
      <c r="B1078">
        <v>9.8804000000001224E-3</v>
      </c>
      <c r="C1078">
        <v>3.2120000000013249E-3</v>
      </c>
    </row>
    <row r="1079" spans="1:3" x14ac:dyDescent="0.25">
      <c r="A1079">
        <v>1077</v>
      </c>
      <c r="B1079">
        <v>3.1587000000001808E-3</v>
      </c>
      <c r="C1079">
        <v>6.4100000000006929E-3</v>
      </c>
    </row>
    <row r="1080" spans="1:3" x14ac:dyDescent="0.25">
      <c r="A1080">
        <v>1078</v>
      </c>
      <c r="B1080">
        <v>4.2811999999994299E-3</v>
      </c>
      <c r="C1080">
        <v>2.4379000000003259E-3</v>
      </c>
    </row>
    <row r="1081" spans="1:3" x14ac:dyDescent="0.25">
      <c r="A1081">
        <v>1079</v>
      </c>
      <c r="B1081">
        <v>6.4693999999985152E-3</v>
      </c>
      <c r="C1081">
        <v>6.7632999999993615E-3</v>
      </c>
    </row>
    <row r="1082" spans="1:3" x14ac:dyDescent="0.25">
      <c r="A1082">
        <v>1080</v>
      </c>
      <c r="B1082">
        <v>4.5220000000014693E-3</v>
      </c>
      <c r="C1082">
        <v>6.5704000000010865E-3</v>
      </c>
    </row>
    <row r="1083" spans="1:3" x14ac:dyDescent="0.25">
      <c r="A1083">
        <v>1081</v>
      </c>
      <c r="B1083">
        <v>5.660199999999449E-3</v>
      </c>
      <c r="C1083">
        <v>2.9707000000005479E-3</v>
      </c>
    </row>
    <row r="1084" spans="1:3" x14ac:dyDescent="0.25">
      <c r="A1084">
        <v>1082</v>
      </c>
      <c r="B1084">
        <v>1.1250800000000893E-2</v>
      </c>
      <c r="C1084">
        <v>3.7343999999990274E-3</v>
      </c>
    </row>
    <row r="1085" spans="1:3" x14ac:dyDescent="0.25">
      <c r="A1085">
        <v>1083</v>
      </c>
      <c r="B1085">
        <v>4.239099999999496E-3</v>
      </c>
      <c r="C1085">
        <v>6.1416999999988064E-3</v>
      </c>
    </row>
    <row r="1086" spans="1:3" x14ac:dyDescent="0.25">
      <c r="A1086">
        <v>1084</v>
      </c>
      <c r="B1086">
        <v>3.1017999999995993E-3</v>
      </c>
      <c r="C1086">
        <v>2.5951000000006275E-3</v>
      </c>
    </row>
    <row r="1087" spans="1:3" x14ac:dyDescent="0.25">
      <c r="A1087">
        <v>1085</v>
      </c>
      <c r="B1087">
        <v>7.091400000000192E-3</v>
      </c>
      <c r="C1087">
        <v>4.647600000000196E-3</v>
      </c>
    </row>
    <row r="1088" spans="1:3" x14ac:dyDescent="0.25">
      <c r="A1088">
        <v>1086</v>
      </c>
      <c r="B1088">
        <v>4.6072999999999809E-3</v>
      </c>
      <c r="C1088">
        <v>3.3551000000002773E-3</v>
      </c>
    </row>
    <row r="1089" spans="1:3" x14ac:dyDescent="0.25">
      <c r="A1089">
        <v>1087</v>
      </c>
      <c r="B1089">
        <v>7.5704000000005323E-3</v>
      </c>
      <c r="C1089">
        <v>4.734200000001465E-3</v>
      </c>
    </row>
    <row r="1090" spans="1:3" x14ac:dyDescent="0.25">
      <c r="A1090">
        <v>1088</v>
      </c>
      <c r="B1090">
        <v>6.9848999999990724E-3</v>
      </c>
      <c r="C1090">
        <v>6.8192000000006914E-3</v>
      </c>
    </row>
    <row r="1091" spans="1:3" x14ac:dyDescent="0.25">
      <c r="A1091">
        <v>1089</v>
      </c>
      <c r="B1091">
        <v>4.9092999999995612E-3</v>
      </c>
      <c r="C1091">
        <v>7.0103999999986399E-3</v>
      </c>
    </row>
    <row r="1092" spans="1:3" x14ac:dyDescent="0.25">
      <c r="A1092">
        <v>1090</v>
      </c>
      <c r="B1092">
        <v>6.1455999999999733E-3</v>
      </c>
      <c r="C1092">
        <v>4.9296000000005336E-3</v>
      </c>
    </row>
    <row r="1093" spans="1:3" x14ac:dyDescent="0.25">
      <c r="A1093">
        <v>1091</v>
      </c>
      <c r="B1093">
        <v>8.9690999999998411E-3</v>
      </c>
      <c r="C1093">
        <v>4.4737000000001359E-3</v>
      </c>
    </row>
    <row r="1094" spans="1:3" x14ac:dyDescent="0.25">
      <c r="A1094">
        <v>1092</v>
      </c>
      <c r="B1094">
        <v>6.2756999999997731E-3</v>
      </c>
      <c r="C1094">
        <v>3.6830999999999392E-3</v>
      </c>
    </row>
    <row r="1095" spans="1:3" x14ac:dyDescent="0.25">
      <c r="A1095">
        <v>1093</v>
      </c>
      <c r="B1095">
        <v>3.2125000000000625E-3</v>
      </c>
      <c r="C1095">
        <v>6.50520000000121E-3</v>
      </c>
    </row>
    <row r="1096" spans="1:3" x14ac:dyDescent="0.25">
      <c r="A1096">
        <v>1094</v>
      </c>
      <c r="B1096">
        <v>7.3731999999999687E-3</v>
      </c>
      <c r="C1096">
        <v>3.8032000000001176E-3</v>
      </c>
    </row>
    <row r="1097" spans="1:3" x14ac:dyDescent="0.25">
      <c r="A1097">
        <v>1095</v>
      </c>
      <c r="B1097">
        <v>7.1931000000002854E-3</v>
      </c>
      <c r="C1097">
        <v>4.2006000000007759E-3</v>
      </c>
    </row>
    <row r="1098" spans="1:3" x14ac:dyDescent="0.25">
      <c r="A1098">
        <v>1096</v>
      </c>
      <c r="B1098">
        <v>4.4991999999997034E-3</v>
      </c>
      <c r="C1098">
        <v>7.6473000000003566E-3</v>
      </c>
    </row>
    <row r="1099" spans="1:3" x14ac:dyDescent="0.25">
      <c r="A1099">
        <v>1097</v>
      </c>
      <c r="B1099">
        <v>7.3353999999987707E-3</v>
      </c>
      <c r="C1099">
        <v>6.4314999999997013E-3</v>
      </c>
    </row>
    <row r="1100" spans="1:3" x14ac:dyDescent="0.25">
      <c r="A1100">
        <v>1098</v>
      </c>
      <c r="B1100">
        <v>5.2063000000011073E-3</v>
      </c>
      <c r="C1100">
        <v>4.6498000000010364E-3</v>
      </c>
    </row>
    <row r="1101" spans="1:3" x14ac:dyDescent="0.25">
      <c r="A1101">
        <v>1099</v>
      </c>
      <c r="B1101">
        <v>6.3545000000004848E-3</v>
      </c>
      <c r="C1101">
        <v>6.2616000000002003E-3</v>
      </c>
    </row>
    <row r="1102" spans="1:3" x14ac:dyDescent="0.25">
      <c r="A1102">
        <v>1100</v>
      </c>
      <c r="B1102">
        <v>3.1987999999998351E-3</v>
      </c>
      <c r="C1102">
        <v>7.1279999999998012E-3</v>
      </c>
    </row>
    <row r="1103" spans="1:3" x14ac:dyDescent="0.25">
      <c r="A1103">
        <v>1101</v>
      </c>
      <c r="B1103">
        <v>5.3416000000012787E-3</v>
      </c>
      <c r="C1103">
        <v>4.9776000000001375E-3</v>
      </c>
    </row>
    <row r="1104" spans="1:3" x14ac:dyDescent="0.25">
      <c r="A1104">
        <v>1102</v>
      </c>
      <c r="B1104">
        <v>7.8607000000001648E-3</v>
      </c>
      <c r="C1104">
        <v>6.3630000000003406E-3</v>
      </c>
    </row>
    <row r="1105" spans="1:3" x14ac:dyDescent="0.25">
      <c r="A1105">
        <v>1103</v>
      </c>
      <c r="B1105">
        <v>6.2499000000002525E-3</v>
      </c>
      <c r="C1105">
        <v>6.0739999999999128E-3</v>
      </c>
    </row>
    <row r="1106" spans="1:3" x14ac:dyDescent="0.25">
      <c r="A1106">
        <v>1104</v>
      </c>
      <c r="B1106">
        <v>3.7690999999995256E-3</v>
      </c>
      <c r="C1106">
        <v>6.4781000000007083E-3</v>
      </c>
    </row>
    <row r="1107" spans="1:3" x14ac:dyDescent="0.25">
      <c r="A1107">
        <v>1105</v>
      </c>
      <c r="B1107">
        <v>5.2647999999990702E-3</v>
      </c>
      <c r="C1107">
        <v>4.2102999999986679E-3</v>
      </c>
    </row>
    <row r="1108" spans="1:3" x14ac:dyDescent="0.25">
      <c r="A1108">
        <v>1106</v>
      </c>
      <c r="B1108">
        <v>6.0712000000009425E-3</v>
      </c>
      <c r="C1108">
        <v>5.5794999999996264E-3</v>
      </c>
    </row>
    <row r="1109" spans="1:3" x14ac:dyDescent="0.25">
      <c r="A1109">
        <v>1107</v>
      </c>
      <c r="B1109">
        <v>3.3157999999993137E-3</v>
      </c>
      <c r="C1109">
        <v>5.4677999999999116E-3</v>
      </c>
    </row>
    <row r="1110" spans="1:3" x14ac:dyDescent="0.25">
      <c r="A1110">
        <v>1108</v>
      </c>
      <c r="B1110">
        <v>7.7014000000001914E-3</v>
      </c>
      <c r="C1110">
        <v>5.6902999999994819E-3</v>
      </c>
    </row>
    <row r="1111" spans="1:3" x14ac:dyDescent="0.25">
      <c r="A1111">
        <v>1109</v>
      </c>
      <c r="B1111">
        <v>8.2749999999993662E-3</v>
      </c>
      <c r="C1111">
        <v>4.3714999999995285E-3</v>
      </c>
    </row>
    <row r="1112" spans="1:3" x14ac:dyDescent="0.25">
      <c r="A1112">
        <v>1110</v>
      </c>
      <c r="B1112">
        <v>8.8155999999983692E-3</v>
      </c>
      <c r="C1112">
        <v>1.086390000000037E-2</v>
      </c>
    </row>
    <row r="1113" spans="1:3" x14ac:dyDescent="0.25">
      <c r="A1113">
        <v>1111</v>
      </c>
      <c r="B1113">
        <v>6.7605999999997834E-3</v>
      </c>
      <c r="C1113">
        <v>4.9162999999996515E-3</v>
      </c>
    </row>
    <row r="1114" spans="1:3" x14ac:dyDescent="0.25">
      <c r="A1114">
        <v>1112</v>
      </c>
      <c r="B1114">
        <v>9.3525999999997111E-3</v>
      </c>
      <c r="C1114">
        <v>9.087499999999693E-3</v>
      </c>
    </row>
    <row r="1115" spans="1:3" x14ac:dyDescent="0.25">
      <c r="A1115">
        <v>1113</v>
      </c>
      <c r="B1115">
        <v>6.7522999999987121E-3</v>
      </c>
      <c r="C1115">
        <v>3.8135999999990844E-3</v>
      </c>
    </row>
    <row r="1116" spans="1:3" x14ac:dyDescent="0.25">
      <c r="A1116">
        <v>1114</v>
      </c>
      <c r="B1116">
        <v>5.0926999999987288E-3</v>
      </c>
      <c r="C1116">
        <v>6.9993000000003747E-3</v>
      </c>
    </row>
    <row r="1117" spans="1:3" x14ac:dyDescent="0.25">
      <c r="A1117">
        <v>1115</v>
      </c>
      <c r="B1117">
        <v>7.5894000000005235E-3</v>
      </c>
      <c r="C1117">
        <v>3.7985999999996523E-3</v>
      </c>
    </row>
    <row r="1118" spans="1:3" x14ac:dyDescent="0.25">
      <c r="A1118">
        <v>1116</v>
      </c>
      <c r="B1118">
        <v>5.068100000000797E-3</v>
      </c>
      <c r="C1118">
        <v>3.8584000000003726E-3</v>
      </c>
    </row>
    <row r="1119" spans="1:3" x14ac:dyDescent="0.25">
      <c r="A1119">
        <v>1117</v>
      </c>
      <c r="B1119">
        <v>4.3134000000009109E-3</v>
      </c>
      <c r="C1119">
        <v>7.3969999999992098E-3</v>
      </c>
    </row>
    <row r="1120" spans="1:3" x14ac:dyDescent="0.25">
      <c r="A1120">
        <v>1118</v>
      </c>
      <c r="B1120">
        <v>6.7005000000008863E-3</v>
      </c>
      <c r="C1120">
        <v>6.8066000000008842E-3</v>
      </c>
    </row>
    <row r="1121" spans="1:3" x14ac:dyDescent="0.25">
      <c r="A1121">
        <v>1119</v>
      </c>
      <c r="B1121">
        <v>4.5958999999999861E-3</v>
      </c>
      <c r="C1121">
        <v>4.4232999999991307E-3</v>
      </c>
    </row>
    <row r="1122" spans="1:3" x14ac:dyDescent="0.25">
      <c r="A1122">
        <v>1120</v>
      </c>
      <c r="B1122">
        <v>5.6191999999999354E-3</v>
      </c>
      <c r="C1122">
        <v>3.8716000000000861E-3</v>
      </c>
    </row>
    <row r="1123" spans="1:3" x14ac:dyDescent="0.25">
      <c r="A1123">
        <v>1121</v>
      </c>
      <c r="B1123">
        <v>3.9180000000005322E-3</v>
      </c>
      <c r="C1123">
        <v>7.4248000000007863E-3</v>
      </c>
    </row>
    <row r="1124" spans="1:3" x14ac:dyDescent="0.25">
      <c r="A1124">
        <v>1122</v>
      </c>
      <c r="B1124">
        <v>7.9598000000000724E-3</v>
      </c>
      <c r="C1124">
        <v>8.5190000000014976E-3</v>
      </c>
    </row>
    <row r="1125" spans="1:3" x14ac:dyDescent="0.25">
      <c r="A1125">
        <v>1123</v>
      </c>
      <c r="B1125">
        <v>5.9934999999988747E-3</v>
      </c>
      <c r="C1125">
        <v>6.6781000000002422E-3</v>
      </c>
    </row>
    <row r="1126" spans="1:3" x14ac:dyDescent="0.25">
      <c r="A1126">
        <v>1124</v>
      </c>
      <c r="B1126">
        <v>5.8468999999998772E-3</v>
      </c>
      <c r="C1126">
        <v>3.941700000000381E-3</v>
      </c>
    </row>
    <row r="1127" spans="1:3" x14ac:dyDescent="0.25">
      <c r="A1127">
        <v>1125</v>
      </c>
      <c r="B1127">
        <v>4.1384000000004306E-3</v>
      </c>
      <c r="C1127">
        <v>9.1795999999995104E-3</v>
      </c>
    </row>
    <row r="1128" spans="1:3" x14ac:dyDescent="0.25">
      <c r="A1128">
        <v>1126</v>
      </c>
      <c r="B1128">
        <v>6.0081000000007379E-3</v>
      </c>
      <c r="C1128">
        <v>1.0208099999999831E-2</v>
      </c>
    </row>
    <row r="1129" spans="1:3" x14ac:dyDescent="0.25">
      <c r="A1129">
        <v>1127</v>
      </c>
      <c r="B1129">
        <v>5.1182000000000727E-3</v>
      </c>
      <c r="C1129">
        <v>4.1532999999986941E-3</v>
      </c>
    </row>
    <row r="1130" spans="1:3" x14ac:dyDescent="0.25">
      <c r="A1130">
        <v>1128</v>
      </c>
      <c r="B1130">
        <v>6.8285999999986302E-3</v>
      </c>
      <c r="C1130">
        <v>7.460200000000583E-3</v>
      </c>
    </row>
    <row r="1131" spans="1:3" x14ac:dyDescent="0.25">
      <c r="A1131">
        <v>1129</v>
      </c>
      <c r="B1131">
        <v>9.5963000000001131E-3</v>
      </c>
      <c r="C1131">
        <v>4.1600000000006077E-3</v>
      </c>
    </row>
    <row r="1132" spans="1:3" x14ac:dyDescent="0.25">
      <c r="A1132">
        <v>1130</v>
      </c>
      <c r="B1132">
        <v>5.9164999999996581E-3</v>
      </c>
      <c r="C1132">
        <v>3.3693999999986346E-3</v>
      </c>
    </row>
    <row r="1133" spans="1:3" x14ac:dyDescent="0.25">
      <c r="A1133">
        <v>1131</v>
      </c>
      <c r="B1133">
        <v>5.9994999999997134E-3</v>
      </c>
      <c r="C1133">
        <v>7.667400000000768E-3</v>
      </c>
    </row>
    <row r="1134" spans="1:3" x14ac:dyDescent="0.25">
      <c r="A1134">
        <v>1132</v>
      </c>
      <c r="B1134">
        <v>4.2108000000009582E-3</v>
      </c>
      <c r="C1134">
        <v>3.8295000000001522E-3</v>
      </c>
    </row>
    <row r="1135" spans="1:3" x14ac:dyDescent="0.25">
      <c r="A1135">
        <v>1133</v>
      </c>
      <c r="B1135">
        <v>6.9786999999994492E-3</v>
      </c>
      <c r="C1135">
        <v>2.4195999999996332E-3</v>
      </c>
    </row>
    <row r="1136" spans="1:3" x14ac:dyDescent="0.25">
      <c r="A1136">
        <v>1134</v>
      </c>
      <c r="B1136">
        <v>5.6500000000010431E-3</v>
      </c>
      <c r="C1136">
        <v>7.4670000000001124E-3</v>
      </c>
    </row>
    <row r="1137" spans="1:3" x14ac:dyDescent="0.25">
      <c r="A1137">
        <v>1135</v>
      </c>
      <c r="B1137">
        <v>6.1194000000011073E-3</v>
      </c>
      <c r="C1137">
        <v>3.5855999999991894E-3</v>
      </c>
    </row>
    <row r="1138" spans="1:3" x14ac:dyDescent="0.25">
      <c r="A1138">
        <v>1136</v>
      </c>
      <c r="B1138">
        <v>5.5937000000003678E-3</v>
      </c>
      <c r="C1138">
        <v>2.6759999999992345E-3</v>
      </c>
    </row>
    <row r="1139" spans="1:3" x14ac:dyDescent="0.25">
      <c r="A1139">
        <v>1137</v>
      </c>
      <c r="B1139">
        <v>4.2740000000005551E-3</v>
      </c>
      <c r="C1139">
        <v>9.7316999999996767E-3</v>
      </c>
    </row>
    <row r="1140" spans="1:3" x14ac:dyDescent="0.25">
      <c r="A1140">
        <v>1138</v>
      </c>
      <c r="B1140">
        <v>4.2156999999996003E-3</v>
      </c>
      <c r="C1140">
        <v>2.6291999999994431E-3</v>
      </c>
    </row>
    <row r="1141" spans="1:3" x14ac:dyDescent="0.25">
      <c r="A1141">
        <v>1139</v>
      </c>
      <c r="B1141">
        <v>4.3670000000002318E-3</v>
      </c>
      <c r="C1141">
        <v>6.6110000000012548E-3</v>
      </c>
    </row>
    <row r="1142" spans="1:3" x14ac:dyDescent="0.25">
      <c r="A1142">
        <v>1140</v>
      </c>
      <c r="B1142">
        <v>4.1351999999985622E-3</v>
      </c>
      <c r="C1142">
        <v>3.7986000000014286E-3</v>
      </c>
    </row>
    <row r="1143" spans="1:3" x14ac:dyDescent="0.25">
      <c r="A1143">
        <v>1141</v>
      </c>
      <c r="B1143">
        <v>9.2692999999997028E-3</v>
      </c>
      <c r="C1143">
        <v>3.0701999999998009E-3</v>
      </c>
    </row>
    <row r="1144" spans="1:3" x14ac:dyDescent="0.25">
      <c r="A1144">
        <v>1142</v>
      </c>
      <c r="B1144">
        <v>6.270300000000617E-3</v>
      </c>
      <c r="C1144">
        <v>3.6120000000003927E-3</v>
      </c>
    </row>
    <row r="1145" spans="1:3" x14ac:dyDescent="0.25">
      <c r="A1145">
        <v>1143</v>
      </c>
      <c r="B1145">
        <v>4.2336000000009477E-3</v>
      </c>
      <c r="C1145">
        <v>4.4712000000011187E-3</v>
      </c>
    </row>
    <row r="1146" spans="1:3" x14ac:dyDescent="0.25">
      <c r="A1146">
        <v>1144</v>
      </c>
      <c r="B1146">
        <v>1.0303699999999694E-2</v>
      </c>
      <c r="C1146">
        <v>4.2527000000003312E-3</v>
      </c>
    </row>
    <row r="1147" spans="1:3" x14ac:dyDescent="0.25">
      <c r="A1147">
        <v>1145</v>
      </c>
      <c r="B1147">
        <v>7.8238000000006025E-3</v>
      </c>
      <c r="C1147">
        <v>5.2567000000003361E-3</v>
      </c>
    </row>
    <row r="1148" spans="1:3" x14ac:dyDescent="0.25">
      <c r="A1148">
        <v>1146</v>
      </c>
      <c r="B1148">
        <v>4.0356999999993093E-3</v>
      </c>
      <c r="C1148">
        <v>8.4051000000009424E-3</v>
      </c>
    </row>
    <row r="1149" spans="1:3" x14ac:dyDescent="0.25">
      <c r="A1149">
        <v>1147</v>
      </c>
      <c r="B1149">
        <v>5.3155999999994208E-3</v>
      </c>
      <c r="C1149">
        <v>4.7503999999989333E-3</v>
      </c>
    </row>
    <row r="1150" spans="1:3" x14ac:dyDescent="0.25">
      <c r="A1150">
        <v>1148</v>
      </c>
      <c r="B1150">
        <v>6.0444000000003939E-3</v>
      </c>
      <c r="C1150">
        <v>3.5736000000010648E-3</v>
      </c>
    </row>
    <row r="1151" spans="1:3" x14ac:dyDescent="0.25">
      <c r="A1151">
        <v>1149</v>
      </c>
      <c r="B1151">
        <v>1.0230399999999307E-2</v>
      </c>
      <c r="C1151">
        <v>5.1294000000012829E-3</v>
      </c>
    </row>
    <row r="1152" spans="1:3" x14ac:dyDescent="0.25">
      <c r="A1152">
        <v>1150</v>
      </c>
      <c r="B1152">
        <v>5.0230999999989479E-3</v>
      </c>
      <c r="C1152">
        <v>6.3072000000001793E-3</v>
      </c>
    </row>
    <row r="1153" spans="1:3" x14ac:dyDescent="0.25">
      <c r="A1153">
        <v>1151</v>
      </c>
      <c r="B1153">
        <v>3.4539000000002318E-3</v>
      </c>
      <c r="C1153">
        <v>3.5602999999984064E-3</v>
      </c>
    </row>
    <row r="1154" spans="1:3" x14ac:dyDescent="0.25">
      <c r="A1154">
        <v>1152</v>
      </c>
      <c r="B1154">
        <v>9.2143000000000086E-3</v>
      </c>
      <c r="C1154">
        <v>4.5772999999993402E-3</v>
      </c>
    </row>
    <row r="1155" spans="1:3" x14ac:dyDescent="0.25">
      <c r="A1155">
        <v>1153</v>
      </c>
      <c r="B1155">
        <v>4.9316000000008131E-3</v>
      </c>
      <c r="C1155">
        <v>7.5125000000006992E-3</v>
      </c>
    </row>
    <row r="1156" spans="1:3" x14ac:dyDescent="0.25">
      <c r="A1156">
        <v>1154</v>
      </c>
      <c r="B1156">
        <v>7.1539000000004904E-3</v>
      </c>
      <c r="C1156">
        <v>9.8907999999990892E-3</v>
      </c>
    </row>
    <row r="1157" spans="1:3" x14ac:dyDescent="0.25">
      <c r="A1157">
        <v>1155</v>
      </c>
      <c r="B1157">
        <v>6.8052999999999031E-3</v>
      </c>
      <c r="C1157">
        <v>8.6978000000001998E-3</v>
      </c>
    </row>
    <row r="1158" spans="1:3" x14ac:dyDescent="0.25">
      <c r="A1158">
        <v>1156</v>
      </c>
      <c r="B1158">
        <v>5.2674000000010324E-3</v>
      </c>
      <c r="C1158">
        <v>1.4262499999999179E-2</v>
      </c>
    </row>
    <row r="1159" spans="1:3" x14ac:dyDescent="0.25">
      <c r="A1159">
        <v>1157</v>
      </c>
      <c r="B1159">
        <v>5.6501000000004353E-3</v>
      </c>
      <c r="C1159">
        <v>6.7623000000001099E-3</v>
      </c>
    </row>
    <row r="1160" spans="1:3" x14ac:dyDescent="0.25">
      <c r="A1160">
        <v>1158</v>
      </c>
      <c r="B1160">
        <v>4.6604000000005641E-3</v>
      </c>
      <c r="C1160">
        <v>7.8185000000008387E-3</v>
      </c>
    </row>
    <row r="1161" spans="1:3" x14ac:dyDescent="0.25">
      <c r="A1161">
        <v>1159</v>
      </c>
      <c r="B1161">
        <v>5.6998000000003657E-3</v>
      </c>
      <c r="C1161">
        <v>4.7620000000012652E-3</v>
      </c>
    </row>
    <row r="1162" spans="1:3" x14ac:dyDescent="0.25">
      <c r="A1162">
        <v>1160</v>
      </c>
      <c r="B1162">
        <v>7.7937999999999619E-3</v>
      </c>
      <c r="C1162">
        <v>4.4107999999987157E-3</v>
      </c>
    </row>
    <row r="1163" spans="1:3" x14ac:dyDescent="0.25">
      <c r="A1163">
        <v>1161</v>
      </c>
      <c r="B1163">
        <v>3.8844000000004542E-3</v>
      </c>
      <c r="C1163">
        <v>1.2403799999999521E-2</v>
      </c>
    </row>
    <row r="1164" spans="1:3" x14ac:dyDescent="0.25">
      <c r="A1164">
        <v>1162</v>
      </c>
      <c r="B1164">
        <v>3.7158999999995501E-3</v>
      </c>
      <c r="C1164">
        <v>6.6377000000006348E-3</v>
      </c>
    </row>
    <row r="1165" spans="1:3" x14ac:dyDescent="0.25">
      <c r="A1165">
        <v>1163</v>
      </c>
      <c r="B1165">
        <v>3.3609999999999474E-3</v>
      </c>
      <c r="C1165">
        <v>4.722200000001564E-3</v>
      </c>
    </row>
    <row r="1166" spans="1:3" x14ac:dyDescent="0.25">
      <c r="A1166">
        <v>1164</v>
      </c>
      <c r="B1166">
        <v>9.5663999999988647E-3</v>
      </c>
      <c r="C1166">
        <v>4.6157000000004444E-3</v>
      </c>
    </row>
    <row r="1167" spans="1:3" x14ac:dyDescent="0.25">
      <c r="A1167">
        <v>1165</v>
      </c>
      <c r="B1167">
        <v>6.31219999999999E-3</v>
      </c>
      <c r="C1167">
        <v>7.2729999999996409E-3</v>
      </c>
    </row>
    <row r="1168" spans="1:3" x14ac:dyDescent="0.25">
      <c r="A1168">
        <v>1166</v>
      </c>
      <c r="B1168">
        <v>3.9053999999989486E-3</v>
      </c>
      <c r="C1168">
        <v>7.3585999999998819E-3</v>
      </c>
    </row>
    <row r="1169" spans="1:3" x14ac:dyDescent="0.25">
      <c r="A1169">
        <v>1167</v>
      </c>
      <c r="B1169">
        <v>3.4790999999998462E-3</v>
      </c>
      <c r="C1169">
        <v>4.0686000000000888E-3</v>
      </c>
    </row>
    <row r="1170" spans="1:3" x14ac:dyDescent="0.25">
      <c r="A1170">
        <v>1168</v>
      </c>
      <c r="B1170">
        <v>6.9588999999989909E-3</v>
      </c>
      <c r="C1170">
        <v>5.9544000000002484E-3</v>
      </c>
    </row>
    <row r="1171" spans="1:3" x14ac:dyDescent="0.25">
      <c r="A1171">
        <v>1169</v>
      </c>
      <c r="B1171">
        <v>4.3132999999997423E-3</v>
      </c>
      <c r="C1171">
        <v>9.4753000000000753E-3</v>
      </c>
    </row>
    <row r="1172" spans="1:3" x14ac:dyDescent="0.25">
      <c r="A1172">
        <v>1170</v>
      </c>
      <c r="B1172">
        <v>5.987600000000981E-3</v>
      </c>
      <c r="C1172">
        <v>7.6153999999988287E-3</v>
      </c>
    </row>
    <row r="1173" spans="1:3" x14ac:dyDescent="0.25">
      <c r="A1173">
        <v>1171</v>
      </c>
      <c r="B1173">
        <v>3.6312000000009448E-3</v>
      </c>
      <c r="C1173">
        <v>3.9248000000000616E-3</v>
      </c>
    </row>
    <row r="1174" spans="1:3" x14ac:dyDescent="0.25">
      <c r="A1174">
        <v>1172</v>
      </c>
      <c r="B1174">
        <v>7.8730999999994111E-3</v>
      </c>
      <c r="C1174">
        <v>5.7373999999992265E-3</v>
      </c>
    </row>
    <row r="1175" spans="1:3" x14ac:dyDescent="0.25">
      <c r="A1175">
        <v>1173</v>
      </c>
      <c r="B1175">
        <v>3.4088000000007668E-3</v>
      </c>
      <c r="C1175">
        <v>5.7617000000007579E-3</v>
      </c>
    </row>
    <row r="1176" spans="1:3" x14ac:dyDescent="0.25">
      <c r="A1176">
        <v>1174</v>
      </c>
      <c r="B1176">
        <v>5.6120000000010606E-3</v>
      </c>
      <c r="C1176">
        <v>3.5114000000007195E-3</v>
      </c>
    </row>
    <row r="1177" spans="1:3" x14ac:dyDescent="0.25">
      <c r="A1177">
        <v>1175</v>
      </c>
      <c r="B1177">
        <v>8.413000000000892E-3</v>
      </c>
      <c r="C1177">
        <v>6.9496000000004443E-3</v>
      </c>
    </row>
    <row r="1178" spans="1:3" x14ac:dyDescent="0.25">
      <c r="A1178">
        <v>1176</v>
      </c>
      <c r="B1178">
        <v>3.7883000000000777E-3</v>
      </c>
      <c r="C1178">
        <v>6.6818000000008482E-3</v>
      </c>
    </row>
    <row r="1179" spans="1:3" x14ac:dyDescent="0.25">
      <c r="A1179">
        <v>1177</v>
      </c>
      <c r="B1179">
        <v>3.2014000000000209E-3</v>
      </c>
      <c r="C1179">
        <v>3.7671000000010224E-3</v>
      </c>
    </row>
    <row r="1180" spans="1:3" x14ac:dyDescent="0.25">
      <c r="A1180">
        <v>1178</v>
      </c>
      <c r="B1180">
        <v>6.726300000000407E-3</v>
      </c>
      <c r="C1180">
        <v>7.3726000000000624E-3</v>
      </c>
    </row>
    <row r="1181" spans="1:3" x14ac:dyDescent="0.25">
      <c r="A1181">
        <v>1179</v>
      </c>
      <c r="B1181">
        <v>3.6597000000000435E-3</v>
      </c>
      <c r="C1181">
        <v>8.926900000000515E-3</v>
      </c>
    </row>
    <row r="1182" spans="1:3" x14ac:dyDescent="0.25">
      <c r="A1182">
        <v>1180</v>
      </c>
      <c r="B1182">
        <v>3.6826999999988175E-3</v>
      </c>
      <c r="C1182">
        <v>5.5854000000010728E-3</v>
      </c>
    </row>
    <row r="1183" spans="1:3" x14ac:dyDescent="0.25">
      <c r="A1183">
        <v>1181</v>
      </c>
      <c r="B1183">
        <v>8.2392000000002241E-3</v>
      </c>
      <c r="C1183">
        <v>5.4235000000009137E-3</v>
      </c>
    </row>
    <row r="1184" spans="1:3" x14ac:dyDescent="0.25">
      <c r="A1184">
        <v>1182</v>
      </c>
      <c r="B1184">
        <v>6.4908999999993E-3</v>
      </c>
      <c r="C1184">
        <v>3.6734000000002709E-3</v>
      </c>
    </row>
    <row r="1185" spans="1:3" x14ac:dyDescent="0.25">
      <c r="A1185">
        <v>1183</v>
      </c>
      <c r="B1185">
        <v>4.5107999999984827E-3</v>
      </c>
      <c r="C1185">
        <v>1.2608499999998912E-2</v>
      </c>
    </row>
    <row r="1186" spans="1:3" x14ac:dyDescent="0.25">
      <c r="A1186">
        <v>1184</v>
      </c>
      <c r="B1186">
        <v>3.223800000000665E-3</v>
      </c>
      <c r="C1186">
        <v>7.351600000001568E-3</v>
      </c>
    </row>
    <row r="1187" spans="1:3" x14ac:dyDescent="0.25">
      <c r="A1187">
        <v>1185</v>
      </c>
      <c r="B1187">
        <v>3.7959999999994665E-3</v>
      </c>
      <c r="C1187">
        <v>5.5855000000004651E-3</v>
      </c>
    </row>
    <row r="1188" spans="1:3" x14ac:dyDescent="0.25">
      <c r="A1188">
        <v>1186</v>
      </c>
      <c r="B1188">
        <v>9.7552000000007411E-3</v>
      </c>
      <c r="C1188">
        <v>5.3247999999985751E-3</v>
      </c>
    </row>
    <row r="1189" spans="1:3" x14ac:dyDescent="0.25">
      <c r="A1189">
        <v>1187</v>
      </c>
      <c r="B1189">
        <v>6.7707000000005735E-3</v>
      </c>
      <c r="C1189">
        <v>5.4467999999996408E-3</v>
      </c>
    </row>
    <row r="1190" spans="1:3" x14ac:dyDescent="0.25">
      <c r="A1190">
        <v>1188</v>
      </c>
      <c r="B1190">
        <v>3.548399999999674E-3</v>
      </c>
      <c r="C1190">
        <v>7.136499999999657E-3</v>
      </c>
    </row>
    <row r="1191" spans="1:3" x14ac:dyDescent="0.25">
      <c r="A1191">
        <v>1189</v>
      </c>
      <c r="B1191">
        <v>7.3381999999995173E-3</v>
      </c>
      <c r="C1191">
        <v>6.9599000000000188E-3</v>
      </c>
    </row>
    <row r="1192" spans="1:3" x14ac:dyDescent="0.25">
      <c r="A1192">
        <v>1190</v>
      </c>
      <c r="B1192">
        <v>5.2909999999997126E-3</v>
      </c>
      <c r="C1192">
        <v>6.3942000000007937E-3</v>
      </c>
    </row>
    <row r="1193" spans="1:3" x14ac:dyDescent="0.25">
      <c r="A1193">
        <v>1191</v>
      </c>
      <c r="B1193">
        <v>7.8643000000013785E-3</v>
      </c>
      <c r="C1193">
        <v>6.1207999999997043E-3</v>
      </c>
    </row>
    <row r="1194" spans="1:3" x14ac:dyDescent="0.25">
      <c r="A1194">
        <v>1192</v>
      </c>
      <c r="B1194">
        <v>6.3435999999992276E-3</v>
      </c>
      <c r="C1194">
        <v>3.8435000000003328E-3</v>
      </c>
    </row>
    <row r="1195" spans="1:3" x14ac:dyDescent="0.25">
      <c r="A1195">
        <v>1193</v>
      </c>
      <c r="B1195">
        <v>3.9838999999997071E-3</v>
      </c>
      <c r="C1195">
        <v>6.9304999999992845E-3</v>
      </c>
    </row>
    <row r="1196" spans="1:3" x14ac:dyDescent="0.25">
      <c r="A1196">
        <v>1194</v>
      </c>
      <c r="B1196">
        <v>7.0247000000005499E-3</v>
      </c>
      <c r="C1196">
        <v>3.2683999999996161E-3</v>
      </c>
    </row>
    <row r="1197" spans="1:3" x14ac:dyDescent="0.25">
      <c r="A1197">
        <v>1195</v>
      </c>
      <c r="B1197">
        <v>6.7043000000008846E-3</v>
      </c>
      <c r="C1197">
        <v>4.1594000000007014E-3</v>
      </c>
    </row>
    <row r="1198" spans="1:3" x14ac:dyDescent="0.25">
      <c r="A1198">
        <v>1196</v>
      </c>
      <c r="B1198">
        <v>3.7391000000006613E-3</v>
      </c>
      <c r="C1198">
        <v>6.6522000000013293E-3</v>
      </c>
    </row>
    <row r="1199" spans="1:3" x14ac:dyDescent="0.25">
      <c r="A1199">
        <v>1197</v>
      </c>
      <c r="B1199">
        <v>7.6339000000000823E-3</v>
      </c>
      <c r="C1199">
        <v>5.8576999999999657E-3</v>
      </c>
    </row>
    <row r="1200" spans="1:3" x14ac:dyDescent="0.25">
      <c r="A1200">
        <v>1198</v>
      </c>
      <c r="B1200">
        <v>5.5783999999992062E-3</v>
      </c>
      <c r="C1200">
        <v>3.4060000000000201E-3</v>
      </c>
    </row>
    <row r="1201" spans="1:3" x14ac:dyDescent="0.25">
      <c r="A1201">
        <v>1199</v>
      </c>
      <c r="B1201">
        <v>3.2356999999993974E-3</v>
      </c>
      <c r="C1201">
        <v>7.994899999999916E-3</v>
      </c>
    </row>
    <row r="1202" spans="1:3" x14ac:dyDescent="0.25">
      <c r="A1202">
        <v>1200</v>
      </c>
      <c r="B1202">
        <v>7.8429999999993782E-3</v>
      </c>
      <c r="C1202">
        <v>6.0868000000002809E-3</v>
      </c>
    </row>
    <row r="1203" spans="1:3" x14ac:dyDescent="0.25">
      <c r="A1203">
        <v>1201</v>
      </c>
      <c r="B1203">
        <v>7.4653999999991782E-3</v>
      </c>
      <c r="C1203">
        <v>6.750600000000162E-3</v>
      </c>
    </row>
    <row r="1204" spans="1:3" x14ac:dyDescent="0.25">
      <c r="A1204">
        <v>1202</v>
      </c>
      <c r="B1204">
        <v>5.0381000000001563E-3</v>
      </c>
      <c r="C1204">
        <v>2.6230999999992122E-3</v>
      </c>
    </row>
    <row r="1205" spans="1:3" x14ac:dyDescent="0.25">
      <c r="A1205">
        <v>1203</v>
      </c>
      <c r="B1205">
        <v>4.8574000000005668E-3</v>
      </c>
      <c r="C1205">
        <v>1.0351299999999952E-2</v>
      </c>
    </row>
    <row r="1206" spans="1:3" x14ac:dyDescent="0.25">
      <c r="A1206">
        <v>1204</v>
      </c>
      <c r="B1206">
        <v>4.3212999999990842E-3</v>
      </c>
      <c r="C1206">
        <v>6.3056000000010215E-3</v>
      </c>
    </row>
    <row r="1207" spans="1:3" x14ac:dyDescent="0.25">
      <c r="A1207">
        <v>1205</v>
      </c>
      <c r="B1207">
        <v>3.4962000000007265E-3</v>
      </c>
      <c r="C1207">
        <v>3.5340999999995404E-3</v>
      </c>
    </row>
    <row r="1208" spans="1:3" x14ac:dyDescent="0.25">
      <c r="A1208">
        <v>1206</v>
      </c>
      <c r="B1208">
        <v>3.9557000000005615E-3</v>
      </c>
      <c r="C1208">
        <v>6.4405999999994634E-3</v>
      </c>
    </row>
    <row r="1209" spans="1:3" x14ac:dyDescent="0.25">
      <c r="A1209">
        <v>1207</v>
      </c>
      <c r="B1209">
        <v>3.6658000000002744E-3</v>
      </c>
      <c r="C1209">
        <v>3.2586000000005555E-3</v>
      </c>
    </row>
    <row r="1210" spans="1:3" x14ac:dyDescent="0.25">
      <c r="A1210">
        <v>1208</v>
      </c>
      <c r="B1210">
        <v>9.6682000000001267E-3</v>
      </c>
      <c r="C1210">
        <v>4.0814999999998491E-3</v>
      </c>
    </row>
    <row r="1211" spans="1:3" x14ac:dyDescent="0.25">
      <c r="A1211">
        <v>1209</v>
      </c>
      <c r="B1211">
        <v>1.0598599999999792E-2</v>
      </c>
      <c r="C1211">
        <v>9.1023000000003407E-3</v>
      </c>
    </row>
    <row r="1212" spans="1:3" x14ac:dyDescent="0.25">
      <c r="A1212">
        <v>1210</v>
      </c>
      <c r="B1212">
        <v>1.0959899999999578E-2</v>
      </c>
      <c r="C1212">
        <v>1.1029299999998798E-2</v>
      </c>
    </row>
    <row r="1213" spans="1:3" x14ac:dyDescent="0.25">
      <c r="A1213">
        <v>1211</v>
      </c>
      <c r="B1213">
        <v>8.300599999998326E-3</v>
      </c>
      <c r="C1213">
        <v>7.0011000000000934E-3</v>
      </c>
    </row>
    <row r="1214" spans="1:3" x14ac:dyDescent="0.25">
      <c r="A1214">
        <v>1212</v>
      </c>
      <c r="B1214">
        <v>3.5495999999994865E-3</v>
      </c>
      <c r="C1214">
        <v>6.4267000000004515E-3</v>
      </c>
    </row>
    <row r="1215" spans="1:3" x14ac:dyDescent="0.25">
      <c r="A1215">
        <v>1213</v>
      </c>
      <c r="B1215">
        <v>1.3150700000000626E-2</v>
      </c>
      <c r="C1215">
        <v>1.1883000000000976E-2</v>
      </c>
    </row>
    <row r="1216" spans="1:3" x14ac:dyDescent="0.25">
      <c r="A1216">
        <v>1214</v>
      </c>
      <c r="B1216">
        <v>8.9239000000009838E-3</v>
      </c>
      <c r="C1216">
        <v>1.3656000000001001E-2</v>
      </c>
    </row>
    <row r="1217" spans="1:3" x14ac:dyDescent="0.25">
      <c r="A1217">
        <v>1215</v>
      </c>
      <c r="B1217">
        <v>7.8693999999988051E-3</v>
      </c>
      <c r="C1217">
        <v>5.3102000000002647E-3</v>
      </c>
    </row>
    <row r="1218" spans="1:3" x14ac:dyDescent="0.25">
      <c r="A1218">
        <v>1216</v>
      </c>
      <c r="B1218">
        <v>3.7608000000002306E-3</v>
      </c>
      <c r="C1218">
        <v>1.237910000000042E-2</v>
      </c>
    </row>
    <row r="1219" spans="1:3" x14ac:dyDescent="0.25">
      <c r="A1219">
        <v>1217</v>
      </c>
      <c r="B1219">
        <v>1.0632900000000944E-2</v>
      </c>
      <c r="C1219">
        <v>5.807100000000176E-3</v>
      </c>
    </row>
    <row r="1220" spans="1:3" x14ac:dyDescent="0.25">
      <c r="A1220">
        <v>1218</v>
      </c>
      <c r="B1220">
        <v>6.6233999999987248E-3</v>
      </c>
      <c r="C1220">
        <v>7.5228000000002737E-3</v>
      </c>
    </row>
    <row r="1221" spans="1:3" x14ac:dyDescent="0.25">
      <c r="A1221">
        <v>1219</v>
      </c>
      <c r="B1221">
        <v>1.0455099999999717E-2</v>
      </c>
      <c r="C1221">
        <v>5.6853999999990634E-3</v>
      </c>
    </row>
    <row r="1222" spans="1:3" x14ac:dyDescent="0.25">
      <c r="A1222">
        <v>1220</v>
      </c>
      <c r="B1222">
        <v>6.0991999999995272E-3</v>
      </c>
      <c r="C1222">
        <v>9.2169000000001944E-3</v>
      </c>
    </row>
    <row r="1223" spans="1:3" x14ac:dyDescent="0.25">
      <c r="A1223">
        <v>1221</v>
      </c>
      <c r="B1223">
        <v>9.4949999999993651E-3</v>
      </c>
      <c r="C1223">
        <v>7.4027000000000953E-3</v>
      </c>
    </row>
    <row r="1224" spans="1:3" x14ac:dyDescent="0.25">
      <c r="A1224">
        <v>1222</v>
      </c>
      <c r="B1224">
        <v>9.9034000000006728E-3</v>
      </c>
      <c r="C1224">
        <v>6.1551000000008571E-3</v>
      </c>
    </row>
    <row r="1225" spans="1:3" x14ac:dyDescent="0.25">
      <c r="A1225">
        <v>1223</v>
      </c>
      <c r="B1225">
        <v>1.056559999999962E-2</v>
      </c>
      <c r="C1225">
        <v>4.2740999999999474E-3</v>
      </c>
    </row>
    <row r="1226" spans="1:3" x14ac:dyDescent="0.25">
      <c r="A1226">
        <v>1224</v>
      </c>
      <c r="B1226">
        <v>9.4253999999995841E-3</v>
      </c>
      <c r="C1226">
        <v>1.2937599999998994E-2</v>
      </c>
    </row>
    <row r="1227" spans="1:3" x14ac:dyDescent="0.25">
      <c r="A1227">
        <v>1225</v>
      </c>
      <c r="B1227">
        <v>5.9468999999996441E-3</v>
      </c>
      <c r="C1227">
        <v>5.5057999999998941E-3</v>
      </c>
    </row>
    <row r="1228" spans="1:3" x14ac:dyDescent="0.25">
      <c r="A1228">
        <v>1226</v>
      </c>
      <c r="B1228">
        <v>1.0197299999999743E-2</v>
      </c>
      <c r="C1228">
        <v>1.5124400000001259E-2</v>
      </c>
    </row>
    <row r="1229" spans="1:3" x14ac:dyDescent="0.25">
      <c r="A1229">
        <v>1227</v>
      </c>
      <c r="B1229">
        <v>5.6750999999994889E-3</v>
      </c>
      <c r="C1229">
        <v>6.9729999999985637E-3</v>
      </c>
    </row>
    <row r="1230" spans="1:3" x14ac:dyDescent="0.25">
      <c r="A1230">
        <v>1228</v>
      </c>
      <c r="B1230">
        <v>7.9461999999992372E-3</v>
      </c>
      <c r="C1230">
        <v>5.6630000000001957E-3</v>
      </c>
    </row>
    <row r="1231" spans="1:3" x14ac:dyDescent="0.25">
      <c r="A1231">
        <v>1229</v>
      </c>
      <c r="B1231">
        <v>6.1553999999990339E-3</v>
      </c>
      <c r="C1231">
        <v>4.761799999998928E-3</v>
      </c>
    </row>
    <row r="1232" spans="1:3" x14ac:dyDescent="0.25">
      <c r="A1232">
        <v>1230</v>
      </c>
      <c r="B1232">
        <v>1.0879499999999709E-2</v>
      </c>
      <c r="C1232">
        <v>1.168409999999831E-2</v>
      </c>
    </row>
    <row r="1233" spans="1:3" x14ac:dyDescent="0.25">
      <c r="A1233">
        <v>1231</v>
      </c>
      <c r="B1233">
        <v>6.5263000000008731E-3</v>
      </c>
      <c r="C1233">
        <v>1.3672299999999638E-2</v>
      </c>
    </row>
    <row r="1234" spans="1:3" x14ac:dyDescent="0.25">
      <c r="A1234">
        <v>1232</v>
      </c>
      <c r="B1234">
        <v>1.1923499999999976E-2</v>
      </c>
      <c r="C1234">
        <v>8.5867000000003912E-3</v>
      </c>
    </row>
    <row r="1235" spans="1:3" x14ac:dyDescent="0.25">
      <c r="A1235">
        <v>1233</v>
      </c>
      <c r="B1235">
        <v>4.9751000000011203E-3</v>
      </c>
      <c r="C1235">
        <v>9.5772000000007296E-3</v>
      </c>
    </row>
    <row r="1236" spans="1:3" x14ac:dyDescent="0.25">
      <c r="A1236">
        <v>1234</v>
      </c>
      <c r="B1236">
        <v>1.3781500000000335E-2</v>
      </c>
      <c r="C1236">
        <v>1.1508799999999653E-2</v>
      </c>
    </row>
    <row r="1237" spans="1:3" x14ac:dyDescent="0.25">
      <c r="A1237">
        <v>1235</v>
      </c>
      <c r="B1237">
        <v>8.1118999999993946E-3</v>
      </c>
      <c r="C1237">
        <v>1.4248099999999653E-2</v>
      </c>
    </row>
    <row r="1238" spans="1:3" x14ac:dyDescent="0.25">
      <c r="A1238">
        <v>1236</v>
      </c>
      <c r="B1238">
        <v>8.9209000000014527E-3</v>
      </c>
      <c r="C1238">
        <v>1.3866799999998847E-2</v>
      </c>
    </row>
    <row r="1239" spans="1:3" x14ac:dyDescent="0.25">
      <c r="A1239">
        <v>1237</v>
      </c>
      <c r="B1239">
        <v>5.8823999999990662E-3</v>
      </c>
      <c r="C1239">
        <v>6.3221999999996115E-3</v>
      </c>
    </row>
    <row r="1240" spans="1:3" x14ac:dyDescent="0.25">
      <c r="A1240">
        <v>1238</v>
      </c>
      <c r="B1240">
        <v>4.3100999999996503E-3</v>
      </c>
      <c r="C1240">
        <v>5.1953000000004579E-3</v>
      </c>
    </row>
    <row r="1241" spans="1:3" x14ac:dyDescent="0.25">
      <c r="A1241">
        <v>1239</v>
      </c>
      <c r="B1241">
        <v>8.8918000000006714E-3</v>
      </c>
      <c r="C1241">
        <v>5.3435999999997819E-3</v>
      </c>
    </row>
    <row r="1242" spans="1:3" x14ac:dyDescent="0.25">
      <c r="A1242">
        <v>1240</v>
      </c>
      <c r="B1242">
        <v>4.0632000000009327E-3</v>
      </c>
      <c r="C1242">
        <v>7.0204000000000377E-3</v>
      </c>
    </row>
    <row r="1243" spans="1:3" x14ac:dyDescent="0.25">
      <c r="A1243">
        <v>1241</v>
      </c>
      <c r="B1243">
        <v>3.1960000000008648E-3</v>
      </c>
      <c r="C1243">
        <v>6.6451000000000704E-3</v>
      </c>
    </row>
    <row r="1244" spans="1:3" x14ac:dyDescent="0.25">
      <c r="A1244">
        <v>1242</v>
      </c>
      <c r="B1244">
        <v>4.679899999999293E-3</v>
      </c>
      <c r="C1244">
        <v>3.8754999999994766E-3</v>
      </c>
    </row>
    <row r="1245" spans="1:3" x14ac:dyDescent="0.25">
      <c r="A1245">
        <v>1243</v>
      </c>
      <c r="B1245">
        <v>3.9555000000000007E-3</v>
      </c>
      <c r="C1245">
        <v>7.3501999999994183E-3</v>
      </c>
    </row>
    <row r="1246" spans="1:3" x14ac:dyDescent="0.25">
      <c r="A1246">
        <v>1244</v>
      </c>
      <c r="B1246">
        <v>6.0159999999989111E-3</v>
      </c>
      <c r="C1246">
        <v>9.9028000000007665E-3</v>
      </c>
    </row>
    <row r="1247" spans="1:3" x14ac:dyDescent="0.25">
      <c r="A1247">
        <v>1245</v>
      </c>
      <c r="B1247">
        <v>7.0025000000004667E-3</v>
      </c>
      <c r="C1247">
        <v>1.4283199999999496E-2</v>
      </c>
    </row>
    <row r="1248" spans="1:3" x14ac:dyDescent="0.25">
      <c r="A1248">
        <v>1246</v>
      </c>
      <c r="B1248">
        <v>1.3536199999998999E-2</v>
      </c>
      <c r="C1248">
        <v>3.7153000000014202E-3</v>
      </c>
    </row>
    <row r="1249" spans="1:3" x14ac:dyDescent="0.25">
      <c r="A1249">
        <v>1247</v>
      </c>
      <c r="B1249">
        <v>5.5177000000004028E-3</v>
      </c>
      <c r="C1249">
        <v>9.1485000000002259E-3</v>
      </c>
    </row>
    <row r="1250" spans="1:3" x14ac:dyDescent="0.25">
      <c r="A1250">
        <v>1248</v>
      </c>
      <c r="B1250">
        <v>1.2018799999999885E-2</v>
      </c>
      <c r="C1250">
        <v>4.1684999999986871E-3</v>
      </c>
    </row>
    <row r="1251" spans="1:3" x14ac:dyDescent="0.25">
      <c r="A1251">
        <v>1249</v>
      </c>
      <c r="B1251">
        <v>3.6651000000009759E-3</v>
      </c>
      <c r="C1251">
        <v>4.6650999999986453E-3</v>
      </c>
    </row>
    <row r="1252" spans="1:3" x14ac:dyDescent="0.25">
      <c r="A1252">
        <v>1250</v>
      </c>
      <c r="B1252">
        <v>5.062000000000566E-3</v>
      </c>
      <c r="C1252">
        <v>5.727399999999605E-3</v>
      </c>
    </row>
    <row r="1253" spans="1:3" x14ac:dyDescent="0.25">
      <c r="A1253">
        <v>1251</v>
      </c>
      <c r="B1253">
        <v>1.1082599999999942E-2</v>
      </c>
      <c r="C1253">
        <v>6.0859000000004215E-3</v>
      </c>
    </row>
    <row r="1254" spans="1:3" x14ac:dyDescent="0.25">
      <c r="A1254">
        <v>1252</v>
      </c>
      <c r="B1254">
        <v>6.8955000000006095E-3</v>
      </c>
      <c r="C1254">
        <v>4.6531000000005207E-3</v>
      </c>
    </row>
    <row r="1255" spans="1:3" x14ac:dyDescent="0.25">
      <c r="A1255">
        <v>1253</v>
      </c>
      <c r="B1255">
        <v>1.0721000000000203E-2</v>
      </c>
      <c r="C1255">
        <v>4.009400000001051E-3</v>
      </c>
    </row>
    <row r="1256" spans="1:3" x14ac:dyDescent="0.25">
      <c r="A1256">
        <v>1254</v>
      </c>
      <c r="B1256">
        <v>3.6616000000009308E-3</v>
      </c>
      <c r="C1256">
        <v>4.9434999999995455E-3</v>
      </c>
    </row>
    <row r="1257" spans="1:3" x14ac:dyDescent="0.25">
      <c r="A1257">
        <v>1255</v>
      </c>
      <c r="B1257">
        <v>3.5299000000001968E-3</v>
      </c>
      <c r="C1257">
        <v>4.3205999999997857E-3</v>
      </c>
    </row>
    <row r="1258" spans="1:3" x14ac:dyDescent="0.25">
      <c r="A1258">
        <v>1256</v>
      </c>
      <c r="B1258">
        <v>4.1301999999987515E-3</v>
      </c>
      <c r="C1258">
        <v>9.859799999999197E-3</v>
      </c>
    </row>
    <row r="1259" spans="1:3" x14ac:dyDescent="0.25">
      <c r="A1259">
        <v>1257</v>
      </c>
      <c r="B1259">
        <v>4.6554000000007534E-3</v>
      </c>
      <c r="C1259">
        <v>6.0436999999993191E-3</v>
      </c>
    </row>
    <row r="1260" spans="1:3" x14ac:dyDescent="0.25">
      <c r="A1260">
        <v>1258</v>
      </c>
      <c r="B1260">
        <v>4.4435000000007108E-3</v>
      </c>
      <c r="C1260">
        <v>4.3708999999996223E-3</v>
      </c>
    </row>
    <row r="1261" spans="1:3" x14ac:dyDescent="0.25">
      <c r="A1261">
        <v>1259</v>
      </c>
      <c r="B1261">
        <v>9.3575999999995219E-3</v>
      </c>
      <c r="C1261">
        <v>7.8972000000003817E-3</v>
      </c>
    </row>
    <row r="1262" spans="1:3" x14ac:dyDescent="0.25">
      <c r="A1262">
        <v>1260</v>
      </c>
      <c r="B1262">
        <v>6.3437000000003962E-3</v>
      </c>
      <c r="C1262">
        <v>5.6110000000000326E-3</v>
      </c>
    </row>
    <row r="1263" spans="1:3" x14ac:dyDescent="0.25">
      <c r="A1263">
        <v>1261</v>
      </c>
      <c r="B1263">
        <v>5.2317999999988984E-3</v>
      </c>
      <c r="C1263">
        <v>1.4647400000001198E-2</v>
      </c>
    </row>
    <row r="1264" spans="1:3" x14ac:dyDescent="0.25">
      <c r="A1264">
        <v>1262</v>
      </c>
      <c r="B1264">
        <v>7.5368000000004542E-3</v>
      </c>
      <c r="C1264">
        <v>3.482200000000546E-3</v>
      </c>
    </row>
    <row r="1265" spans="1:3" x14ac:dyDescent="0.25">
      <c r="A1265">
        <v>1263</v>
      </c>
      <c r="B1265">
        <v>4.9162999999996515E-3</v>
      </c>
      <c r="C1265">
        <v>1.1027999999999594E-2</v>
      </c>
    </row>
    <row r="1266" spans="1:3" x14ac:dyDescent="0.25">
      <c r="A1266">
        <v>1264</v>
      </c>
      <c r="B1266">
        <v>3.8461999999999108E-3</v>
      </c>
      <c r="C1266">
        <v>3.2306999999995867E-3</v>
      </c>
    </row>
    <row r="1267" spans="1:3" x14ac:dyDescent="0.25">
      <c r="A1267">
        <v>1265</v>
      </c>
      <c r="B1267">
        <v>6.7554999999988041E-3</v>
      </c>
      <c r="C1267">
        <v>6.5405999999992304E-3</v>
      </c>
    </row>
    <row r="1268" spans="1:3" x14ac:dyDescent="0.25">
      <c r="A1268">
        <v>1266</v>
      </c>
      <c r="B1268">
        <v>9.5108999999986565E-3</v>
      </c>
      <c r="C1268">
        <v>5.6499999999992667E-3</v>
      </c>
    </row>
    <row r="1269" spans="1:3" x14ac:dyDescent="0.25">
      <c r="A1269">
        <v>1267</v>
      </c>
      <c r="B1269">
        <v>8.0866999999997802E-3</v>
      </c>
      <c r="C1269">
        <v>4.6482999999994945E-3</v>
      </c>
    </row>
    <row r="1270" spans="1:3" x14ac:dyDescent="0.25">
      <c r="A1270">
        <v>1268</v>
      </c>
      <c r="B1270">
        <v>4.3812000000009732E-3</v>
      </c>
      <c r="C1270">
        <v>7.3913000000001006E-3</v>
      </c>
    </row>
    <row r="1271" spans="1:3" x14ac:dyDescent="0.25">
      <c r="A1271">
        <v>1269</v>
      </c>
      <c r="B1271">
        <v>4.7328999999987076E-3</v>
      </c>
      <c r="C1271">
        <v>9.1871000000001146E-3</v>
      </c>
    </row>
    <row r="1272" spans="1:3" x14ac:dyDescent="0.25">
      <c r="A1272">
        <v>1270</v>
      </c>
      <c r="B1272">
        <v>5.3976000000002244E-3</v>
      </c>
      <c r="C1272">
        <v>4.2074999999996976E-3</v>
      </c>
    </row>
    <row r="1273" spans="1:3" x14ac:dyDescent="0.25">
      <c r="A1273">
        <v>1271</v>
      </c>
      <c r="B1273">
        <v>8.0112999999997214E-3</v>
      </c>
      <c r="C1273">
        <v>4.9258999999999276E-3</v>
      </c>
    </row>
    <row r="1274" spans="1:3" x14ac:dyDescent="0.25">
      <c r="A1274">
        <v>1272</v>
      </c>
      <c r="B1274">
        <v>1.2898399999999199E-2</v>
      </c>
      <c r="C1274">
        <v>4.309199999999791E-3</v>
      </c>
    </row>
    <row r="1275" spans="1:3" x14ac:dyDescent="0.25">
      <c r="A1275">
        <v>1273</v>
      </c>
      <c r="B1275">
        <v>4.7962000000012495E-3</v>
      </c>
      <c r="C1275">
        <v>6.0818999999998624E-3</v>
      </c>
    </row>
    <row r="1276" spans="1:3" x14ac:dyDescent="0.25">
      <c r="A1276">
        <v>1274</v>
      </c>
      <c r="B1276">
        <v>7.6371999999995666E-3</v>
      </c>
      <c r="C1276">
        <v>9.9020999999996917E-3</v>
      </c>
    </row>
    <row r="1277" spans="1:3" x14ac:dyDescent="0.25">
      <c r="A1277">
        <v>1275</v>
      </c>
      <c r="B1277">
        <v>3.6556999999994844E-3</v>
      </c>
      <c r="C1277">
        <v>3.780100000000175E-3</v>
      </c>
    </row>
    <row r="1278" spans="1:3" x14ac:dyDescent="0.25">
      <c r="A1278">
        <v>1276</v>
      </c>
      <c r="B1278">
        <v>5.1298000000006283E-3</v>
      </c>
      <c r="C1278">
        <v>3.4337000000004281E-3</v>
      </c>
    </row>
    <row r="1279" spans="1:3" x14ac:dyDescent="0.25">
      <c r="A1279">
        <v>1277</v>
      </c>
      <c r="B1279">
        <v>5.9240000000002624E-3</v>
      </c>
      <c r="C1279">
        <v>9.8479999999998569E-3</v>
      </c>
    </row>
    <row r="1280" spans="1:3" x14ac:dyDescent="0.25">
      <c r="A1280">
        <v>1278</v>
      </c>
      <c r="B1280">
        <v>4.0408999999996809E-3</v>
      </c>
      <c r="C1280">
        <v>3.3367999999995845E-3</v>
      </c>
    </row>
    <row r="1281" spans="1:3" x14ac:dyDescent="0.25">
      <c r="A1281">
        <v>1279</v>
      </c>
      <c r="B1281">
        <v>7.1282999999997543E-3</v>
      </c>
      <c r="C1281">
        <v>4.7385999999995931E-3</v>
      </c>
    </row>
    <row r="1282" spans="1:3" x14ac:dyDescent="0.25">
      <c r="A1282">
        <v>1280</v>
      </c>
      <c r="B1282">
        <v>1.0555300000000045E-2</v>
      </c>
      <c r="C1282">
        <v>6.3200000000005474E-3</v>
      </c>
    </row>
    <row r="1283" spans="1:3" x14ac:dyDescent="0.25">
      <c r="A1283">
        <v>1281</v>
      </c>
      <c r="B1283">
        <v>3.460099999999855E-3</v>
      </c>
      <c r="C1283">
        <v>4.9304000000010006E-3</v>
      </c>
    </row>
    <row r="1284" spans="1:3" x14ac:dyDescent="0.25">
      <c r="A1284">
        <v>1282</v>
      </c>
      <c r="B1284">
        <v>4.4649999999997192E-3</v>
      </c>
      <c r="C1284">
        <v>4.7426999999995445E-3</v>
      </c>
    </row>
    <row r="1285" spans="1:3" x14ac:dyDescent="0.25">
      <c r="A1285">
        <v>1283</v>
      </c>
      <c r="B1285">
        <v>8.6136999999997244E-3</v>
      </c>
      <c r="C1285">
        <v>5.4546000000001982E-3</v>
      </c>
    </row>
    <row r="1286" spans="1:3" x14ac:dyDescent="0.25">
      <c r="A1286">
        <v>1284</v>
      </c>
      <c r="B1286">
        <v>4.002500000000353E-3</v>
      </c>
      <c r="C1286">
        <v>6.6541000000004402E-3</v>
      </c>
    </row>
    <row r="1287" spans="1:3" x14ac:dyDescent="0.25">
      <c r="A1287">
        <v>1285</v>
      </c>
      <c r="B1287">
        <v>4.0980000000008232E-3</v>
      </c>
      <c r="C1287">
        <v>5.4473000000001548E-3</v>
      </c>
    </row>
    <row r="1288" spans="1:3" x14ac:dyDescent="0.25">
      <c r="A1288">
        <v>1286</v>
      </c>
      <c r="B1288">
        <v>8.7299000000005123E-3</v>
      </c>
      <c r="C1288">
        <v>3.6937999999988591E-3</v>
      </c>
    </row>
    <row r="1289" spans="1:3" x14ac:dyDescent="0.25">
      <c r="A1289">
        <v>1287</v>
      </c>
      <c r="B1289">
        <v>3.2266999999990276E-3</v>
      </c>
      <c r="C1289">
        <v>7.2238999999996167E-3</v>
      </c>
    </row>
    <row r="1290" spans="1:3" x14ac:dyDescent="0.25">
      <c r="A1290">
        <v>1288</v>
      </c>
      <c r="B1290">
        <v>3.6024999999995089E-3</v>
      </c>
      <c r="C1290">
        <v>4.4042999999991395E-3</v>
      </c>
    </row>
    <row r="1291" spans="1:3" x14ac:dyDescent="0.25">
      <c r="A1291">
        <v>1289</v>
      </c>
      <c r="B1291">
        <v>8.5862999999992695E-3</v>
      </c>
      <c r="C1291">
        <v>4.7986999999984903E-3</v>
      </c>
    </row>
    <row r="1292" spans="1:3" x14ac:dyDescent="0.25">
      <c r="A1292">
        <v>1290</v>
      </c>
      <c r="B1292">
        <v>4.0808999999999429E-3</v>
      </c>
      <c r="C1292">
        <v>7.5133999999987822E-3</v>
      </c>
    </row>
    <row r="1293" spans="1:3" x14ac:dyDescent="0.25">
      <c r="A1293">
        <v>1291</v>
      </c>
      <c r="B1293">
        <v>4.1938999999988624E-3</v>
      </c>
      <c r="C1293">
        <v>1.1554099999999679E-2</v>
      </c>
    </row>
    <row r="1294" spans="1:3" x14ac:dyDescent="0.25">
      <c r="A1294">
        <v>1292</v>
      </c>
      <c r="B1294">
        <v>4.5282999999987084E-3</v>
      </c>
      <c r="C1294">
        <v>3.8305999999987961E-3</v>
      </c>
    </row>
    <row r="1295" spans="1:3" x14ac:dyDescent="0.25">
      <c r="A1295">
        <v>1293</v>
      </c>
      <c r="B1295">
        <v>6.2981000000004173E-3</v>
      </c>
      <c r="C1295">
        <v>5.3467000000004816E-3</v>
      </c>
    </row>
    <row r="1296" spans="1:3" x14ac:dyDescent="0.25">
      <c r="A1296">
        <v>1294</v>
      </c>
      <c r="B1296">
        <v>5.0251999999986197E-3</v>
      </c>
      <c r="C1296">
        <v>9.8751999999997508E-3</v>
      </c>
    </row>
    <row r="1297" spans="1:3" x14ac:dyDescent="0.25">
      <c r="A1297">
        <v>1295</v>
      </c>
      <c r="B1297">
        <v>5.6546000000015084E-3</v>
      </c>
      <c r="C1297">
        <v>6.2210000000000321E-3</v>
      </c>
    </row>
    <row r="1298" spans="1:3" x14ac:dyDescent="0.25">
      <c r="A1298">
        <v>1296</v>
      </c>
      <c r="B1298">
        <v>3.6863000000000312E-3</v>
      </c>
      <c r="C1298">
        <v>3.5165999999993147E-3</v>
      </c>
    </row>
    <row r="1299" spans="1:3" x14ac:dyDescent="0.25">
      <c r="A1299">
        <v>1297</v>
      </c>
      <c r="B1299">
        <v>8.7123000000008943E-3</v>
      </c>
      <c r="C1299">
        <v>6.1283000000003085E-3</v>
      </c>
    </row>
    <row r="1300" spans="1:3" x14ac:dyDescent="0.25">
      <c r="A1300">
        <v>1298</v>
      </c>
      <c r="B1300">
        <v>4.3257999999983809E-3</v>
      </c>
      <c r="C1300">
        <v>7.4844000000009459E-3</v>
      </c>
    </row>
    <row r="1301" spans="1:3" x14ac:dyDescent="0.25">
      <c r="A1301">
        <v>1299</v>
      </c>
      <c r="B1301">
        <v>3.3153999999999684E-3</v>
      </c>
      <c r="C1301">
        <v>6.0222000000003106E-3</v>
      </c>
    </row>
    <row r="1302" spans="1:3" x14ac:dyDescent="0.25">
      <c r="A1302">
        <v>1300</v>
      </c>
      <c r="B1302">
        <v>8.0408999999992403E-3</v>
      </c>
      <c r="C1302">
        <v>3.8184999999995028E-3</v>
      </c>
    </row>
    <row r="1303" spans="1:3" x14ac:dyDescent="0.25">
      <c r="A1303">
        <v>1301</v>
      </c>
      <c r="B1303">
        <v>3.5901000000002625E-3</v>
      </c>
      <c r="C1303">
        <v>6.6679999999994521E-3</v>
      </c>
    </row>
    <row r="1304" spans="1:3" x14ac:dyDescent="0.25">
      <c r="A1304">
        <v>1302</v>
      </c>
      <c r="B1304">
        <v>4.2935000000010604E-3</v>
      </c>
      <c r="C1304">
        <v>5.2947999999997108E-3</v>
      </c>
    </row>
    <row r="1305" spans="1:3" x14ac:dyDescent="0.25">
      <c r="A1305">
        <v>1303</v>
      </c>
      <c r="B1305">
        <v>1.0402199999999695E-2</v>
      </c>
      <c r="C1305">
        <v>8.5429000000001309E-3</v>
      </c>
    </row>
    <row r="1306" spans="1:3" x14ac:dyDescent="0.25">
      <c r="A1306">
        <v>1304</v>
      </c>
      <c r="B1306">
        <v>4.1775000000008333E-3</v>
      </c>
      <c r="C1306">
        <v>3.8280999999997789E-3</v>
      </c>
    </row>
    <row r="1307" spans="1:3" x14ac:dyDescent="0.25">
      <c r="A1307">
        <v>1305</v>
      </c>
      <c r="B1307">
        <v>4.2479000000010814E-3</v>
      </c>
      <c r="C1307">
        <v>1.1151400000001033E-2</v>
      </c>
    </row>
    <row r="1308" spans="1:3" x14ac:dyDescent="0.25">
      <c r="A1308">
        <v>1306</v>
      </c>
      <c r="B1308">
        <v>4.4618000000014035E-3</v>
      </c>
      <c r="C1308">
        <v>6.6404000000002128E-3</v>
      </c>
    </row>
    <row r="1309" spans="1:3" x14ac:dyDescent="0.25">
      <c r="A1309">
        <v>1307</v>
      </c>
      <c r="B1309">
        <v>3.086200000000261E-3</v>
      </c>
      <c r="C1309">
        <v>4.8375000000007162E-3</v>
      </c>
    </row>
    <row r="1310" spans="1:3" x14ac:dyDescent="0.25">
      <c r="A1310">
        <v>1308</v>
      </c>
      <c r="B1310">
        <v>6.9023999999995311E-3</v>
      </c>
      <c r="C1310">
        <v>4.4010999999990474E-3</v>
      </c>
    </row>
    <row r="1311" spans="1:3" x14ac:dyDescent="0.25">
      <c r="A1311">
        <v>1309</v>
      </c>
      <c r="B1311">
        <v>3.034500000000051E-3</v>
      </c>
      <c r="C1311">
        <v>7.6447000000001708E-3</v>
      </c>
    </row>
    <row r="1312" spans="1:3" x14ac:dyDescent="0.25">
      <c r="A1312">
        <v>1310</v>
      </c>
      <c r="B1312">
        <v>5.0717999999996266E-3</v>
      </c>
      <c r="C1312">
        <v>1.1071799999999854E-2</v>
      </c>
    </row>
    <row r="1313" spans="1:3" x14ac:dyDescent="0.25">
      <c r="A1313">
        <v>1311</v>
      </c>
      <c r="B1313">
        <v>6.8352999999987674E-3</v>
      </c>
      <c r="C1313">
        <v>1.1367899999999764E-2</v>
      </c>
    </row>
    <row r="1314" spans="1:3" x14ac:dyDescent="0.25">
      <c r="A1314">
        <v>1312</v>
      </c>
      <c r="B1314">
        <v>5.597200000000413E-3</v>
      </c>
      <c r="C1314">
        <v>1.4046199999999232E-2</v>
      </c>
    </row>
    <row r="1315" spans="1:3" x14ac:dyDescent="0.25">
      <c r="A1315">
        <v>1313</v>
      </c>
      <c r="B1315">
        <v>6.2214000000011538E-3</v>
      </c>
      <c r="C1315">
        <v>6.2793000000009869E-3</v>
      </c>
    </row>
    <row r="1316" spans="1:3" x14ac:dyDescent="0.25">
      <c r="A1316">
        <v>1314</v>
      </c>
      <c r="B1316">
        <v>5.5670000000009878E-3</v>
      </c>
      <c r="C1316">
        <v>8.4283999999996695E-3</v>
      </c>
    </row>
    <row r="1317" spans="1:3" x14ac:dyDescent="0.25">
      <c r="A1317">
        <v>1315</v>
      </c>
      <c r="B1317">
        <v>7.3088999999999515E-3</v>
      </c>
      <c r="C1317">
        <v>6.9325000000013404E-3</v>
      </c>
    </row>
    <row r="1318" spans="1:3" x14ac:dyDescent="0.25">
      <c r="A1318">
        <v>1316</v>
      </c>
      <c r="B1318">
        <v>4.2180999999992252E-3</v>
      </c>
      <c r="C1318">
        <v>3.3130000000003434E-3</v>
      </c>
    </row>
    <row r="1319" spans="1:3" x14ac:dyDescent="0.25">
      <c r="A1319">
        <v>1317</v>
      </c>
      <c r="B1319">
        <v>7.5669999999998794E-3</v>
      </c>
      <c r="C1319">
        <v>9.5563999999992433E-3</v>
      </c>
    </row>
    <row r="1320" spans="1:3" x14ac:dyDescent="0.25">
      <c r="A1320">
        <v>1318</v>
      </c>
      <c r="B1320">
        <v>4.5595000000009378E-3</v>
      </c>
      <c r="C1320">
        <v>7.0771999999994506E-3</v>
      </c>
    </row>
    <row r="1321" spans="1:3" x14ac:dyDescent="0.25">
      <c r="A1321">
        <v>1319</v>
      </c>
      <c r="B1321">
        <v>5.2610999999984642E-3</v>
      </c>
      <c r="C1321">
        <v>8.7150999999998646E-3</v>
      </c>
    </row>
    <row r="1322" spans="1:3" x14ac:dyDescent="0.25">
      <c r="A1322">
        <v>1320</v>
      </c>
      <c r="B1322">
        <v>7.0482999999992302E-3</v>
      </c>
      <c r="C1322">
        <v>7.6838000000005735E-3</v>
      </c>
    </row>
    <row r="1323" spans="1:3" x14ac:dyDescent="0.25">
      <c r="A1323">
        <v>1321</v>
      </c>
      <c r="B1323">
        <v>5.5882999999994354E-3</v>
      </c>
      <c r="C1323">
        <v>3.8419000000011749E-3</v>
      </c>
    </row>
    <row r="1324" spans="1:3" x14ac:dyDescent="0.25">
      <c r="A1324">
        <v>1322</v>
      </c>
      <c r="B1324">
        <v>6.3949000000000922E-3</v>
      </c>
      <c r="C1324">
        <v>6.5998999999994368E-3</v>
      </c>
    </row>
    <row r="1325" spans="1:3" x14ac:dyDescent="0.25">
      <c r="A1325">
        <v>1323</v>
      </c>
      <c r="B1325">
        <v>3.5572999999988753E-3</v>
      </c>
      <c r="C1325">
        <v>8.1848000000004362E-3</v>
      </c>
    </row>
    <row r="1326" spans="1:3" x14ac:dyDescent="0.25">
      <c r="A1326">
        <v>1324</v>
      </c>
      <c r="B1326">
        <v>3.4472000000000946E-3</v>
      </c>
      <c r="C1326">
        <v>3.6947000000004948E-3</v>
      </c>
    </row>
    <row r="1327" spans="1:3" x14ac:dyDescent="0.25">
      <c r="A1327">
        <v>1325</v>
      </c>
      <c r="B1327">
        <v>7.9616999999991833E-3</v>
      </c>
      <c r="C1327">
        <v>9.1163999999999135E-3</v>
      </c>
    </row>
    <row r="1328" spans="1:3" x14ac:dyDescent="0.25">
      <c r="A1328">
        <v>1326</v>
      </c>
      <c r="B1328">
        <v>6.8251000000003614E-3</v>
      </c>
      <c r="C1328">
        <v>2.7564000000008804E-3</v>
      </c>
    </row>
    <row r="1329" spans="1:3" x14ac:dyDescent="0.25">
      <c r="A1329">
        <v>1327</v>
      </c>
      <c r="B1329">
        <v>5.1364999999989891E-3</v>
      </c>
      <c r="C1329">
        <v>7.0835999999996346E-3</v>
      </c>
    </row>
    <row r="1330" spans="1:3" x14ac:dyDescent="0.25">
      <c r="A1330">
        <v>1328</v>
      </c>
      <c r="B1330">
        <v>8.4838999999998777E-3</v>
      </c>
      <c r="C1330">
        <v>5.7863999999998583E-3</v>
      </c>
    </row>
    <row r="1331" spans="1:3" x14ac:dyDescent="0.25">
      <c r="A1331">
        <v>1329</v>
      </c>
      <c r="B1331">
        <v>3.6135999999995505E-3</v>
      </c>
      <c r="C1331">
        <v>4.2191000000002532E-3</v>
      </c>
    </row>
    <row r="1332" spans="1:3" x14ac:dyDescent="0.25">
      <c r="A1332">
        <v>1330</v>
      </c>
      <c r="B1332">
        <v>3.4460999999996744E-3</v>
      </c>
      <c r="C1332">
        <v>6.6883000000004245E-3</v>
      </c>
    </row>
    <row r="1333" spans="1:3" x14ac:dyDescent="0.25">
      <c r="A1333">
        <v>1331</v>
      </c>
      <c r="B1333">
        <v>8.1807999999998771E-3</v>
      </c>
      <c r="C1333">
        <v>7.3339000000007815E-3</v>
      </c>
    </row>
    <row r="1334" spans="1:3" x14ac:dyDescent="0.25">
      <c r="A1334">
        <v>1332</v>
      </c>
      <c r="B1334">
        <v>3.9812000000001291E-3</v>
      </c>
      <c r="C1334">
        <v>3.9815000000000822E-3</v>
      </c>
    </row>
    <row r="1335" spans="1:3" x14ac:dyDescent="0.25">
      <c r="A1335">
        <v>1333</v>
      </c>
      <c r="B1335">
        <v>7.167400000000157E-3</v>
      </c>
      <c r="C1335">
        <v>4.0750000000002728E-3</v>
      </c>
    </row>
    <row r="1336" spans="1:3" x14ac:dyDescent="0.25">
      <c r="A1336">
        <v>1334</v>
      </c>
      <c r="B1336">
        <v>6.5830000000008937E-3</v>
      </c>
      <c r="C1336">
        <v>4.5110000000008199E-3</v>
      </c>
    </row>
    <row r="1337" spans="1:3" x14ac:dyDescent="0.25">
      <c r="A1337">
        <v>1335</v>
      </c>
      <c r="B1337">
        <v>3.1010000000009086E-3</v>
      </c>
      <c r="C1337">
        <v>2.9997000000001606E-3</v>
      </c>
    </row>
    <row r="1338" spans="1:3" x14ac:dyDescent="0.25">
      <c r="A1338">
        <v>1336</v>
      </c>
      <c r="B1338">
        <v>7.1361000000003116E-3</v>
      </c>
      <c r="C1338">
        <v>2.3539000000010191E-3</v>
      </c>
    </row>
    <row r="1339" spans="1:3" x14ac:dyDescent="0.25">
      <c r="A1339">
        <v>1337</v>
      </c>
      <c r="B1339">
        <v>1.0142600000000002E-2</v>
      </c>
      <c r="C1339">
        <v>8.6972999999996858E-3</v>
      </c>
    </row>
    <row r="1340" spans="1:3" x14ac:dyDescent="0.25">
      <c r="A1340">
        <v>1338</v>
      </c>
      <c r="B1340">
        <v>4.3550000000003308E-3</v>
      </c>
      <c r="C1340">
        <v>1.7759999999995557E-3</v>
      </c>
    </row>
    <row r="1341" spans="1:3" x14ac:dyDescent="0.25">
      <c r="A1341">
        <v>1339</v>
      </c>
      <c r="B1341">
        <v>1.0027300000000849E-2</v>
      </c>
      <c r="C1341">
        <v>7.1742000000014627E-3</v>
      </c>
    </row>
    <row r="1342" spans="1:3" x14ac:dyDescent="0.25">
      <c r="A1342">
        <v>1340</v>
      </c>
      <c r="B1342">
        <v>8.6130000000004259E-3</v>
      </c>
      <c r="C1342">
        <v>1.5954999999987507E-3</v>
      </c>
    </row>
    <row r="1343" spans="1:3" x14ac:dyDescent="0.25">
      <c r="A1343">
        <v>1341</v>
      </c>
      <c r="B1343">
        <v>4.6271999999998314E-3</v>
      </c>
      <c r="C1343">
        <v>6.7854000000000525E-3</v>
      </c>
    </row>
    <row r="1344" spans="1:3" x14ac:dyDescent="0.25">
      <c r="A1344">
        <v>1342</v>
      </c>
      <c r="B1344">
        <v>7.0137999999992928E-3</v>
      </c>
      <c r="C1344">
        <v>3.0217999999990752E-3</v>
      </c>
    </row>
    <row r="1345" spans="1:3" x14ac:dyDescent="0.25">
      <c r="A1345">
        <v>1343</v>
      </c>
      <c r="B1345">
        <v>7.7935000000000088E-3</v>
      </c>
      <c r="C1345">
        <v>3.6604000000011183E-3</v>
      </c>
    </row>
    <row r="1346" spans="1:3" x14ac:dyDescent="0.25">
      <c r="A1346">
        <v>1344</v>
      </c>
      <c r="B1346">
        <v>5.2289999999999281E-3</v>
      </c>
      <c r="C1346">
        <v>3.5037000000031071E-3</v>
      </c>
    </row>
    <row r="1347" spans="1:3" x14ac:dyDescent="0.25">
      <c r="A1347">
        <v>1345</v>
      </c>
      <c r="B1347">
        <v>5.7717000000003793E-3</v>
      </c>
      <c r="C1347">
        <v>8.1483999999996115E-3</v>
      </c>
    </row>
    <row r="1348" spans="1:3" x14ac:dyDescent="0.25">
      <c r="A1348">
        <v>1346</v>
      </c>
      <c r="B1348">
        <v>8.912599999998605E-3</v>
      </c>
      <c r="C1348">
        <v>1.8670999999983451E-3</v>
      </c>
    </row>
    <row r="1349" spans="1:3" x14ac:dyDescent="0.25">
      <c r="A1349">
        <v>1347</v>
      </c>
      <c r="B1349">
        <v>8.4291000000007443E-3</v>
      </c>
      <c r="C1349">
        <v>4.2750999999974226E-3</v>
      </c>
    </row>
    <row r="1350" spans="1:3" x14ac:dyDescent="0.25">
      <c r="A1350">
        <v>1348</v>
      </c>
      <c r="B1350">
        <v>5.4969999999983088E-3</v>
      </c>
      <c r="C1350">
        <v>3.6157999999986146E-3</v>
      </c>
    </row>
    <row r="1351" spans="1:3" x14ac:dyDescent="0.25">
      <c r="A1351">
        <v>1349</v>
      </c>
      <c r="B1351">
        <v>5.4242000000002122E-3</v>
      </c>
      <c r="C1351">
        <v>2.718200000000337E-3</v>
      </c>
    </row>
    <row r="1352" spans="1:3" x14ac:dyDescent="0.25">
      <c r="A1352">
        <v>1350</v>
      </c>
      <c r="B1352">
        <v>3.5336000000008028E-3</v>
      </c>
      <c r="C1352">
        <v>4.6657999999979438E-3</v>
      </c>
    </row>
    <row r="1353" spans="1:3" x14ac:dyDescent="0.25">
      <c r="A1353">
        <v>1351</v>
      </c>
      <c r="B1353">
        <v>6.7827999999998667E-3</v>
      </c>
      <c r="C1353">
        <v>4.6016000000008717E-3</v>
      </c>
    </row>
    <row r="1354" spans="1:3" x14ac:dyDescent="0.25">
      <c r="A1354">
        <v>1352</v>
      </c>
      <c r="B1354">
        <v>1.3074599999999492E-2</v>
      </c>
      <c r="C1354">
        <v>3.6786000000006425E-3</v>
      </c>
    </row>
    <row r="1355" spans="1:3" x14ac:dyDescent="0.25">
      <c r="A1355">
        <v>1353</v>
      </c>
      <c r="B1355">
        <v>8.5245999999976618E-3</v>
      </c>
      <c r="C1355">
        <v>2.8231999999981383E-3</v>
      </c>
    </row>
    <row r="1356" spans="1:3" x14ac:dyDescent="0.25">
      <c r="A1356">
        <v>1354</v>
      </c>
      <c r="B1356">
        <v>1.0062700000002422E-2</v>
      </c>
      <c r="C1356">
        <v>1.6441999999976531E-3</v>
      </c>
    </row>
    <row r="1357" spans="1:3" x14ac:dyDescent="0.25">
      <c r="A1357">
        <v>1355</v>
      </c>
      <c r="B1357">
        <v>4.3223999999995044E-3</v>
      </c>
      <c r="C1357">
        <v>6.0640999999996836E-3</v>
      </c>
    </row>
    <row r="1358" spans="1:3" x14ac:dyDescent="0.25">
      <c r="A1358">
        <v>1356</v>
      </c>
      <c r="B1358">
        <v>6.182899999998881E-3</v>
      </c>
      <c r="C1358">
        <v>3.4358999999994921E-3</v>
      </c>
    </row>
    <row r="1359" spans="1:3" x14ac:dyDescent="0.25">
      <c r="A1359">
        <v>1357</v>
      </c>
      <c r="B1359">
        <v>8.0571999999996535E-3</v>
      </c>
      <c r="C1359">
        <v>3.0628999999997575E-3</v>
      </c>
    </row>
    <row r="1360" spans="1:3" x14ac:dyDescent="0.25">
      <c r="A1360">
        <v>1358</v>
      </c>
      <c r="B1360">
        <v>4.202900000002785E-3</v>
      </c>
      <c r="C1360">
        <v>2.1924000000019817E-3</v>
      </c>
    </row>
    <row r="1361" spans="1:3" x14ac:dyDescent="0.25">
      <c r="A1361">
        <v>1359</v>
      </c>
      <c r="B1361">
        <v>6.9534999999980585E-3</v>
      </c>
      <c r="C1361">
        <v>4.0854999999986319E-3</v>
      </c>
    </row>
    <row r="1362" spans="1:3" x14ac:dyDescent="0.25">
      <c r="A1362">
        <v>1360</v>
      </c>
      <c r="B1362">
        <v>8.054300000001291E-3</v>
      </c>
      <c r="C1362">
        <v>2.0194000000017809E-3</v>
      </c>
    </row>
    <row r="1363" spans="1:3" x14ac:dyDescent="0.25">
      <c r="A1363">
        <v>1361</v>
      </c>
      <c r="B1363">
        <v>4.4818999999982623E-3</v>
      </c>
      <c r="C1363">
        <v>3.8850000000003604E-3</v>
      </c>
    </row>
    <row r="1364" spans="1:3" x14ac:dyDescent="0.25">
      <c r="A1364">
        <v>1362</v>
      </c>
      <c r="B1364">
        <v>8.9240000000003761E-3</v>
      </c>
      <c r="C1364">
        <v>2.2083999999971127E-3</v>
      </c>
    </row>
    <row r="1365" spans="1:3" x14ac:dyDescent="0.25">
      <c r="A1365">
        <v>1363</v>
      </c>
      <c r="B1365">
        <v>7.2797999999991703E-3</v>
      </c>
      <c r="C1365">
        <v>3.7137000000022624E-3</v>
      </c>
    </row>
    <row r="1366" spans="1:3" x14ac:dyDescent="0.25">
      <c r="A1366">
        <v>1364</v>
      </c>
      <c r="B1366">
        <v>4.8262000000001137E-3</v>
      </c>
      <c r="C1366">
        <v>1.6899999999999693E-3</v>
      </c>
    </row>
    <row r="1367" spans="1:3" x14ac:dyDescent="0.25">
      <c r="A1367">
        <v>1365</v>
      </c>
      <c r="B1367">
        <v>6.0859999999998138E-3</v>
      </c>
      <c r="C1367">
        <v>4.0287999999968349E-3</v>
      </c>
    </row>
    <row r="1368" spans="1:3" x14ac:dyDescent="0.25">
      <c r="A1368">
        <v>1366</v>
      </c>
      <c r="B1368">
        <v>6.4051999999996667E-3</v>
      </c>
      <c r="C1368">
        <v>1.8075999999993542E-3</v>
      </c>
    </row>
    <row r="1369" spans="1:3" x14ac:dyDescent="0.25">
      <c r="A1369">
        <v>1367</v>
      </c>
      <c r="B1369">
        <v>7.585500000001133E-3</v>
      </c>
      <c r="C1369">
        <v>4.9021000000024628E-3</v>
      </c>
    </row>
    <row r="1370" spans="1:3" x14ac:dyDescent="0.25">
      <c r="A1370">
        <v>1368</v>
      </c>
      <c r="B1370">
        <v>4.4554000000012195E-3</v>
      </c>
      <c r="C1370">
        <v>3.3685000000005516E-3</v>
      </c>
    </row>
    <row r="1371" spans="1:3" x14ac:dyDescent="0.25">
      <c r="A1371">
        <v>1369</v>
      </c>
      <c r="B1371">
        <v>6.0880999999994856E-3</v>
      </c>
      <c r="C1371">
        <v>5.3664999999973872E-3</v>
      </c>
    </row>
    <row r="1372" spans="1:3" x14ac:dyDescent="0.25">
      <c r="A1372">
        <v>1370</v>
      </c>
      <c r="B1372">
        <v>7.6050000000016382E-3</v>
      </c>
      <c r="C1372">
        <v>1.8615000000004045E-3</v>
      </c>
    </row>
    <row r="1373" spans="1:3" x14ac:dyDescent="0.25">
      <c r="A1373">
        <v>1371</v>
      </c>
      <c r="B1373">
        <v>3.3074000000006265E-3</v>
      </c>
      <c r="C1373">
        <v>4.8224000000018918E-3</v>
      </c>
    </row>
    <row r="1374" spans="1:3" x14ac:dyDescent="0.25">
      <c r="A1374">
        <v>1372</v>
      </c>
      <c r="B1374">
        <v>8.149599999999424E-3</v>
      </c>
      <c r="C1374">
        <v>4.7487999999979991E-3</v>
      </c>
    </row>
    <row r="1375" spans="1:3" x14ac:dyDescent="0.25">
      <c r="A1375">
        <v>1373</v>
      </c>
      <c r="B1375">
        <v>7.2200000000002262E-3</v>
      </c>
      <c r="C1375">
        <v>2.3733999999997479E-3</v>
      </c>
    </row>
    <row r="1376" spans="1:3" x14ac:dyDescent="0.25">
      <c r="A1376">
        <v>1374</v>
      </c>
      <c r="B1376">
        <v>3.3162000000004355E-3</v>
      </c>
      <c r="C1376">
        <v>1.4748000000004424E-3</v>
      </c>
    </row>
    <row r="1377" spans="1:3" x14ac:dyDescent="0.25">
      <c r="A1377">
        <v>1375</v>
      </c>
      <c r="B1377">
        <v>6.727600000001388E-3</v>
      </c>
      <c r="C1377">
        <v>5.9736000000008005E-3</v>
      </c>
    </row>
    <row r="1378" spans="1:3" x14ac:dyDescent="0.25">
      <c r="A1378">
        <v>1376</v>
      </c>
      <c r="B1378">
        <v>3.2004999999983852E-3</v>
      </c>
      <c r="C1378">
        <v>1.7744999999997901E-3</v>
      </c>
    </row>
    <row r="1379" spans="1:3" x14ac:dyDescent="0.25">
      <c r="A1379">
        <v>1377</v>
      </c>
      <c r="B1379">
        <v>6.87860000000029E-3</v>
      </c>
      <c r="C1379">
        <v>3.6496000000028062E-3</v>
      </c>
    </row>
    <row r="1380" spans="1:3" x14ac:dyDescent="0.25">
      <c r="A1380">
        <v>1378</v>
      </c>
      <c r="B1380">
        <v>5.1370999999988953E-3</v>
      </c>
      <c r="C1380">
        <v>2.8635999999977457E-3</v>
      </c>
    </row>
    <row r="1381" spans="1:3" x14ac:dyDescent="0.25">
      <c r="A1381">
        <v>1379</v>
      </c>
      <c r="B1381">
        <v>6.0296000000015226E-3</v>
      </c>
      <c r="C1381">
        <v>9.3337000000026649E-3</v>
      </c>
    </row>
    <row r="1382" spans="1:3" x14ac:dyDescent="0.25">
      <c r="A1382">
        <v>1380</v>
      </c>
      <c r="B1382">
        <v>4.0529999999989741E-3</v>
      </c>
      <c r="C1382">
        <v>1.7169999999993024E-3</v>
      </c>
    </row>
    <row r="1383" spans="1:3" x14ac:dyDescent="0.25">
      <c r="A1383">
        <v>1381</v>
      </c>
      <c r="B1383">
        <v>4.2655000000024756E-3</v>
      </c>
      <c r="C1383">
        <v>5.6116999999993311E-3</v>
      </c>
    </row>
    <row r="1384" spans="1:3" x14ac:dyDescent="0.25">
      <c r="A1384">
        <v>1382</v>
      </c>
      <c r="B1384">
        <v>5.4494999999974425E-3</v>
      </c>
      <c r="C1384">
        <v>2.0133999999991659E-3</v>
      </c>
    </row>
    <row r="1385" spans="1:3" x14ac:dyDescent="0.25">
      <c r="A1385">
        <v>1383</v>
      </c>
      <c r="B1385">
        <v>8.5978000000004329E-3</v>
      </c>
      <c r="C1385">
        <v>4.0978000000002623E-3</v>
      </c>
    </row>
    <row r="1386" spans="1:3" x14ac:dyDescent="0.25">
      <c r="A1386">
        <v>1384</v>
      </c>
      <c r="B1386">
        <v>4.1447999999988383E-3</v>
      </c>
      <c r="C1386">
        <v>1.4676000000015677E-3</v>
      </c>
    </row>
    <row r="1387" spans="1:3" x14ac:dyDescent="0.25">
      <c r="A1387">
        <v>1385</v>
      </c>
      <c r="B1387">
        <v>7.1783000000031905E-3</v>
      </c>
      <c r="C1387">
        <v>8.1433999999980244E-3</v>
      </c>
    </row>
    <row r="1388" spans="1:3" x14ac:dyDescent="0.25">
      <c r="A1388">
        <v>1386</v>
      </c>
      <c r="B1388">
        <v>7.1000000000012164E-3</v>
      </c>
      <c r="C1388">
        <v>1.478999999999786E-3</v>
      </c>
    </row>
    <row r="1389" spans="1:3" x14ac:dyDescent="0.25">
      <c r="A1389">
        <v>1387</v>
      </c>
      <c r="B1389">
        <v>3.2307999999972026E-3</v>
      </c>
      <c r="C1389">
        <v>3.3554000000002304E-3</v>
      </c>
    </row>
    <row r="1390" spans="1:3" x14ac:dyDescent="0.25">
      <c r="A1390">
        <v>1388</v>
      </c>
      <c r="B1390">
        <v>7.0270000000007826E-3</v>
      </c>
      <c r="C1390">
        <v>1.7810000000011428E-3</v>
      </c>
    </row>
    <row r="1391" spans="1:3" x14ac:dyDescent="0.25">
      <c r="A1391">
        <v>1389</v>
      </c>
      <c r="B1391">
        <v>6.9216999999994755E-3</v>
      </c>
      <c r="C1391">
        <v>7.6600000000013324E-3</v>
      </c>
    </row>
    <row r="1392" spans="1:3" x14ac:dyDescent="0.25">
      <c r="A1392">
        <v>1390</v>
      </c>
      <c r="B1392">
        <v>3.6246000000019762E-3</v>
      </c>
      <c r="C1392">
        <v>2.3085999999992168E-3</v>
      </c>
    </row>
    <row r="1393" spans="1:3" x14ac:dyDescent="0.25">
      <c r="A1393">
        <v>1391</v>
      </c>
      <c r="B1393">
        <v>4.1459999999986508E-3</v>
      </c>
      <c r="C1393">
        <v>6.308499999999384E-3</v>
      </c>
    </row>
    <row r="1394" spans="1:3" x14ac:dyDescent="0.25">
      <c r="A1394">
        <v>1392</v>
      </c>
      <c r="B1394">
        <v>5.7110999999991918E-3</v>
      </c>
      <c r="C1394">
        <v>4.8130000000021766E-3</v>
      </c>
    </row>
    <row r="1395" spans="1:3" x14ac:dyDescent="0.25">
      <c r="A1395">
        <v>1393</v>
      </c>
      <c r="B1395">
        <v>6.14840000000072E-3</v>
      </c>
      <c r="C1395">
        <v>2.9098000000011837E-3</v>
      </c>
    </row>
    <row r="1396" spans="1:3" x14ac:dyDescent="0.25">
      <c r="A1396">
        <v>1394</v>
      </c>
      <c r="B1396">
        <v>4.8642000000000962E-3</v>
      </c>
      <c r="C1396">
        <v>4.4681999999980349E-3</v>
      </c>
    </row>
    <row r="1397" spans="1:3" x14ac:dyDescent="0.25">
      <c r="A1397">
        <v>1395</v>
      </c>
      <c r="B1397">
        <v>6.8869999999989773E-3</v>
      </c>
      <c r="C1397">
        <v>6.2202000000013413E-3</v>
      </c>
    </row>
    <row r="1398" spans="1:3" x14ac:dyDescent="0.25">
      <c r="A1398">
        <v>1396</v>
      </c>
      <c r="B1398">
        <v>8.593399999998752E-3</v>
      </c>
      <c r="C1398">
        <v>3.8096000000003016E-3</v>
      </c>
    </row>
    <row r="1399" spans="1:3" x14ac:dyDescent="0.25">
      <c r="A1399">
        <v>1397</v>
      </c>
      <c r="B1399">
        <v>1.0478199999997884E-2</v>
      </c>
      <c r="C1399">
        <v>6.8468000000017071E-3</v>
      </c>
    </row>
    <row r="1400" spans="1:3" x14ac:dyDescent="0.25">
      <c r="A1400">
        <v>1398</v>
      </c>
      <c r="B1400">
        <v>1.0080800000000778E-2</v>
      </c>
      <c r="C1400">
        <v>4.2496999999990237E-3</v>
      </c>
    </row>
    <row r="1401" spans="1:3" x14ac:dyDescent="0.25">
      <c r="A1401">
        <v>1399</v>
      </c>
      <c r="B1401">
        <v>7.951600000001946E-3</v>
      </c>
      <c r="C1401">
        <v>7.8195000000000903E-3</v>
      </c>
    </row>
    <row r="1402" spans="1:3" x14ac:dyDescent="0.25">
      <c r="A1402">
        <v>1400</v>
      </c>
      <c r="B1402">
        <v>9.8536999999971897E-3</v>
      </c>
      <c r="C1402">
        <v>5.4204999999996062E-3</v>
      </c>
    </row>
    <row r="1403" spans="1:3" x14ac:dyDescent="0.25">
      <c r="A1403">
        <v>1401</v>
      </c>
      <c r="B1403">
        <v>9.5558999999987293E-3</v>
      </c>
      <c r="C1403">
        <v>9.0136999999970158E-3</v>
      </c>
    </row>
    <row r="1404" spans="1:3" x14ac:dyDescent="0.25">
      <c r="A1404">
        <v>1402</v>
      </c>
      <c r="B1404">
        <v>7.2161000000008357E-3</v>
      </c>
      <c r="C1404">
        <v>3.0787999999972726E-3</v>
      </c>
    </row>
    <row r="1405" spans="1:3" x14ac:dyDescent="0.25">
      <c r="A1405">
        <v>1403</v>
      </c>
      <c r="B1405">
        <v>7.4746000000018853E-3</v>
      </c>
      <c r="C1405">
        <v>6.2931999999982224E-3</v>
      </c>
    </row>
    <row r="1406" spans="1:3" x14ac:dyDescent="0.25">
      <c r="A1406">
        <v>1404</v>
      </c>
      <c r="B1406">
        <v>1.4385300000000711E-2</v>
      </c>
      <c r="C1406">
        <v>5.2328000000017028E-3</v>
      </c>
    </row>
    <row r="1407" spans="1:3" x14ac:dyDescent="0.25">
      <c r="A1407">
        <v>1405</v>
      </c>
      <c r="B1407">
        <v>1.2270900000000751E-2</v>
      </c>
      <c r="C1407">
        <v>1.3557299999998662E-2</v>
      </c>
    </row>
    <row r="1408" spans="1:3" x14ac:dyDescent="0.25">
      <c r="A1408">
        <v>1406</v>
      </c>
      <c r="B1408">
        <v>4.8592000000020619E-3</v>
      </c>
      <c r="C1408">
        <v>9.1770999999987168E-3</v>
      </c>
    </row>
    <row r="1409" spans="1:3" x14ac:dyDescent="0.25">
      <c r="A1409">
        <v>1407</v>
      </c>
      <c r="B1409">
        <v>7.1806000000016468E-3</v>
      </c>
      <c r="C1409">
        <v>8.7199999999967304E-3</v>
      </c>
    </row>
    <row r="1410" spans="1:3" x14ac:dyDescent="0.25">
      <c r="A1410">
        <v>1408</v>
      </c>
      <c r="B1410">
        <v>4.9722000000009814E-3</v>
      </c>
      <c r="C1410">
        <v>2.3924999999991314E-3</v>
      </c>
    </row>
    <row r="1411" spans="1:3" x14ac:dyDescent="0.25">
      <c r="A1411">
        <v>1409</v>
      </c>
      <c r="B1411">
        <v>6.8462999999994167E-3</v>
      </c>
      <c r="C1411">
        <v>4.4319000000001552E-3</v>
      </c>
    </row>
    <row r="1412" spans="1:3" x14ac:dyDescent="0.25">
      <c r="A1412">
        <v>1410</v>
      </c>
      <c r="B1412">
        <v>9.7434000000014009E-3</v>
      </c>
      <c r="C1412">
        <v>3.0587999999980298E-3</v>
      </c>
    </row>
    <row r="1413" spans="1:3" x14ac:dyDescent="0.25">
      <c r="A1413">
        <v>1411</v>
      </c>
      <c r="B1413">
        <v>5.4695000000002381E-3</v>
      </c>
      <c r="C1413">
        <v>3.4393999999977609E-3</v>
      </c>
    </row>
    <row r="1414" spans="1:3" x14ac:dyDescent="0.25">
      <c r="A1414">
        <v>1412</v>
      </c>
      <c r="B1414">
        <v>5.2360000000000184E-3</v>
      </c>
      <c r="C1414">
        <v>3.8470000000003779E-3</v>
      </c>
    </row>
    <row r="1415" spans="1:3" x14ac:dyDescent="0.25">
      <c r="A1415">
        <v>1413</v>
      </c>
      <c r="B1415">
        <v>7.347799999998017E-3</v>
      </c>
      <c r="C1415">
        <v>4.0821000000015317E-3</v>
      </c>
    </row>
    <row r="1416" spans="1:3" x14ac:dyDescent="0.25">
      <c r="A1416">
        <v>1414</v>
      </c>
      <c r="B1416">
        <v>4.7075999999997009E-3</v>
      </c>
      <c r="C1416">
        <v>2.2969999999986612E-3</v>
      </c>
    </row>
    <row r="1417" spans="1:3" x14ac:dyDescent="0.25">
      <c r="A1417">
        <v>1415</v>
      </c>
      <c r="B1417">
        <v>6.8103000000014902E-3</v>
      </c>
      <c r="C1417">
        <v>3.258299999998826E-3</v>
      </c>
    </row>
    <row r="1418" spans="1:3" x14ac:dyDescent="0.25">
      <c r="A1418">
        <v>1416</v>
      </c>
      <c r="B1418">
        <v>5.9325000000001182E-3</v>
      </c>
      <c r="C1418">
        <v>7.4910999999993066E-3</v>
      </c>
    </row>
    <row r="1419" spans="1:3" x14ac:dyDescent="0.25">
      <c r="A1419">
        <v>1417</v>
      </c>
      <c r="B1419">
        <v>3.8879999999998915E-3</v>
      </c>
      <c r="C1419">
        <v>3.4777999999988651E-3</v>
      </c>
    </row>
    <row r="1420" spans="1:3" x14ac:dyDescent="0.25">
      <c r="A1420">
        <v>1418</v>
      </c>
      <c r="B1420">
        <v>5.3450000000019315E-3</v>
      </c>
      <c r="C1420">
        <v>3.9425000000008481E-3</v>
      </c>
    </row>
    <row r="1421" spans="1:3" x14ac:dyDescent="0.25">
      <c r="A1421">
        <v>1419</v>
      </c>
      <c r="B1421">
        <v>5.4403999999976804E-3</v>
      </c>
      <c r="C1421">
        <v>9.9599999999995248E-3</v>
      </c>
    </row>
    <row r="1422" spans="1:3" x14ac:dyDescent="0.25">
      <c r="A1422">
        <v>1420</v>
      </c>
      <c r="B1422">
        <v>4.0865000000032126E-3</v>
      </c>
      <c r="C1422">
        <v>2.3661999999973204E-3</v>
      </c>
    </row>
    <row r="1423" spans="1:3" x14ac:dyDescent="0.25">
      <c r="A1423">
        <v>1421</v>
      </c>
      <c r="B1423">
        <v>5.0735999999993453E-3</v>
      </c>
      <c r="C1423">
        <v>4.736999999998659E-3</v>
      </c>
    </row>
    <row r="1424" spans="1:3" x14ac:dyDescent="0.25">
      <c r="A1424">
        <v>1422</v>
      </c>
      <c r="B1424">
        <v>5.3862000000002297E-3</v>
      </c>
      <c r="C1424">
        <v>4.9710000000011689E-3</v>
      </c>
    </row>
    <row r="1425" spans="1:3" x14ac:dyDescent="0.25">
      <c r="A1425">
        <v>1423</v>
      </c>
      <c r="B1425">
        <v>6.8722999999977219E-3</v>
      </c>
      <c r="C1425">
        <v>3.3085000000028231E-3</v>
      </c>
    </row>
    <row r="1426" spans="1:3" x14ac:dyDescent="0.25">
      <c r="A1426">
        <v>1424</v>
      </c>
      <c r="B1426">
        <v>7.7959999999990259E-3</v>
      </c>
      <c r="C1426">
        <v>2.3739999999996542E-3</v>
      </c>
    </row>
    <row r="1427" spans="1:3" x14ac:dyDescent="0.25">
      <c r="A1427">
        <v>1425</v>
      </c>
      <c r="B1427">
        <v>4.3813999999997577E-3</v>
      </c>
      <c r="C1427">
        <v>1.0583799999999144E-2</v>
      </c>
    </row>
    <row r="1428" spans="1:3" x14ac:dyDescent="0.25">
      <c r="A1428">
        <v>1426</v>
      </c>
      <c r="B1428">
        <v>4.3918999999981168E-3</v>
      </c>
      <c r="C1428">
        <v>2.2370000000009327E-3</v>
      </c>
    </row>
    <row r="1429" spans="1:3" x14ac:dyDescent="0.25">
      <c r="A1429">
        <v>1427</v>
      </c>
      <c r="B1429">
        <v>3.3990000000017062E-3</v>
      </c>
      <c r="C1429">
        <v>6.1761999999987438E-3</v>
      </c>
    </row>
    <row r="1430" spans="1:3" x14ac:dyDescent="0.25">
      <c r="A1430">
        <v>1428</v>
      </c>
      <c r="B1430">
        <v>4.0345999999971127E-3</v>
      </c>
      <c r="C1430">
        <v>3.4765999999990527E-3</v>
      </c>
    </row>
    <row r="1431" spans="1:3" x14ac:dyDescent="0.25">
      <c r="A1431">
        <v>1429</v>
      </c>
      <c r="B1431">
        <v>1.1491000000003027E-2</v>
      </c>
      <c r="C1431">
        <v>4.8661999999985994E-3</v>
      </c>
    </row>
    <row r="1432" spans="1:3" x14ac:dyDescent="0.25">
      <c r="A1432">
        <v>1430</v>
      </c>
      <c r="B1432">
        <v>7.5617999999977314E-3</v>
      </c>
      <c r="C1432">
        <v>3.1531999999998561E-3</v>
      </c>
    </row>
    <row r="1433" spans="1:3" x14ac:dyDescent="0.25">
      <c r="A1433">
        <v>1431</v>
      </c>
      <c r="B1433">
        <v>5.8277000000011014E-3</v>
      </c>
      <c r="C1433">
        <v>8.997699999998332E-3</v>
      </c>
    </row>
    <row r="1434" spans="1:3" x14ac:dyDescent="0.25">
      <c r="A1434">
        <v>1432</v>
      </c>
      <c r="B1434">
        <v>6.6577999999992699E-3</v>
      </c>
      <c r="C1434">
        <v>5.8408999999990385E-3</v>
      </c>
    </row>
    <row r="1435" spans="1:3" x14ac:dyDescent="0.25">
      <c r="A1435">
        <v>1433</v>
      </c>
      <c r="B1435">
        <v>4.8536000000005686E-3</v>
      </c>
      <c r="C1435">
        <v>3.4748000000028867E-3</v>
      </c>
    </row>
    <row r="1436" spans="1:3" x14ac:dyDescent="0.25">
      <c r="A1436">
        <v>1434</v>
      </c>
      <c r="B1436">
        <v>7.2355000000001723E-3</v>
      </c>
      <c r="C1436">
        <v>2.6432000000014E-3</v>
      </c>
    </row>
    <row r="1437" spans="1:3" x14ac:dyDescent="0.25">
      <c r="A1437">
        <v>1435</v>
      </c>
      <c r="B1437">
        <v>5.099399999998866E-3</v>
      </c>
      <c r="C1437">
        <v>8.6021000000009451E-3</v>
      </c>
    </row>
    <row r="1438" spans="1:3" x14ac:dyDescent="0.25">
      <c r="A1438">
        <v>1436</v>
      </c>
      <c r="B1438">
        <v>3.6354999999979043E-3</v>
      </c>
      <c r="C1438">
        <v>2.6319000000007975E-3</v>
      </c>
    </row>
    <row r="1439" spans="1:3" x14ac:dyDescent="0.25">
      <c r="A1439">
        <v>1437</v>
      </c>
      <c r="B1439">
        <v>3.3294999999995412E-3</v>
      </c>
      <c r="C1439">
        <v>9.0094000000000563E-3</v>
      </c>
    </row>
    <row r="1440" spans="1:3" x14ac:dyDescent="0.25">
      <c r="A1440">
        <v>1438</v>
      </c>
      <c r="B1440">
        <v>1.0860699999998502E-2</v>
      </c>
      <c r="C1440">
        <v>2.5390999999999053E-2</v>
      </c>
    </row>
    <row r="1441" spans="1:3" x14ac:dyDescent="0.25">
      <c r="A1441">
        <v>1439</v>
      </c>
      <c r="B1441">
        <v>1.0556300000001073E-2</v>
      </c>
      <c r="C1441">
        <v>4.2633999999992511E-3</v>
      </c>
    </row>
    <row r="1442" spans="1:3" x14ac:dyDescent="0.25">
      <c r="A1442">
        <v>1440</v>
      </c>
      <c r="B1442">
        <v>4.7817999999999472E-3</v>
      </c>
      <c r="C1442">
        <v>5.2301999999997406E-3</v>
      </c>
    </row>
    <row r="1443" spans="1:3" x14ac:dyDescent="0.25">
      <c r="A1443">
        <v>1441</v>
      </c>
      <c r="B1443">
        <v>6.5257000000009668E-3</v>
      </c>
      <c r="C1443">
        <v>4.9881000000020492E-3</v>
      </c>
    </row>
    <row r="1444" spans="1:3" x14ac:dyDescent="0.25">
      <c r="A1444">
        <v>1442</v>
      </c>
      <c r="B1444">
        <v>6.8754999999995903E-3</v>
      </c>
      <c r="C1444">
        <v>3.9350999999996361E-3</v>
      </c>
    </row>
    <row r="1445" spans="1:3" x14ac:dyDescent="0.25">
      <c r="A1445">
        <v>1443</v>
      </c>
      <c r="B1445">
        <v>7.3745999999985656E-3</v>
      </c>
      <c r="C1445">
        <v>3.8042999999987615E-3</v>
      </c>
    </row>
    <row r="1446" spans="1:3" x14ac:dyDescent="0.25">
      <c r="A1446">
        <v>1444</v>
      </c>
      <c r="B1446">
        <v>4.1417000000016913E-3</v>
      </c>
      <c r="C1446">
        <v>8.6307999999988283E-3</v>
      </c>
    </row>
    <row r="1447" spans="1:3" x14ac:dyDescent="0.25">
      <c r="A1447">
        <v>1445</v>
      </c>
      <c r="B1447">
        <v>4.240499999998093E-3</v>
      </c>
      <c r="C1447">
        <v>4.9773000000001844E-3</v>
      </c>
    </row>
    <row r="1448" spans="1:3" x14ac:dyDescent="0.25">
      <c r="A1448">
        <v>1446</v>
      </c>
      <c r="B1448">
        <v>7.1416000000006363E-3</v>
      </c>
      <c r="C1448">
        <v>2.9201000000007582E-3</v>
      </c>
    </row>
    <row r="1449" spans="1:3" x14ac:dyDescent="0.25">
      <c r="A1449">
        <v>1447</v>
      </c>
      <c r="B1449">
        <v>4.8422999999999661E-3</v>
      </c>
      <c r="C1449">
        <v>8.6873000000018408E-3</v>
      </c>
    </row>
    <row r="1450" spans="1:3" x14ac:dyDescent="0.25">
      <c r="A1450">
        <v>1448</v>
      </c>
      <c r="B1450">
        <v>4.413700000000631E-3</v>
      </c>
      <c r="C1450">
        <v>2.7662999999975568E-3</v>
      </c>
    </row>
    <row r="1451" spans="1:3" x14ac:dyDescent="0.25">
      <c r="A1451">
        <v>1449</v>
      </c>
      <c r="B1451">
        <v>3.9553000000012162E-3</v>
      </c>
      <c r="C1451">
        <v>5.579999999998364E-3</v>
      </c>
    </row>
    <row r="1452" spans="1:3" x14ac:dyDescent="0.25">
      <c r="A1452">
        <v>1450</v>
      </c>
      <c r="B1452">
        <v>5.1881000000015831E-3</v>
      </c>
      <c r="C1452">
        <v>7.8178999999991561E-3</v>
      </c>
    </row>
    <row r="1453" spans="1:3" x14ac:dyDescent="0.25">
      <c r="A1453">
        <v>1451</v>
      </c>
      <c r="B1453">
        <v>6.3463999999981979E-3</v>
      </c>
      <c r="C1453">
        <v>4.1402000000019257E-3</v>
      </c>
    </row>
    <row r="1454" spans="1:3" x14ac:dyDescent="0.25">
      <c r="A1454">
        <v>1452</v>
      </c>
      <c r="B1454">
        <v>5.8657000000010839E-3</v>
      </c>
      <c r="C1454">
        <v>3.7404999999992583E-3</v>
      </c>
    </row>
    <row r="1455" spans="1:3" x14ac:dyDescent="0.25">
      <c r="A1455">
        <v>1453</v>
      </c>
      <c r="B1455">
        <v>5.1059999999978345E-3</v>
      </c>
      <c r="C1455">
        <v>9.3373999999997181E-3</v>
      </c>
    </row>
    <row r="1456" spans="1:3" x14ac:dyDescent="0.25">
      <c r="A1456">
        <v>1454</v>
      </c>
      <c r="B1456">
        <v>4.5055000000004952E-3</v>
      </c>
      <c r="C1456">
        <v>2.3313999999992063E-3</v>
      </c>
    </row>
    <row r="1457" spans="1:3" x14ac:dyDescent="0.25">
      <c r="A1457">
        <v>1455</v>
      </c>
      <c r="B1457">
        <v>7.0671000000004369E-3</v>
      </c>
      <c r="C1457">
        <v>4.0959000000029278E-3</v>
      </c>
    </row>
    <row r="1458" spans="1:3" x14ac:dyDescent="0.25">
      <c r="A1458">
        <v>1456</v>
      </c>
      <c r="B1458">
        <v>6.2446999999998809E-3</v>
      </c>
      <c r="C1458">
        <v>8.0370000000016262E-3</v>
      </c>
    </row>
    <row r="1459" spans="1:3" x14ac:dyDescent="0.25">
      <c r="A1459">
        <v>1457</v>
      </c>
      <c r="B1459">
        <v>4.670099999998456E-3</v>
      </c>
      <c r="C1459">
        <v>4.0911000000001252E-3</v>
      </c>
    </row>
    <row r="1460" spans="1:3" x14ac:dyDescent="0.25">
      <c r="A1460">
        <v>1458</v>
      </c>
      <c r="B1460">
        <v>6.7055000000024734E-3</v>
      </c>
      <c r="C1460">
        <v>4.3902999999971826E-3</v>
      </c>
    </row>
    <row r="1461" spans="1:3" x14ac:dyDescent="0.25">
      <c r="A1461">
        <v>1459</v>
      </c>
      <c r="B1461">
        <v>1.1281299999996719E-2</v>
      </c>
      <c r="C1461">
        <v>5.763000000001739E-3</v>
      </c>
    </row>
    <row r="1462" spans="1:3" x14ac:dyDescent="0.25">
      <c r="A1462">
        <v>1460</v>
      </c>
      <c r="B1462">
        <v>5.9621000000014135E-3</v>
      </c>
      <c r="C1462">
        <v>4.0039000000007263E-3</v>
      </c>
    </row>
    <row r="1463" spans="1:3" x14ac:dyDescent="0.25">
      <c r="A1463">
        <v>1461</v>
      </c>
      <c r="B1463">
        <v>4.7374999999973966E-3</v>
      </c>
      <c r="C1463">
        <v>7.4480000000001212E-3</v>
      </c>
    </row>
    <row r="1464" spans="1:3" x14ac:dyDescent="0.25">
      <c r="A1464">
        <v>1462</v>
      </c>
      <c r="B1464">
        <v>5.1642999999970129E-3</v>
      </c>
      <c r="C1464">
        <v>2.903299999999831E-3</v>
      </c>
    </row>
    <row r="1465" spans="1:3" x14ac:dyDescent="0.25">
      <c r="A1465">
        <v>1463</v>
      </c>
      <c r="B1465">
        <v>3.7164000000018405E-3</v>
      </c>
      <c r="C1465">
        <v>8.737599999999901E-3</v>
      </c>
    </row>
    <row r="1466" spans="1:3" x14ac:dyDescent="0.25">
      <c r="A1466">
        <v>1464</v>
      </c>
      <c r="B1466">
        <v>3.5921999999999343E-3</v>
      </c>
      <c r="C1466">
        <v>4.9831999999980781E-3</v>
      </c>
    </row>
    <row r="1467" spans="1:3" x14ac:dyDescent="0.25">
      <c r="A1467">
        <v>1465</v>
      </c>
      <c r="B1467">
        <v>8.9660999999985336E-3</v>
      </c>
      <c r="C1467">
        <v>4.6000999999975534E-3</v>
      </c>
    </row>
    <row r="1468" spans="1:3" x14ac:dyDescent="0.25">
      <c r="A1468">
        <v>1466</v>
      </c>
      <c r="B1468">
        <v>7.9051000000021077E-3</v>
      </c>
      <c r="C1468">
        <v>3.3306000000017377E-3</v>
      </c>
    </row>
    <row r="1469" spans="1:3" x14ac:dyDescent="0.25">
      <c r="A1469">
        <v>1467</v>
      </c>
      <c r="B1469">
        <v>8.9621000000015272E-3</v>
      </c>
      <c r="C1469">
        <v>3.2576000000013039E-3</v>
      </c>
    </row>
    <row r="1470" spans="1:3" x14ac:dyDescent="0.25">
      <c r="A1470">
        <v>1468</v>
      </c>
      <c r="B1470">
        <v>4.7780000000017253E-3</v>
      </c>
      <c r="C1470">
        <v>2.5988000000012335E-3</v>
      </c>
    </row>
    <row r="1471" spans="1:3" x14ac:dyDescent="0.25">
      <c r="A1471">
        <v>1469</v>
      </c>
      <c r="B1471">
        <v>9.131799999998691E-3</v>
      </c>
      <c r="C1471">
        <v>4.3527999999994904E-3</v>
      </c>
    </row>
    <row r="1472" spans="1:3" x14ac:dyDescent="0.25">
      <c r="A1472">
        <v>1470</v>
      </c>
      <c r="B1472">
        <v>1.5228900000000323E-2</v>
      </c>
      <c r="C1472">
        <v>5.5318999999975915E-3</v>
      </c>
    </row>
    <row r="1473" spans="1:3" x14ac:dyDescent="0.25">
      <c r="A1473">
        <v>1471</v>
      </c>
      <c r="B1473">
        <v>9.2442999999988729E-3</v>
      </c>
      <c r="C1473">
        <v>1.1610300000000962E-2</v>
      </c>
    </row>
    <row r="1474" spans="1:3" x14ac:dyDescent="0.25">
      <c r="A1474">
        <v>1472</v>
      </c>
      <c r="B1474">
        <v>8.4187000000000012E-3</v>
      </c>
      <c r="C1474">
        <v>8.0209999999993897E-3</v>
      </c>
    </row>
    <row r="1475" spans="1:3" x14ac:dyDescent="0.25">
      <c r="A1475">
        <v>1473</v>
      </c>
      <c r="B1475">
        <v>3.5343000000018776E-3</v>
      </c>
      <c r="C1475">
        <v>2.8664000000020451E-3</v>
      </c>
    </row>
    <row r="1476" spans="1:3" x14ac:dyDescent="0.25">
      <c r="A1476">
        <v>1474</v>
      </c>
      <c r="B1476">
        <v>1.1870300000001777E-2</v>
      </c>
      <c r="C1476">
        <v>3.5154999999988945E-3</v>
      </c>
    </row>
    <row r="1477" spans="1:3" x14ac:dyDescent="0.25">
      <c r="A1477">
        <v>1475</v>
      </c>
      <c r="B1477">
        <v>3.8730999999998517E-3</v>
      </c>
      <c r="C1477">
        <v>6.8817000000009898E-3</v>
      </c>
    </row>
    <row r="1478" spans="1:3" x14ac:dyDescent="0.25">
      <c r="A1478">
        <v>1476</v>
      </c>
      <c r="B1478">
        <v>3.1996000000020786E-3</v>
      </c>
      <c r="C1478">
        <v>2.6030000000005771E-3</v>
      </c>
    </row>
    <row r="1479" spans="1:3" x14ac:dyDescent="0.25">
      <c r="A1479">
        <v>1477</v>
      </c>
      <c r="B1479">
        <v>7.5166999999964901E-3</v>
      </c>
      <c r="C1479">
        <v>3.9477000000012197E-3</v>
      </c>
    </row>
    <row r="1480" spans="1:3" x14ac:dyDescent="0.25">
      <c r="A1480">
        <v>1478</v>
      </c>
      <c r="B1480">
        <v>4.4117000000021278E-3</v>
      </c>
      <c r="C1480">
        <v>2.7769999999982531E-3</v>
      </c>
    </row>
    <row r="1481" spans="1:3" x14ac:dyDescent="0.25">
      <c r="A1481">
        <v>1479</v>
      </c>
      <c r="B1481">
        <v>8.0461000000013883E-3</v>
      </c>
      <c r="C1481">
        <v>5.7977000000022372E-3</v>
      </c>
    </row>
    <row r="1482" spans="1:3" x14ac:dyDescent="0.25">
      <c r="A1482">
        <v>1480</v>
      </c>
      <c r="B1482">
        <v>1.0954399999999254E-2</v>
      </c>
      <c r="C1482">
        <v>3.6388999999985572E-3</v>
      </c>
    </row>
    <row r="1483" spans="1:3" x14ac:dyDescent="0.25">
      <c r="A1483">
        <v>1481</v>
      </c>
      <c r="B1483">
        <v>3.5284999999980471E-3</v>
      </c>
      <c r="C1483">
        <v>5.9252999999976907E-3</v>
      </c>
    </row>
    <row r="1484" spans="1:3" x14ac:dyDescent="0.25">
      <c r="A1484">
        <v>1482</v>
      </c>
      <c r="B1484">
        <v>3.9808999999983996E-3</v>
      </c>
      <c r="C1484">
        <v>2.9780000000023676E-3</v>
      </c>
    </row>
    <row r="1485" spans="1:3" x14ac:dyDescent="0.25">
      <c r="A1485">
        <v>1483</v>
      </c>
      <c r="B1485">
        <v>1.0534500000002112E-2</v>
      </c>
      <c r="C1485">
        <v>5.9913999999992029E-3</v>
      </c>
    </row>
    <row r="1486" spans="1:3" x14ac:dyDescent="0.25">
      <c r="A1486">
        <v>1484</v>
      </c>
      <c r="B1486">
        <v>5.9411000000011427E-3</v>
      </c>
      <c r="C1486">
        <v>4.8253999999978703E-3</v>
      </c>
    </row>
    <row r="1487" spans="1:3" x14ac:dyDescent="0.25">
      <c r="A1487">
        <v>1485</v>
      </c>
      <c r="B1487">
        <v>3.0533999999988737E-3</v>
      </c>
      <c r="C1487">
        <v>3.8090000000003954E-3</v>
      </c>
    </row>
    <row r="1488" spans="1:3" x14ac:dyDescent="0.25">
      <c r="A1488">
        <v>1486</v>
      </c>
      <c r="B1488">
        <v>7.0520999999992284E-3</v>
      </c>
      <c r="C1488">
        <v>4.7743999999987352E-3</v>
      </c>
    </row>
    <row r="1489" spans="1:3" x14ac:dyDescent="0.25">
      <c r="A1489">
        <v>1487</v>
      </c>
      <c r="B1489">
        <v>4.0328000000009467E-3</v>
      </c>
      <c r="C1489">
        <v>6.7273999999990508E-3</v>
      </c>
    </row>
    <row r="1490" spans="1:3" x14ac:dyDescent="0.25">
      <c r="A1490">
        <v>1488</v>
      </c>
      <c r="B1490">
        <v>3.7176000000016529E-3</v>
      </c>
      <c r="C1490">
        <v>4.3120999999999299E-3</v>
      </c>
    </row>
    <row r="1491" spans="1:3" x14ac:dyDescent="0.25">
      <c r="A1491">
        <v>1489</v>
      </c>
      <c r="B1491">
        <v>1.1495899999999892E-2</v>
      </c>
      <c r="C1491">
        <v>9.0237000000001899E-3</v>
      </c>
    </row>
    <row r="1492" spans="1:3" x14ac:dyDescent="0.25">
      <c r="A1492">
        <v>1490</v>
      </c>
      <c r="B1492">
        <v>6.2273000000026002E-3</v>
      </c>
      <c r="C1492">
        <v>3.2077000000008127E-3</v>
      </c>
    </row>
    <row r="1493" spans="1:3" x14ac:dyDescent="0.25">
      <c r="A1493">
        <v>1491</v>
      </c>
      <c r="B1493">
        <v>8.5218000000004679E-3</v>
      </c>
      <c r="C1493">
        <v>7.6260999999995249E-3</v>
      </c>
    </row>
    <row r="1494" spans="1:3" x14ac:dyDescent="0.25">
      <c r="A1494">
        <v>1492</v>
      </c>
      <c r="B1494">
        <v>3.9848999999989587E-3</v>
      </c>
      <c r="C1494">
        <v>5.8541999999981442E-3</v>
      </c>
    </row>
    <row r="1495" spans="1:3" x14ac:dyDescent="0.25">
      <c r="A1495">
        <v>1493</v>
      </c>
      <c r="B1495">
        <v>4.3970999999984883E-3</v>
      </c>
      <c r="C1495">
        <v>2.9131000000006679E-3</v>
      </c>
    </row>
    <row r="1496" spans="1:3" x14ac:dyDescent="0.25">
      <c r="A1496">
        <v>1494</v>
      </c>
      <c r="B1496">
        <v>7.6271000000005529E-3</v>
      </c>
      <c r="C1496">
        <v>5.3003999999994278E-3</v>
      </c>
    </row>
    <row r="1497" spans="1:3" x14ac:dyDescent="0.25">
      <c r="A1497">
        <v>1495</v>
      </c>
      <c r="B1497">
        <v>3.7830000000020902E-3</v>
      </c>
      <c r="C1497">
        <v>6.5451000000003035E-3</v>
      </c>
    </row>
    <row r="1498" spans="1:3" x14ac:dyDescent="0.25">
      <c r="A1498">
        <v>1496</v>
      </c>
      <c r="B1498">
        <v>4.1349999999980014E-3</v>
      </c>
      <c r="C1498">
        <v>2.8746999999995637E-3</v>
      </c>
    </row>
    <row r="1499" spans="1:3" x14ac:dyDescent="0.25">
      <c r="A1499">
        <v>1497</v>
      </c>
      <c r="B1499">
        <v>6.0934000000010258E-3</v>
      </c>
      <c r="C1499">
        <v>7.4742999999983795E-3</v>
      </c>
    </row>
    <row r="1500" spans="1:3" x14ac:dyDescent="0.25">
      <c r="A1500">
        <v>1498</v>
      </c>
      <c r="B1500">
        <v>4.065499999999389E-3</v>
      </c>
      <c r="C1500">
        <v>7.3619999999969821E-3</v>
      </c>
    </row>
    <row r="1501" spans="1:3" x14ac:dyDescent="0.25">
      <c r="A1501">
        <v>1499</v>
      </c>
      <c r="B1501">
        <v>3.2840000000007308E-3</v>
      </c>
      <c r="C1501">
        <v>4.6682999999987373E-3</v>
      </c>
    </row>
    <row r="1502" spans="1:3" x14ac:dyDescent="0.25">
      <c r="A1502">
        <v>1500</v>
      </c>
      <c r="B1502">
        <v>8.0096000000011713E-3</v>
      </c>
      <c r="C1502">
        <v>6.7606999999973993E-3</v>
      </c>
    </row>
    <row r="1503" spans="1:3" x14ac:dyDescent="0.25">
      <c r="A1503">
        <v>1501</v>
      </c>
      <c r="B1503">
        <v>4.1544999999985066E-3</v>
      </c>
      <c r="C1503">
        <v>5.9662000000031412E-3</v>
      </c>
    </row>
    <row r="1504" spans="1:3" x14ac:dyDescent="0.25">
      <c r="A1504">
        <v>1502</v>
      </c>
      <c r="B1504">
        <v>3.9836000000015304E-3</v>
      </c>
      <c r="C1504">
        <v>2.3127000000009446E-3</v>
      </c>
    </row>
    <row r="1505" spans="1:3" x14ac:dyDescent="0.25">
      <c r="A1505">
        <v>1503</v>
      </c>
      <c r="B1505">
        <v>8.2546999999983939E-3</v>
      </c>
      <c r="C1505">
        <v>8.6054999999980453E-3</v>
      </c>
    </row>
    <row r="1506" spans="1:3" x14ac:dyDescent="0.25">
      <c r="A1506">
        <v>1504</v>
      </c>
      <c r="B1506">
        <v>7.0778999999987491E-3</v>
      </c>
      <c r="C1506">
        <v>3.3150999999982389E-3</v>
      </c>
    </row>
    <row r="1507" spans="1:3" x14ac:dyDescent="0.25">
      <c r="A1507">
        <v>1505</v>
      </c>
      <c r="B1507">
        <v>3.1792999999993299E-3</v>
      </c>
      <c r="C1507">
        <v>4.7962000000012495E-3</v>
      </c>
    </row>
    <row r="1508" spans="1:3" x14ac:dyDescent="0.25">
      <c r="A1508">
        <v>1506</v>
      </c>
      <c r="B1508">
        <v>1.0448300000000188E-2</v>
      </c>
      <c r="C1508">
        <v>4.995300000000924E-3</v>
      </c>
    </row>
    <row r="1509" spans="1:3" x14ac:dyDescent="0.25">
      <c r="A1509">
        <v>1507</v>
      </c>
      <c r="B1509">
        <v>6.8613999999982411E-3</v>
      </c>
      <c r="C1509">
        <v>4.2416999999979055E-3</v>
      </c>
    </row>
    <row r="1510" spans="1:3" x14ac:dyDescent="0.25">
      <c r="A1510">
        <v>1508</v>
      </c>
      <c r="B1510">
        <v>3.9751999999992904E-3</v>
      </c>
      <c r="C1510">
        <v>6.2691000000008046E-3</v>
      </c>
    </row>
    <row r="1511" spans="1:3" x14ac:dyDescent="0.25">
      <c r="A1511">
        <v>1509</v>
      </c>
      <c r="B1511">
        <v>8.4833999999993637E-3</v>
      </c>
      <c r="C1511">
        <v>7.6029999999995823E-3</v>
      </c>
    </row>
    <row r="1512" spans="1:3" x14ac:dyDescent="0.25">
      <c r="A1512">
        <v>1510</v>
      </c>
      <c r="B1512">
        <v>3.9231000000015115E-3</v>
      </c>
      <c r="C1512">
        <v>3.3607000000017706E-3</v>
      </c>
    </row>
    <row r="1513" spans="1:3" x14ac:dyDescent="0.25">
      <c r="A1513">
        <v>1511</v>
      </c>
      <c r="B1513">
        <v>7.7019000000007054E-3</v>
      </c>
      <c r="C1513">
        <v>7.266399999998896E-3</v>
      </c>
    </row>
    <row r="1514" spans="1:3" x14ac:dyDescent="0.25">
      <c r="A1514">
        <v>1512</v>
      </c>
      <c r="B1514">
        <v>1.106539999999967E-2</v>
      </c>
      <c r="C1514">
        <v>5.9060999999971386E-3</v>
      </c>
    </row>
    <row r="1515" spans="1:3" x14ac:dyDescent="0.25">
      <c r="A1515">
        <v>1513</v>
      </c>
      <c r="B1515">
        <v>3.6764999999974179E-3</v>
      </c>
      <c r="C1515">
        <v>7.257599999999087E-3</v>
      </c>
    </row>
    <row r="1516" spans="1:3" x14ac:dyDescent="0.25">
      <c r="A1516">
        <v>1514</v>
      </c>
      <c r="B1516">
        <v>5.0179999999997449E-3</v>
      </c>
      <c r="C1516">
        <v>5.919399999999797E-3</v>
      </c>
    </row>
    <row r="1517" spans="1:3" x14ac:dyDescent="0.25">
      <c r="A1517">
        <v>1515</v>
      </c>
      <c r="B1517">
        <v>3.4768000000013899E-3</v>
      </c>
      <c r="C1517">
        <v>5.1065999999977407E-3</v>
      </c>
    </row>
    <row r="1518" spans="1:3" x14ac:dyDescent="0.25">
      <c r="A1518">
        <v>1516</v>
      </c>
      <c r="B1518">
        <v>7.4055999999984579E-3</v>
      </c>
      <c r="C1518">
        <v>7.049899999998388E-3</v>
      </c>
    </row>
    <row r="1519" spans="1:3" x14ac:dyDescent="0.25">
      <c r="A1519">
        <v>1517</v>
      </c>
      <c r="B1519">
        <v>1.0103000000000861E-2</v>
      </c>
      <c r="C1519">
        <v>8.6592000000003111E-3</v>
      </c>
    </row>
    <row r="1520" spans="1:3" x14ac:dyDescent="0.25">
      <c r="A1520">
        <v>1518</v>
      </c>
      <c r="B1520">
        <v>1.0776799999998588E-2</v>
      </c>
      <c r="C1520">
        <v>1.0465700000001021E-2</v>
      </c>
    </row>
    <row r="1521" spans="1:3" x14ac:dyDescent="0.25">
      <c r="A1521">
        <v>1519</v>
      </c>
      <c r="B1521">
        <v>8.4543999999979746E-3</v>
      </c>
      <c r="C1521">
        <v>8.983499999999367E-3</v>
      </c>
    </row>
    <row r="1522" spans="1:3" x14ac:dyDescent="0.25">
      <c r="A1522">
        <v>1520</v>
      </c>
      <c r="B1522">
        <v>7.5816000000017425E-3</v>
      </c>
      <c r="C1522">
        <v>4.523800000001188E-3</v>
      </c>
    </row>
    <row r="1523" spans="1:3" x14ac:dyDescent="0.25">
      <c r="A1523">
        <v>1521</v>
      </c>
      <c r="B1523">
        <v>6.2549000000018395E-3</v>
      </c>
      <c r="C1523">
        <v>4.0180000000020755E-3</v>
      </c>
    </row>
    <row r="1524" spans="1:3" x14ac:dyDescent="0.25">
      <c r="A1524">
        <v>1522</v>
      </c>
      <c r="B1524">
        <v>7.3638000000002535E-3</v>
      </c>
      <c r="C1524">
        <v>7.225800000000504E-3</v>
      </c>
    </row>
    <row r="1525" spans="1:3" x14ac:dyDescent="0.25">
      <c r="A1525">
        <v>1523</v>
      </c>
      <c r="B1525">
        <v>5.4149999999992815E-3</v>
      </c>
      <c r="C1525">
        <v>7.1770999999998253E-3</v>
      </c>
    </row>
    <row r="1526" spans="1:3" x14ac:dyDescent="0.25">
      <c r="A1526">
        <v>1524</v>
      </c>
      <c r="B1526">
        <v>5.6593999999989819E-3</v>
      </c>
      <c r="C1526">
        <v>7.323499999998262E-3</v>
      </c>
    </row>
    <row r="1527" spans="1:3" x14ac:dyDescent="0.25">
      <c r="A1527">
        <v>1525</v>
      </c>
      <c r="B1527">
        <v>5.8255999999978769E-3</v>
      </c>
      <c r="C1527">
        <v>7.6146999999977538E-3</v>
      </c>
    </row>
    <row r="1528" spans="1:3" x14ac:dyDescent="0.25">
      <c r="A1528">
        <v>1526</v>
      </c>
      <c r="B1528">
        <v>4.3173000000003015E-3</v>
      </c>
      <c r="C1528">
        <v>2.9225000000003831E-3</v>
      </c>
    </row>
    <row r="1529" spans="1:3" x14ac:dyDescent="0.25">
      <c r="A1529">
        <v>1527</v>
      </c>
      <c r="B1529">
        <v>4.3057999999973617E-3</v>
      </c>
      <c r="C1529">
        <v>8.7843999999996925E-3</v>
      </c>
    </row>
    <row r="1530" spans="1:3" x14ac:dyDescent="0.25">
      <c r="A1530">
        <v>1528</v>
      </c>
      <c r="B1530">
        <v>5.4598000000005698E-3</v>
      </c>
      <c r="C1530">
        <v>6.6979999999965401E-3</v>
      </c>
    </row>
    <row r="1531" spans="1:3" x14ac:dyDescent="0.25">
      <c r="A1531">
        <v>1529</v>
      </c>
      <c r="B1531">
        <v>9.1923999999998784E-3</v>
      </c>
      <c r="C1531">
        <v>8.9209999999972922E-3</v>
      </c>
    </row>
    <row r="1532" spans="1:3" x14ac:dyDescent="0.25">
      <c r="A1532">
        <v>1530</v>
      </c>
      <c r="B1532">
        <v>5.7732999999977608E-3</v>
      </c>
      <c r="C1532">
        <v>1.0215600000002212E-2</v>
      </c>
    </row>
    <row r="1533" spans="1:3" x14ac:dyDescent="0.25">
      <c r="A1533">
        <v>1531</v>
      </c>
      <c r="B1533">
        <v>7.0833999999990738E-3</v>
      </c>
      <c r="C1533">
        <v>1.0205400000000253E-2</v>
      </c>
    </row>
    <row r="1534" spans="1:3" x14ac:dyDescent="0.25">
      <c r="A1534">
        <v>1532</v>
      </c>
      <c r="B1534">
        <v>4.2013999999994667E-3</v>
      </c>
      <c r="C1534">
        <v>8.5076999999991187E-3</v>
      </c>
    </row>
    <row r="1535" spans="1:3" x14ac:dyDescent="0.25">
      <c r="A1535">
        <v>1533</v>
      </c>
      <c r="B1535">
        <v>7.5994000000001449E-3</v>
      </c>
      <c r="C1535">
        <v>3.004600000000579E-3</v>
      </c>
    </row>
    <row r="1536" spans="1:3" x14ac:dyDescent="0.25">
      <c r="A1536">
        <v>1534</v>
      </c>
      <c r="B1536">
        <v>4.3989999999993756E-3</v>
      </c>
      <c r="C1536">
        <v>2.8001999999993643E-3</v>
      </c>
    </row>
    <row r="1537" spans="1:3" x14ac:dyDescent="0.25">
      <c r="A1537">
        <v>1535</v>
      </c>
      <c r="B1537">
        <v>3.4984000000015669E-3</v>
      </c>
      <c r="C1537">
        <v>3.5899999999990939E-3</v>
      </c>
    </row>
    <row r="1538" spans="1:3" x14ac:dyDescent="0.25">
      <c r="A1538">
        <v>1536</v>
      </c>
      <c r="B1538">
        <v>8.9743999999996049E-3</v>
      </c>
      <c r="C1538">
        <v>5.9651999999985605E-3</v>
      </c>
    </row>
    <row r="1539" spans="1:3" x14ac:dyDescent="0.25">
      <c r="A1539">
        <v>1537</v>
      </c>
      <c r="B1539">
        <v>7.6485999999995613E-3</v>
      </c>
      <c r="C1539">
        <v>5.5920999999976573E-3</v>
      </c>
    </row>
    <row r="1540" spans="1:3" x14ac:dyDescent="0.25">
      <c r="A1540">
        <v>1538</v>
      </c>
      <c r="B1540">
        <v>7.0095999999999492E-3</v>
      </c>
      <c r="C1540">
        <v>5.3076000000018553E-3</v>
      </c>
    </row>
    <row r="1541" spans="1:3" x14ac:dyDescent="0.25">
      <c r="A1541">
        <v>1539</v>
      </c>
      <c r="B1541">
        <v>6.099100000000135E-3</v>
      </c>
      <c r="C1541">
        <v>6.1607999999999663E-3</v>
      </c>
    </row>
    <row r="1542" spans="1:3" x14ac:dyDescent="0.25">
      <c r="A1542">
        <v>1540</v>
      </c>
      <c r="B1542">
        <v>4.9429999999972551E-3</v>
      </c>
      <c r="C1542">
        <v>2.7937000000015644E-3</v>
      </c>
    </row>
    <row r="1543" spans="1:3" x14ac:dyDescent="0.25">
      <c r="A1543">
        <v>1541</v>
      </c>
      <c r="B1543">
        <v>4.6177999999983399E-3</v>
      </c>
      <c r="C1543">
        <v>6.2114000000015324E-3</v>
      </c>
    </row>
    <row r="1544" spans="1:3" x14ac:dyDescent="0.25">
      <c r="A1544">
        <v>1542</v>
      </c>
      <c r="B1544">
        <v>5.9120999999997537E-3</v>
      </c>
      <c r="C1544">
        <v>6.3981000000019606E-3</v>
      </c>
    </row>
    <row r="1545" spans="1:3" x14ac:dyDescent="0.25">
      <c r="A1545">
        <v>1543</v>
      </c>
      <c r="B1545">
        <v>5.0245999999987134E-3</v>
      </c>
      <c r="C1545">
        <v>4.4392999999978144E-3</v>
      </c>
    </row>
    <row r="1546" spans="1:3" x14ac:dyDescent="0.25">
      <c r="A1546">
        <v>1544</v>
      </c>
      <c r="B1546">
        <v>4.6679999999987842E-3</v>
      </c>
      <c r="C1546">
        <v>2.9590000000006E-3</v>
      </c>
    </row>
    <row r="1547" spans="1:3" x14ac:dyDescent="0.25">
      <c r="A1547">
        <v>1545</v>
      </c>
      <c r="B1547">
        <v>7.6354999999992401E-3</v>
      </c>
      <c r="C1547">
        <v>8.967900000001805E-3</v>
      </c>
    </row>
    <row r="1548" spans="1:3" x14ac:dyDescent="0.25">
      <c r="A1548">
        <v>1546</v>
      </c>
      <c r="B1548">
        <v>5.2132000000000289E-3</v>
      </c>
      <c r="C1548">
        <v>2.032200000002149E-3</v>
      </c>
    </row>
    <row r="1549" spans="1:3" x14ac:dyDescent="0.25">
      <c r="A1549">
        <v>1547</v>
      </c>
      <c r="B1549">
        <v>7.8132000000010748E-3</v>
      </c>
      <c r="C1549">
        <v>7.5557999999986691E-3</v>
      </c>
    </row>
    <row r="1550" spans="1:3" x14ac:dyDescent="0.25">
      <c r="A1550">
        <v>1548</v>
      </c>
      <c r="B1550">
        <v>8.3736999999999284E-3</v>
      </c>
      <c r="C1550">
        <v>4.0893999999980224E-3</v>
      </c>
    </row>
    <row r="1551" spans="1:3" x14ac:dyDescent="0.25">
      <c r="A1551">
        <v>1549</v>
      </c>
      <c r="B1551">
        <v>3.2008999999995069E-3</v>
      </c>
      <c r="C1551">
        <v>7.276100000002117E-3</v>
      </c>
    </row>
    <row r="1552" spans="1:3" x14ac:dyDescent="0.25">
      <c r="A1552">
        <v>1550</v>
      </c>
      <c r="B1552">
        <v>5.8751000000007991E-3</v>
      </c>
      <c r="C1552">
        <v>5.5795999999972423E-3</v>
      </c>
    </row>
    <row r="1553" spans="1:3" x14ac:dyDescent="0.25">
      <c r="A1553">
        <v>1551</v>
      </c>
      <c r="B1553">
        <v>7.2769999999984236E-3</v>
      </c>
      <c r="C1553">
        <v>4.8487000000001501E-3</v>
      </c>
    </row>
    <row r="1554" spans="1:3" x14ac:dyDescent="0.25">
      <c r="A1554">
        <v>1552</v>
      </c>
      <c r="B1554">
        <v>7.1967000000014991E-3</v>
      </c>
      <c r="C1554">
        <v>4.0392000000011308E-3</v>
      </c>
    </row>
    <row r="1555" spans="1:3" x14ac:dyDescent="0.25">
      <c r="A1555">
        <v>1553</v>
      </c>
      <c r="B1555">
        <v>5.3412000000001569E-3</v>
      </c>
      <c r="C1555">
        <v>6.0412999999996941E-3</v>
      </c>
    </row>
    <row r="1556" spans="1:3" x14ac:dyDescent="0.25">
      <c r="A1556">
        <v>1554</v>
      </c>
      <c r="B1556">
        <v>3.7665000000011162E-3</v>
      </c>
      <c r="C1556">
        <v>3.0830999999977848E-3</v>
      </c>
    </row>
    <row r="1557" spans="1:3" x14ac:dyDescent="0.25">
      <c r="A1557">
        <v>1555</v>
      </c>
      <c r="B1557">
        <v>3.2408000000003767E-3</v>
      </c>
      <c r="C1557">
        <v>6.3464999999993665E-3</v>
      </c>
    </row>
    <row r="1558" spans="1:3" x14ac:dyDescent="0.25">
      <c r="A1558">
        <v>1556</v>
      </c>
      <c r="B1558">
        <v>5.5876000000019133E-3</v>
      </c>
      <c r="C1558">
        <v>5.0443000000015559E-3</v>
      </c>
    </row>
    <row r="1559" spans="1:3" x14ac:dyDescent="0.25">
      <c r="A1559">
        <v>1557</v>
      </c>
      <c r="B1559">
        <v>7.3344000000012954E-3</v>
      </c>
      <c r="C1559">
        <v>4.1546999999972911E-3</v>
      </c>
    </row>
    <row r="1560" spans="1:3" x14ac:dyDescent="0.25">
      <c r="A1560">
        <v>1558</v>
      </c>
      <c r="B1560">
        <v>4.4252999999976339E-3</v>
      </c>
      <c r="C1560">
        <v>6.0178999999997984E-3</v>
      </c>
    </row>
    <row r="1561" spans="1:3" x14ac:dyDescent="0.25">
      <c r="A1561">
        <v>1559</v>
      </c>
      <c r="B1561">
        <v>4.4609000000015442E-3</v>
      </c>
      <c r="C1561">
        <v>7.5860999999974865E-3</v>
      </c>
    </row>
    <row r="1562" spans="1:3" x14ac:dyDescent="0.25">
      <c r="A1562">
        <v>1560</v>
      </c>
      <c r="B1562">
        <v>1.0394200000000353E-2</v>
      </c>
      <c r="C1562">
        <v>3.9533999999967762E-3</v>
      </c>
    </row>
    <row r="1563" spans="1:3" x14ac:dyDescent="0.25">
      <c r="A1563">
        <v>1561</v>
      </c>
      <c r="B1563">
        <v>9.9121000000010895E-3</v>
      </c>
      <c r="C1563">
        <v>1.1101200000002365E-2</v>
      </c>
    </row>
    <row r="1564" spans="1:3" x14ac:dyDescent="0.25">
      <c r="A1564">
        <v>1562</v>
      </c>
      <c r="B1564">
        <v>3.5788999999972759E-3</v>
      </c>
      <c r="C1564">
        <v>2.3727999999998417E-3</v>
      </c>
    </row>
    <row r="1565" spans="1:3" x14ac:dyDescent="0.25">
      <c r="A1565">
        <v>1563</v>
      </c>
      <c r="B1565">
        <v>4.7721000000002789E-3</v>
      </c>
      <c r="C1565">
        <v>6.6538999999998794E-3</v>
      </c>
    </row>
    <row r="1566" spans="1:3" x14ac:dyDescent="0.25">
      <c r="A1566">
        <v>1564</v>
      </c>
      <c r="B1566">
        <v>1.9787400000002009E-2</v>
      </c>
      <c r="C1566">
        <v>1.3577600000001411E-2</v>
      </c>
    </row>
    <row r="1567" spans="1:3" x14ac:dyDescent="0.25">
      <c r="A1567">
        <v>1565</v>
      </c>
      <c r="B1567">
        <v>1.532630000000168E-2</v>
      </c>
      <c r="C1567">
        <v>8.1263000000006969E-3</v>
      </c>
    </row>
    <row r="1568" spans="1:3" x14ac:dyDescent="0.25">
      <c r="A1568">
        <v>1566</v>
      </c>
      <c r="B1568">
        <v>7.1203999999980283E-3</v>
      </c>
      <c r="C1568">
        <v>6.094000000000932E-3</v>
      </c>
    </row>
    <row r="1569" spans="1:3" x14ac:dyDescent="0.25">
      <c r="A1569">
        <v>1567</v>
      </c>
      <c r="B1569">
        <v>1.202119999999951E-2</v>
      </c>
      <c r="C1569">
        <v>6.8474999999992292E-3</v>
      </c>
    </row>
    <row r="1570" spans="1:3" x14ac:dyDescent="0.25">
      <c r="A1570">
        <v>1568</v>
      </c>
      <c r="B1570">
        <v>9.4699000000026956E-3</v>
      </c>
      <c r="C1570">
        <v>3.895599999999888E-3</v>
      </c>
    </row>
    <row r="1571" spans="1:3" x14ac:dyDescent="0.25">
      <c r="A1571">
        <v>1569</v>
      </c>
      <c r="B1571">
        <v>8.3427999999976521E-3</v>
      </c>
      <c r="C1571">
        <v>5.8290999999996984E-3</v>
      </c>
    </row>
    <row r="1572" spans="1:3" x14ac:dyDescent="0.25">
      <c r="A1572">
        <v>1570</v>
      </c>
      <c r="B1572">
        <v>4.1453999999987445E-3</v>
      </c>
      <c r="C1572">
        <v>6.3275000000011516E-3</v>
      </c>
    </row>
    <row r="1573" spans="1:3" x14ac:dyDescent="0.25">
      <c r="A1573">
        <v>1571</v>
      </c>
      <c r="B1573">
        <v>5.9408999999988055E-3</v>
      </c>
      <c r="C1573">
        <v>8.0775000000024022E-3</v>
      </c>
    </row>
    <row r="1574" spans="1:3" x14ac:dyDescent="0.25">
      <c r="A1574">
        <v>1572</v>
      </c>
      <c r="B1574">
        <v>3.8517999999996277E-3</v>
      </c>
      <c r="C1574">
        <v>3.9536000000026661E-3</v>
      </c>
    </row>
    <row r="1575" spans="1:3" x14ac:dyDescent="0.25">
      <c r="A1575">
        <v>1573</v>
      </c>
      <c r="B1575">
        <v>3.0603999999989639E-3</v>
      </c>
      <c r="C1575">
        <v>6.9364999999983468E-3</v>
      </c>
    </row>
    <row r="1576" spans="1:3" x14ac:dyDescent="0.25">
      <c r="A1576">
        <v>1574</v>
      </c>
      <c r="B1576">
        <v>6.8902000000008456E-3</v>
      </c>
      <c r="C1576">
        <v>3.327500000001038E-3</v>
      </c>
    </row>
    <row r="1577" spans="1:3" x14ac:dyDescent="0.25">
      <c r="A1577">
        <v>1575</v>
      </c>
      <c r="B1577">
        <v>8.2899999999987983E-3</v>
      </c>
      <c r="C1577">
        <v>8.7370999999976107E-3</v>
      </c>
    </row>
    <row r="1578" spans="1:3" x14ac:dyDescent="0.25">
      <c r="A1578">
        <v>1576</v>
      </c>
      <c r="B1578">
        <v>9.7014999999984752E-3</v>
      </c>
      <c r="C1578">
        <v>4.2401999999981399E-3</v>
      </c>
    </row>
    <row r="1579" spans="1:3" x14ac:dyDescent="0.25">
      <c r="A1579">
        <v>1577</v>
      </c>
      <c r="B1579">
        <v>1.1007799999998014E-2</v>
      </c>
      <c r="C1579">
        <v>6.5780999999986989E-3</v>
      </c>
    </row>
    <row r="1580" spans="1:3" x14ac:dyDescent="0.25">
      <c r="A1580">
        <v>1578</v>
      </c>
      <c r="B1580">
        <v>1.0887000000000313E-2</v>
      </c>
      <c r="C1580">
        <v>5.5566999999996369E-3</v>
      </c>
    </row>
    <row r="1581" spans="1:3" x14ac:dyDescent="0.25">
      <c r="A1581">
        <v>1579</v>
      </c>
      <c r="B1581">
        <v>5.4734999999972445E-3</v>
      </c>
      <c r="C1581">
        <v>4.57619999999892E-3</v>
      </c>
    </row>
    <row r="1582" spans="1:3" x14ac:dyDescent="0.25">
      <c r="A1582">
        <v>1580</v>
      </c>
      <c r="B1582">
        <v>4.627800000001514E-3</v>
      </c>
      <c r="C1582">
        <v>1.000590000000301E-2</v>
      </c>
    </row>
    <row r="1583" spans="1:3" x14ac:dyDescent="0.25">
      <c r="A1583">
        <v>1581</v>
      </c>
      <c r="B1583">
        <v>3.8218000000007635E-3</v>
      </c>
      <c r="C1583">
        <v>4.5087000000023636E-3</v>
      </c>
    </row>
    <row r="1584" spans="1:3" x14ac:dyDescent="0.25">
      <c r="A1584">
        <v>1582</v>
      </c>
      <c r="B1584">
        <v>1.0038399999999115E-2</v>
      </c>
      <c r="C1584">
        <v>1.1334599999997863E-2</v>
      </c>
    </row>
    <row r="1585" spans="1:3" x14ac:dyDescent="0.25">
      <c r="A1585">
        <v>1583</v>
      </c>
      <c r="B1585">
        <v>7.4076999999981297E-3</v>
      </c>
      <c r="C1585">
        <v>1.5311199999999303E-2</v>
      </c>
    </row>
    <row r="1586" spans="1:3" x14ac:dyDescent="0.25">
      <c r="A1586">
        <v>1584</v>
      </c>
      <c r="B1586">
        <v>3.5938000000008685E-3</v>
      </c>
      <c r="C1586">
        <v>8.002300000001128E-3</v>
      </c>
    </row>
    <row r="1587" spans="1:3" x14ac:dyDescent="0.25">
      <c r="A1587">
        <v>1585</v>
      </c>
      <c r="B1587">
        <v>3.2332999999979961E-3</v>
      </c>
      <c r="C1587">
        <v>8.382600000000906E-3</v>
      </c>
    </row>
    <row r="1588" spans="1:3" x14ac:dyDescent="0.25">
      <c r="A1588">
        <v>1586</v>
      </c>
      <c r="B1588">
        <v>8.098900000000242E-3</v>
      </c>
      <c r="C1588">
        <v>2.6641999999981181E-3</v>
      </c>
    </row>
    <row r="1589" spans="1:3" x14ac:dyDescent="0.25">
      <c r="A1589">
        <v>1587</v>
      </c>
      <c r="B1589">
        <v>9.0077999999991221E-3</v>
      </c>
      <c r="C1589">
        <v>5.0075000000013858E-3</v>
      </c>
    </row>
    <row r="1590" spans="1:3" x14ac:dyDescent="0.25">
      <c r="A1590">
        <v>1588</v>
      </c>
      <c r="B1590">
        <v>8.6165999999998633E-3</v>
      </c>
      <c r="C1590">
        <v>8.4286999999996226E-3</v>
      </c>
    </row>
    <row r="1591" spans="1:3" x14ac:dyDescent="0.25">
      <c r="A1591">
        <v>1589</v>
      </c>
      <c r="B1591">
        <v>6.8933999999991613E-3</v>
      </c>
      <c r="C1591">
        <v>6.0121999999971365E-3</v>
      </c>
    </row>
    <row r="1592" spans="1:3" x14ac:dyDescent="0.25">
      <c r="A1592">
        <v>1590</v>
      </c>
      <c r="B1592">
        <v>4.4667999999994379E-3</v>
      </c>
      <c r="C1592">
        <v>8.8134999999986974E-3</v>
      </c>
    </row>
    <row r="1593" spans="1:3" x14ac:dyDescent="0.25">
      <c r="A1593">
        <v>1591</v>
      </c>
      <c r="B1593">
        <v>5.4568000000010386E-3</v>
      </c>
      <c r="C1593">
        <v>5.0151000000013823E-3</v>
      </c>
    </row>
    <row r="1594" spans="1:3" x14ac:dyDescent="0.25">
      <c r="A1594">
        <v>1592</v>
      </c>
      <c r="B1594">
        <v>5.2126999999977386E-3</v>
      </c>
      <c r="C1594">
        <v>3.8818999999996606E-3</v>
      </c>
    </row>
    <row r="1595" spans="1:3" x14ac:dyDescent="0.25">
      <c r="A1595">
        <v>1593</v>
      </c>
      <c r="B1595">
        <v>4.0562999999984584E-3</v>
      </c>
      <c r="C1595">
        <v>7.7983999999986509E-3</v>
      </c>
    </row>
    <row r="1596" spans="1:3" x14ac:dyDescent="0.25">
      <c r="A1596">
        <v>1594</v>
      </c>
      <c r="B1596">
        <v>6.2512999999988494E-3</v>
      </c>
      <c r="C1596">
        <v>6.8236999999982118E-3</v>
      </c>
    </row>
    <row r="1597" spans="1:3" x14ac:dyDescent="0.25">
      <c r="A1597">
        <v>1595</v>
      </c>
      <c r="B1597">
        <v>4.5961999999981629E-3</v>
      </c>
      <c r="C1597">
        <v>5.0985000000025593E-3</v>
      </c>
    </row>
    <row r="1598" spans="1:3" x14ac:dyDescent="0.25">
      <c r="A1598">
        <v>1596</v>
      </c>
      <c r="B1598">
        <v>6.7856000000006134E-3</v>
      </c>
      <c r="C1598">
        <v>7.2578999999990401E-3</v>
      </c>
    </row>
    <row r="1599" spans="1:3" x14ac:dyDescent="0.25">
      <c r="A1599">
        <v>1597</v>
      </c>
      <c r="B1599">
        <v>3.4633999999975629E-3</v>
      </c>
      <c r="C1599">
        <v>7.0299000000026979E-3</v>
      </c>
    </row>
    <row r="1600" spans="1:3" x14ac:dyDescent="0.25">
      <c r="A1600">
        <v>1598</v>
      </c>
      <c r="B1600">
        <v>5.255399999999355E-3</v>
      </c>
      <c r="C1600">
        <v>9.6784999999997012E-3</v>
      </c>
    </row>
    <row r="1601" spans="1:3" x14ac:dyDescent="0.25">
      <c r="A1601">
        <v>1599</v>
      </c>
      <c r="B1601">
        <v>6.7747000000011326E-3</v>
      </c>
      <c r="C1601">
        <v>4.5175999999997885E-3</v>
      </c>
    </row>
    <row r="1602" spans="1:3" x14ac:dyDescent="0.25">
      <c r="A1602">
        <v>1600</v>
      </c>
      <c r="B1602">
        <v>5.830599999999464E-3</v>
      </c>
      <c r="C1602">
        <v>2.866499999999661E-3</v>
      </c>
    </row>
    <row r="1603" spans="1:3" x14ac:dyDescent="0.25">
      <c r="A1603">
        <v>1601</v>
      </c>
      <c r="B1603">
        <v>3.7361999999987461E-3</v>
      </c>
      <c r="C1603">
        <v>8.6170999999986009E-3</v>
      </c>
    </row>
    <row r="1604" spans="1:3" x14ac:dyDescent="0.25">
      <c r="A1604">
        <v>1602</v>
      </c>
      <c r="B1604">
        <v>8.2827999999999236E-3</v>
      </c>
      <c r="C1604">
        <v>7.0229999999966708E-3</v>
      </c>
    </row>
    <row r="1605" spans="1:3" x14ac:dyDescent="0.25">
      <c r="A1605">
        <v>1603</v>
      </c>
      <c r="B1605">
        <v>5.1915999999998519E-3</v>
      </c>
      <c r="C1605">
        <v>7.5163000000024738E-3</v>
      </c>
    </row>
    <row r="1606" spans="1:3" x14ac:dyDescent="0.25">
      <c r="A1606">
        <v>1604</v>
      </c>
      <c r="B1606">
        <v>1.0123499999998842E-2</v>
      </c>
      <c r="C1606">
        <v>4.3341999999988445E-3</v>
      </c>
    </row>
    <row r="1607" spans="1:3" x14ac:dyDescent="0.25">
      <c r="A1607">
        <v>1605</v>
      </c>
      <c r="B1607">
        <v>5.0920999999988226E-3</v>
      </c>
      <c r="C1607">
        <v>3.8246000000015101E-3</v>
      </c>
    </row>
    <row r="1608" spans="1:3" x14ac:dyDescent="0.25">
      <c r="A1608">
        <v>1606</v>
      </c>
      <c r="B1608">
        <v>2.9965999999994608E-3</v>
      </c>
      <c r="C1608">
        <v>6.7753000000010388E-3</v>
      </c>
    </row>
    <row r="1609" spans="1:3" x14ac:dyDescent="0.25">
      <c r="A1609">
        <v>1607</v>
      </c>
      <c r="B1609">
        <v>7.9798000000010916E-3</v>
      </c>
      <c r="C1609">
        <v>7.073500000000621E-3</v>
      </c>
    </row>
    <row r="1610" spans="1:3" x14ac:dyDescent="0.25">
      <c r="A1610">
        <v>1608</v>
      </c>
      <c r="B1610">
        <v>4.3159999999993204E-3</v>
      </c>
      <c r="C1610">
        <v>2.7633999999991943E-3</v>
      </c>
    </row>
    <row r="1611" spans="1:3" x14ac:dyDescent="0.25">
      <c r="A1611">
        <v>1609</v>
      </c>
      <c r="B1611">
        <v>6.1041999999993379E-3</v>
      </c>
      <c r="C1611">
        <v>1.0321900000000994E-2</v>
      </c>
    </row>
    <row r="1612" spans="1:3" x14ac:dyDescent="0.25">
      <c r="A1612">
        <v>1610</v>
      </c>
      <c r="B1612">
        <v>5.4030999999987728E-3</v>
      </c>
      <c r="C1612">
        <v>4.789900000002234E-3</v>
      </c>
    </row>
    <row r="1613" spans="1:3" x14ac:dyDescent="0.25">
      <c r="A1613">
        <v>1611</v>
      </c>
      <c r="B1613">
        <v>3.5869999999995628E-3</v>
      </c>
      <c r="C1613">
        <v>3.6243000000020231E-3</v>
      </c>
    </row>
    <row r="1614" spans="1:3" x14ac:dyDescent="0.25">
      <c r="A1614">
        <v>1612</v>
      </c>
      <c r="B1614">
        <v>7.4587999999984333E-3</v>
      </c>
      <c r="C1614">
        <v>5.6677000000000533E-3</v>
      </c>
    </row>
    <row r="1615" spans="1:3" x14ac:dyDescent="0.25">
      <c r="A1615">
        <v>1613</v>
      </c>
      <c r="B1615">
        <v>6.8140999999997121E-3</v>
      </c>
      <c r="C1615">
        <v>7.7820000000023981E-3</v>
      </c>
    </row>
    <row r="1616" spans="1:3" x14ac:dyDescent="0.25">
      <c r="A1616">
        <v>1614</v>
      </c>
      <c r="B1616">
        <v>1.2793600000001959E-2</v>
      </c>
      <c r="C1616">
        <v>8.7352000000002761E-3</v>
      </c>
    </row>
    <row r="1617" spans="1:3" x14ac:dyDescent="0.25">
      <c r="A1617">
        <v>1615</v>
      </c>
      <c r="B1617">
        <v>5.5381000000025438E-3</v>
      </c>
      <c r="C1617">
        <v>3.6795000000005018E-3</v>
      </c>
    </row>
    <row r="1618" spans="1:3" x14ac:dyDescent="0.25">
      <c r="A1618">
        <v>1616</v>
      </c>
      <c r="B1618">
        <v>3.9629000000012127E-3</v>
      </c>
      <c r="C1618">
        <v>2.8846000000015692E-3</v>
      </c>
    </row>
    <row r="1619" spans="1:3" x14ac:dyDescent="0.25">
      <c r="A1619">
        <v>1617</v>
      </c>
      <c r="B1619">
        <v>8.9975999999971634E-3</v>
      </c>
      <c r="C1619">
        <v>7.9105999999988796E-3</v>
      </c>
    </row>
    <row r="1620" spans="1:3" x14ac:dyDescent="0.25">
      <c r="A1620">
        <v>1618</v>
      </c>
      <c r="B1620">
        <v>6.3196999999988179E-3</v>
      </c>
      <c r="C1620">
        <v>3.2282999999999618E-3</v>
      </c>
    </row>
    <row r="1621" spans="1:3" x14ac:dyDescent="0.25">
      <c r="A1621">
        <v>1619</v>
      </c>
      <c r="B1621">
        <v>4.6728999999992027E-3</v>
      </c>
      <c r="C1621">
        <v>1.5654500000000127E-2</v>
      </c>
    </row>
    <row r="1622" spans="1:3" x14ac:dyDescent="0.25">
      <c r="A1622">
        <v>1620</v>
      </c>
      <c r="B1622">
        <v>8.3848000000017464E-3</v>
      </c>
      <c r="C1622">
        <v>3.4211000000006209E-3</v>
      </c>
    </row>
    <row r="1623" spans="1:3" x14ac:dyDescent="0.25">
      <c r="A1623">
        <v>1621</v>
      </c>
      <c r="B1623">
        <v>3.4009999999966567E-3</v>
      </c>
      <c r="C1623">
        <v>8.1014999999986514E-3</v>
      </c>
    </row>
    <row r="1624" spans="1:3" x14ac:dyDescent="0.25">
      <c r="A1624">
        <v>1622</v>
      </c>
      <c r="B1624">
        <v>6.7716000000004328E-3</v>
      </c>
      <c r="C1624">
        <v>8.8056999999999164E-3</v>
      </c>
    </row>
    <row r="1625" spans="1:3" x14ac:dyDescent="0.25">
      <c r="A1625">
        <v>1623</v>
      </c>
      <c r="B1625">
        <v>4.507999999997736E-3</v>
      </c>
      <c r="C1625">
        <v>4.4590999999982728E-3</v>
      </c>
    </row>
    <row r="1626" spans="1:3" x14ac:dyDescent="0.25">
      <c r="A1626">
        <v>1624</v>
      </c>
      <c r="B1626">
        <v>8.521099999999393E-3</v>
      </c>
      <c r="C1626">
        <v>4.0395000000010839E-3</v>
      </c>
    </row>
    <row r="1627" spans="1:3" x14ac:dyDescent="0.25">
      <c r="A1627">
        <v>1625</v>
      </c>
      <c r="B1627">
        <v>3.7337999999991212E-3</v>
      </c>
      <c r="C1627">
        <v>1.1522900000002778E-2</v>
      </c>
    </row>
    <row r="1628" spans="1:3" x14ac:dyDescent="0.25">
      <c r="A1628">
        <v>1626</v>
      </c>
      <c r="B1628">
        <v>4.0905999999978349E-3</v>
      </c>
      <c r="C1628">
        <v>4.0155999999988978E-3</v>
      </c>
    </row>
    <row r="1629" spans="1:3" x14ac:dyDescent="0.25">
      <c r="A1629">
        <v>1627</v>
      </c>
      <c r="B1629">
        <v>7.8445999999985361E-3</v>
      </c>
      <c r="C1629">
        <v>1.1203099999999466E-2</v>
      </c>
    </row>
    <row r="1630" spans="1:3" x14ac:dyDescent="0.25">
      <c r="A1630">
        <v>1628</v>
      </c>
      <c r="B1630">
        <v>5.9838000000027591E-3</v>
      </c>
      <c r="C1630">
        <v>4.0542999999999552E-3</v>
      </c>
    </row>
    <row r="1631" spans="1:3" x14ac:dyDescent="0.25">
      <c r="A1631">
        <v>1629</v>
      </c>
      <c r="B1631">
        <v>8.8267000000001872E-3</v>
      </c>
      <c r="C1631">
        <v>5.2985999999997091E-3</v>
      </c>
    </row>
    <row r="1632" spans="1:3" x14ac:dyDescent="0.25">
      <c r="A1632">
        <v>1630</v>
      </c>
      <c r="B1632">
        <v>1.0046700000000186E-2</v>
      </c>
      <c r="C1632">
        <v>5.644499999998942E-3</v>
      </c>
    </row>
    <row r="1633" spans="1:3" x14ac:dyDescent="0.25">
      <c r="A1633">
        <v>1631</v>
      </c>
      <c r="B1633">
        <v>1.0929500000003145E-2</v>
      </c>
      <c r="C1633">
        <v>1.0882899999998585E-2</v>
      </c>
    </row>
    <row r="1634" spans="1:3" x14ac:dyDescent="0.25">
      <c r="A1634">
        <v>1632</v>
      </c>
      <c r="B1634">
        <v>6.8243999999992866E-3</v>
      </c>
      <c r="C1634">
        <v>3.7975000000010084E-3</v>
      </c>
    </row>
    <row r="1635" spans="1:3" x14ac:dyDescent="0.25">
      <c r="A1635">
        <v>1633</v>
      </c>
      <c r="B1635">
        <v>5.8447000000008131E-3</v>
      </c>
      <c r="C1635">
        <v>6.4779999999977633E-3</v>
      </c>
    </row>
    <row r="1636" spans="1:3" x14ac:dyDescent="0.25">
      <c r="A1636">
        <v>1634</v>
      </c>
      <c r="B1636">
        <v>4.6959000000015294E-3</v>
      </c>
      <c r="C1636">
        <v>1.1274600000000135E-2</v>
      </c>
    </row>
    <row r="1637" spans="1:3" x14ac:dyDescent="0.25">
      <c r="A1637">
        <v>1635</v>
      </c>
      <c r="B1637">
        <v>1.0775600000002328E-2</v>
      </c>
      <c r="C1637">
        <v>8.6590000000015266E-3</v>
      </c>
    </row>
    <row r="1638" spans="1:3" x14ac:dyDescent="0.25">
      <c r="A1638">
        <v>1636</v>
      </c>
      <c r="B1638">
        <v>1.0243600000002573E-2</v>
      </c>
      <c r="C1638">
        <v>3.1865999999993733E-3</v>
      </c>
    </row>
    <row r="1639" spans="1:3" x14ac:dyDescent="0.25">
      <c r="A1639">
        <v>1637</v>
      </c>
      <c r="B1639">
        <v>7.5688999999989903E-3</v>
      </c>
      <c r="C1639">
        <v>1.4369800000000765E-2</v>
      </c>
    </row>
    <row r="1640" spans="1:3" x14ac:dyDescent="0.25">
      <c r="A1640">
        <v>1638</v>
      </c>
      <c r="B1640">
        <v>8.3903000000020711E-3</v>
      </c>
      <c r="C1640">
        <v>3.963800000001072E-3</v>
      </c>
    </row>
    <row r="1641" spans="1:3" x14ac:dyDescent="0.25">
      <c r="A1641">
        <v>1639</v>
      </c>
      <c r="B1641">
        <v>7.1009000000010758E-3</v>
      </c>
      <c r="C1641">
        <v>6.8808999999987464E-3</v>
      </c>
    </row>
    <row r="1642" spans="1:3" x14ac:dyDescent="0.25">
      <c r="A1642">
        <v>1640</v>
      </c>
      <c r="B1642">
        <v>3.7969000000011022E-3</v>
      </c>
      <c r="C1642">
        <v>8.9292000000007477E-3</v>
      </c>
    </row>
    <row r="1643" spans="1:3" x14ac:dyDescent="0.25">
      <c r="A1643">
        <v>1641</v>
      </c>
      <c r="B1643">
        <v>4.5190000000019381E-3</v>
      </c>
      <c r="C1643">
        <v>7.6946999999982779E-3</v>
      </c>
    </row>
    <row r="1644" spans="1:3" x14ac:dyDescent="0.25">
      <c r="A1644">
        <v>1642</v>
      </c>
      <c r="B1644">
        <v>5.7071999999998013E-3</v>
      </c>
      <c r="C1644">
        <v>4.5408999999985156E-3</v>
      </c>
    </row>
    <row r="1645" spans="1:3" x14ac:dyDescent="0.25">
      <c r="A1645">
        <v>1643</v>
      </c>
      <c r="B1645">
        <v>4.811999999997596E-3</v>
      </c>
      <c r="C1645">
        <v>4.5009999999976458E-3</v>
      </c>
    </row>
    <row r="1646" spans="1:3" x14ac:dyDescent="0.25">
      <c r="A1646">
        <v>1644</v>
      </c>
      <c r="B1646">
        <v>4.3107999999989488E-3</v>
      </c>
      <c r="C1646">
        <v>6.4527999999981489E-3</v>
      </c>
    </row>
    <row r="1647" spans="1:3" x14ac:dyDescent="0.25">
      <c r="A1647">
        <v>1645</v>
      </c>
      <c r="B1647">
        <v>7.0633999999998309E-3</v>
      </c>
      <c r="C1647">
        <v>4.7187000000015189E-3</v>
      </c>
    </row>
    <row r="1648" spans="1:3" x14ac:dyDescent="0.25">
      <c r="A1648">
        <v>1646</v>
      </c>
      <c r="B1648">
        <v>8.5921000000013237E-3</v>
      </c>
      <c r="C1648">
        <v>3.1643000000016741E-3</v>
      </c>
    </row>
    <row r="1649" spans="1:3" x14ac:dyDescent="0.25">
      <c r="A1649">
        <v>1647</v>
      </c>
      <c r="B1649">
        <v>3.7319999999994025E-3</v>
      </c>
      <c r="C1649">
        <v>7.4698000000026354E-3</v>
      </c>
    </row>
    <row r="1650" spans="1:3" x14ac:dyDescent="0.25">
      <c r="A1650">
        <v>1648</v>
      </c>
      <c r="B1650">
        <v>1.3684600000001268E-2</v>
      </c>
      <c r="C1650">
        <v>4.8495000000023936E-3</v>
      </c>
    </row>
    <row r="1651" spans="1:3" x14ac:dyDescent="0.25">
      <c r="A1651">
        <v>1649</v>
      </c>
      <c r="B1651">
        <v>5.3063000000008742E-3</v>
      </c>
      <c r="C1651">
        <v>8.1502000000028829E-3</v>
      </c>
    </row>
    <row r="1652" spans="1:3" x14ac:dyDescent="0.25">
      <c r="A1652">
        <v>1650</v>
      </c>
      <c r="B1652">
        <v>1.0683199999999005E-2</v>
      </c>
      <c r="C1652">
        <v>5.2352999999989436E-3</v>
      </c>
    </row>
    <row r="1653" spans="1:3" x14ac:dyDescent="0.25">
      <c r="A1653">
        <v>1651</v>
      </c>
      <c r="B1653">
        <v>5.027499999997076E-3</v>
      </c>
      <c r="C1653">
        <v>8.7507000000002222E-3</v>
      </c>
    </row>
    <row r="1654" spans="1:3" x14ac:dyDescent="0.25">
      <c r="A1654">
        <v>1652</v>
      </c>
      <c r="B1654">
        <v>7.6283000000003653E-3</v>
      </c>
      <c r="C1654">
        <v>7.9123000000009824E-3</v>
      </c>
    </row>
    <row r="1655" spans="1:3" x14ac:dyDescent="0.25">
      <c r="A1655">
        <v>1653</v>
      </c>
      <c r="B1655">
        <v>4.4763000000003217E-3</v>
      </c>
      <c r="C1655">
        <v>3.1409999999993943E-3</v>
      </c>
    </row>
    <row r="1656" spans="1:3" x14ac:dyDescent="0.25">
      <c r="A1656">
        <v>1654</v>
      </c>
      <c r="B1656">
        <v>3.7288000000010868E-3</v>
      </c>
      <c r="C1656">
        <v>6.2516999999999712E-3</v>
      </c>
    </row>
    <row r="1657" spans="1:3" x14ac:dyDescent="0.25">
      <c r="A1657">
        <v>1655</v>
      </c>
      <c r="B1657">
        <v>4.4333999999999207E-3</v>
      </c>
      <c r="C1657">
        <v>1.1896499999998866E-2</v>
      </c>
    </row>
    <row r="1658" spans="1:3" x14ac:dyDescent="0.25">
      <c r="A1658">
        <v>1656</v>
      </c>
      <c r="B1658">
        <v>4.4577999999972917E-3</v>
      </c>
      <c r="C1658">
        <v>3.8677999999983115E-3</v>
      </c>
    </row>
    <row r="1659" spans="1:3" x14ac:dyDescent="0.25">
      <c r="A1659">
        <v>1657</v>
      </c>
      <c r="B1659">
        <v>7.8384999999983052E-3</v>
      </c>
      <c r="C1659">
        <v>6.5788999999973896E-3</v>
      </c>
    </row>
    <row r="1660" spans="1:3" x14ac:dyDescent="0.25">
      <c r="A1660">
        <v>1658</v>
      </c>
      <c r="B1660">
        <v>8.8918999999982873E-3</v>
      </c>
      <c r="C1660">
        <v>3.6720999999992898E-3</v>
      </c>
    </row>
    <row r="1661" spans="1:3" x14ac:dyDescent="0.25">
      <c r="A1661">
        <v>1659</v>
      </c>
      <c r="B1661">
        <v>6.2553000000029613E-3</v>
      </c>
      <c r="C1661">
        <v>8.4261000000012132E-3</v>
      </c>
    </row>
    <row r="1662" spans="1:3" x14ac:dyDescent="0.25">
      <c r="A1662">
        <v>1660</v>
      </c>
      <c r="B1662">
        <v>1.0353599999998409E-2</v>
      </c>
      <c r="C1662">
        <v>5.1851999999996679E-3</v>
      </c>
    </row>
    <row r="1663" spans="1:3" x14ac:dyDescent="0.25">
      <c r="A1663">
        <v>1661</v>
      </c>
      <c r="B1663">
        <v>4.9440000000018358E-3</v>
      </c>
      <c r="C1663">
        <v>1.0550099999999674E-2</v>
      </c>
    </row>
    <row r="1664" spans="1:3" x14ac:dyDescent="0.25">
      <c r="A1664">
        <v>1662</v>
      </c>
      <c r="B1664">
        <v>1.1748199999999542E-2</v>
      </c>
      <c r="C1664">
        <v>4.4831999999992433E-3</v>
      </c>
    </row>
    <row r="1665" spans="1:3" x14ac:dyDescent="0.25">
      <c r="A1665">
        <v>1663</v>
      </c>
      <c r="B1665">
        <v>6.4931999999977563E-3</v>
      </c>
      <c r="C1665">
        <v>8.3758999999972161E-3</v>
      </c>
    </row>
    <row r="1666" spans="1:3" x14ac:dyDescent="0.25">
      <c r="A1666">
        <v>1664</v>
      </c>
      <c r="B1666">
        <v>7.0021999999987372E-3</v>
      </c>
      <c r="C1666">
        <v>3.7346000000013646E-3</v>
      </c>
    </row>
    <row r="1667" spans="1:3" x14ac:dyDescent="0.25">
      <c r="A1667">
        <v>1665</v>
      </c>
      <c r="B1667">
        <v>5.160100000001222E-3</v>
      </c>
      <c r="C1667">
        <v>4.868699999999393E-3</v>
      </c>
    </row>
    <row r="1668" spans="1:3" x14ac:dyDescent="0.25">
      <c r="A1668">
        <v>1666</v>
      </c>
      <c r="B1668">
        <v>7.215699999999714E-3</v>
      </c>
      <c r="C1668">
        <v>2.5225000000013154E-3</v>
      </c>
    </row>
    <row r="1669" spans="1:3" x14ac:dyDescent="0.25">
      <c r="A1669">
        <v>1667</v>
      </c>
      <c r="B1669">
        <v>4.9588000000007071E-3</v>
      </c>
      <c r="C1669">
        <v>3.0517000000003236E-3</v>
      </c>
    </row>
    <row r="1670" spans="1:3" x14ac:dyDescent="0.25">
      <c r="A1670">
        <v>1668</v>
      </c>
      <c r="B1670">
        <v>8.9781000000002109E-3</v>
      </c>
      <c r="C1670">
        <v>2.6982000000010942E-3</v>
      </c>
    </row>
    <row r="1671" spans="1:3" x14ac:dyDescent="0.25">
      <c r="A1671">
        <v>1669</v>
      </c>
      <c r="B1671">
        <v>5.234800000000206E-3</v>
      </c>
      <c r="C1671">
        <v>4.4272999999996898E-3</v>
      </c>
    </row>
    <row r="1672" spans="1:3" x14ac:dyDescent="0.25">
      <c r="A1672">
        <v>1670</v>
      </c>
      <c r="B1672">
        <v>6.5600999999979592E-3</v>
      </c>
      <c r="C1672">
        <v>7.2983000000022002E-3</v>
      </c>
    </row>
    <row r="1673" spans="1:3" x14ac:dyDescent="0.25">
      <c r="A1673">
        <v>1671</v>
      </c>
      <c r="B1673">
        <v>4.5859999999997569E-3</v>
      </c>
      <c r="C1673">
        <v>3.4615000000002283E-3</v>
      </c>
    </row>
    <row r="1674" spans="1:3" x14ac:dyDescent="0.25">
      <c r="A1674">
        <v>1672</v>
      </c>
      <c r="B1674">
        <v>8.3552999999980671E-3</v>
      </c>
      <c r="C1674">
        <v>3.4226000000003864E-3</v>
      </c>
    </row>
    <row r="1675" spans="1:3" x14ac:dyDescent="0.25">
      <c r="A1675">
        <v>1673</v>
      </c>
      <c r="B1675">
        <v>7.158600000000348E-3</v>
      </c>
      <c r="C1675">
        <v>4.8617000000028554E-3</v>
      </c>
    </row>
    <row r="1676" spans="1:3" x14ac:dyDescent="0.25">
      <c r="A1676">
        <v>1674</v>
      </c>
      <c r="B1676">
        <v>4.8757999999970991E-3</v>
      </c>
      <c r="C1676">
        <v>3.1598999999999933E-3</v>
      </c>
    </row>
    <row r="1677" spans="1:3" x14ac:dyDescent="0.25">
      <c r="A1677">
        <v>1675</v>
      </c>
      <c r="B1677">
        <v>6.0002000000025646E-3</v>
      </c>
      <c r="C1677">
        <v>4.3484000000013623E-3</v>
      </c>
    </row>
    <row r="1678" spans="1:3" x14ac:dyDescent="0.25">
      <c r="A1678">
        <v>1676</v>
      </c>
      <c r="B1678">
        <v>7.536599999998117E-3</v>
      </c>
      <c r="C1678">
        <v>8.0831999999979587E-3</v>
      </c>
    </row>
    <row r="1679" spans="1:3" x14ac:dyDescent="0.25">
      <c r="A1679">
        <v>1677</v>
      </c>
      <c r="B1679">
        <v>4.6541999999973882E-3</v>
      </c>
      <c r="C1679">
        <v>3.1391999999996756E-3</v>
      </c>
    </row>
    <row r="1680" spans="1:3" x14ac:dyDescent="0.25">
      <c r="A1680">
        <v>1678</v>
      </c>
      <c r="B1680">
        <v>7.336900000002089E-3</v>
      </c>
      <c r="C1680">
        <v>3.4856000000011989E-3</v>
      </c>
    </row>
    <row r="1681" spans="1:3" x14ac:dyDescent="0.25">
      <c r="A1681">
        <v>1679</v>
      </c>
      <c r="B1681">
        <v>6.1383999999975458E-3</v>
      </c>
      <c r="C1681">
        <v>6.5008000000013055E-3</v>
      </c>
    </row>
    <row r="1682" spans="1:3" x14ac:dyDescent="0.25">
      <c r="A1682">
        <v>1680</v>
      </c>
      <c r="B1682">
        <v>4.5661999999992986E-3</v>
      </c>
      <c r="C1682">
        <v>2.6507000000002279E-3</v>
      </c>
    </row>
    <row r="1683" spans="1:3" x14ac:dyDescent="0.25">
      <c r="A1683">
        <v>1681</v>
      </c>
      <c r="B1683">
        <v>8.2522000000011531E-3</v>
      </c>
      <c r="C1683">
        <v>3.5016999999974985E-3</v>
      </c>
    </row>
    <row r="1684" spans="1:3" x14ac:dyDescent="0.25">
      <c r="A1684">
        <v>1682</v>
      </c>
      <c r="B1684">
        <v>8.9122999999986519E-3</v>
      </c>
      <c r="C1684">
        <v>4.9927000000025146E-3</v>
      </c>
    </row>
    <row r="1685" spans="1:3" x14ac:dyDescent="0.25">
      <c r="A1685">
        <v>1683</v>
      </c>
      <c r="B1685">
        <v>5.5557999999997776E-3</v>
      </c>
      <c r="C1685">
        <v>6.3279999999998893E-3</v>
      </c>
    </row>
    <row r="1686" spans="1:3" x14ac:dyDescent="0.25">
      <c r="A1686">
        <v>1684</v>
      </c>
      <c r="B1686">
        <v>3.8704000000002736E-3</v>
      </c>
      <c r="C1686">
        <v>3.7620999999994353E-3</v>
      </c>
    </row>
    <row r="1687" spans="1:3" x14ac:dyDescent="0.25">
      <c r="A1687">
        <v>1685</v>
      </c>
      <c r="B1687">
        <v>8.7133000000001459E-3</v>
      </c>
      <c r="C1687">
        <v>5.4884999999984529E-3</v>
      </c>
    </row>
    <row r="1688" spans="1:3" x14ac:dyDescent="0.25">
      <c r="A1688">
        <v>1686</v>
      </c>
      <c r="B1688">
        <v>3.4908999999991863E-3</v>
      </c>
      <c r="C1688">
        <v>3.5052000000028727E-3</v>
      </c>
    </row>
    <row r="1689" spans="1:3" x14ac:dyDescent="0.25">
      <c r="A1689">
        <v>1687</v>
      </c>
      <c r="B1689">
        <v>5.3882999999999015E-3</v>
      </c>
      <c r="C1689">
        <v>3.9933999999988146E-3</v>
      </c>
    </row>
    <row r="1690" spans="1:3" x14ac:dyDescent="0.25">
      <c r="A1690">
        <v>1688</v>
      </c>
      <c r="B1690">
        <v>1.1548399999998793E-2</v>
      </c>
      <c r="C1690">
        <v>3.152899999999903E-3</v>
      </c>
    </row>
    <row r="1691" spans="1:3" x14ac:dyDescent="0.25">
      <c r="A1691">
        <v>1689</v>
      </c>
      <c r="B1691">
        <v>3.980799999997231E-3</v>
      </c>
      <c r="C1691">
        <v>6.0251999999998418E-3</v>
      </c>
    </row>
    <row r="1692" spans="1:3" x14ac:dyDescent="0.25">
      <c r="A1692">
        <v>1690</v>
      </c>
      <c r="B1692">
        <v>4.2190000000026373E-3</v>
      </c>
      <c r="C1692">
        <v>5.982599999999394E-3</v>
      </c>
    </row>
    <row r="1693" spans="1:3" x14ac:dyDescent="0.25">
      <c r="A1693">
        <v>1691</v>
      </c>
      <c r="B1693">
        <v>5.5402999999998315E-3</v>
      </c>
      <c r="C1693">
        <v>3.427800000000758E-3</v>
      </c>
    </row>
    <row r="1694" spans="1:3" x14ac:dyDescent="0.25">
      <c r="A1694">
        <v>1692</v>
      </c>
      <c r="B1694">
        <v>6.9389999999991403E-3</v>
      </c>
      <c r="C1694">
        <v>6.1749000000013154E-3</v>
      </c>
    </row>
    <row r="1695" spans="1:3" x14ac:dyDescent="0.25">
      <c r="A1695">
        <v>1693</v>
      </c>
      <c r="B1695">
        <v>1.0164200000001955E-2</v>
      </c>
      <c r="C1695">
        <v>5.4437999999983333E-3</v>
      </c>
    </row>
    <row r="1696" spans="1:3" x14ac:dyDescent="0.25">
      <c r="A1696">
        <v>1694</v>
      </c>
      <c r="B1696">
        <v>8.6128999999992573E-3</v>
      </c>
      <c r="C1696">
        <v>7.7205999999989672E-3</v>
      </c>
    </row>
    <row r="1697" spans="1:3" x14ac:dyDescent="0.25">
      <c r="A1697">
        <v>1695</v>
      </c>
      <c r="B1697">
        <v>2.1244400000000496E-2</v>
      </c>
      <c r="C1697">
        <v>6.0849000000011699E-3</v>
      </c>
    </row>
    <row r="1698" spans="1:3" x14ac:dyDescent="0.25">
      <c r="A1698">
        <v>1696</v>
      </c>
      <c r="B1698">
        <v>8.1582999999980643E-3</v>
      </c>
      <c r="C1698">
        <v>1.2336099999998851E-2</v>
      </c>
    </row>
    <row r="1699" spans="1:3" x14ac:dyDescent="0.25">
      <c r="A1699">
        <v>1697</v>
      </c>
      <c r="B1699">
        <v>6.2103000000028885E-3</v>
      </c>
      <c r="C1699">
        <v>1.0292599999999652E-2</v>
      </c>
    </row>
    <row r="1700" spans="1:3" x14ac:dyDescent="0.25">
      <c r="A1700">
        <v>1698</v>
      </c>
      <c r="B1700">
        <v>1.2151899999999216E-2</v>
      </c>
      <c r="C1700">
        <v>1.1520199999999647E-2</v>
      </c>
    </row>
    <row r="1701" spans="1:3" x14ac:dyDescent="0.25">
      <c r="A1701">
        <v>1699</v>
      </c>
      <c r="B1701">
        <v>1.4438099999999565E-2</v>
      </c>
      <c r="C1701">
        <v>1.6278799999998483E-2</v>
      </c>
    </row>
    <row r="1702" spans="1:3" x14ac:dyDescent="0.25">
      <c r="A1702">
        <v>1700</v>
      </c>
      <c r="B1702">
        <v>8.0464000000013414E-3</v>
      </c>
      <c r="C1702">
        <v>1.556370000000129E-2</v>
      </c>
    </row>
    <row r="1703" spans="1:3" x14ac:dyDescent="0.25">
      <c r="A1703">
        <v>1701</v>
      </c>
      <c r="B1703">
        <v>6.1387999999986675E-3</v>
      </c>
      <c r="C1703">
        <v>1.0237799999998742E-2</v>
      </c>
    </row>
    <row r="1704" spans="1:3" x14ac:dyDescent="0.25">
      <c r="A1704">
        <v>1702</v>
      </c>
      <c r="B1704">
        <v>6.5284000000005449E-3</v>
      </c>
      <c r="C1704">
        <v>1.3036199999998388E-2</v>
      </c>
    </row>
    <row r="1705" spans="1:3" x14ac:dyDescent="0.25">
      <c r="A1705">
        <v>1703</v>
      </c>
      <c r="B1705">
        <v>9.4430000000009784E-3</v>
      </c>
      <c r="C1705">
        <v>7.7258999999969546E-3</v>
      </c>
    </row>
    <row r="1706" spans="1:3" x14ac:dyDescent="0.25">
      <c r="A1706">
        <v>1704</v>
      </c>
      <c r="B1706">
        <v>1.1556899999998649E-2</v>
      </c>
      <c r="C1706">
        <v>3.7901999999974123E-3</v>
      </c>
    </row>
    <row r="1707" spans="1:3" x14ac:dyDescent="0.25">
      <c r="A1707">
        <v>1705</v>
      </c>
      <c r="B1707">
        <v>1.1138700000000057E-2</v>
      </c>
      <c r="C1707">
        <v>8.5107000000022026E-3</v>
      </c>
    </row>
    <row r="1708" spans="1:3" x14ac:dyDescent="0.25">
      <c r="A1708">
        <v>1706</v>
      </c>
      <c r="B1708">
        <v>1.4723700000001116E-2</v>
      </c>
      <c r="C1708">
        <v>1.1247899999997202E-2</v>
      </c>
    </row>
    <row r="1709" spans="1:3" x14ac:dyDescent="0.25">
      <c r="A1709">
        <v>1707</v>
      </c>
      <c r="B1709">
        <v>1.7336599999996594E-2</v>
      </c>
      <c r="C1709">
        <v>6.2393999999983407E-3</v>
      </c>
    </row>
    <row r="1710" spans="1:3" x14ac:dyDescent="0.25">
      <c r="A1710">
        <v>1708</v>
      </c>
      <c r="B1710">
        <v>5.7287999999999784E-3</v>
      </c>
      <c r="C1710">
        <v>4.0206999999981008E-3</v>
      </c>
    </row>
    <row r="1711" spans="1:3" x14ac:dyDescent="0.25">
      <c r="A1711">
        <v>1709</v>
      </c>
      <c r="B1711">
        <v>1.3428600000001012E-2</v>
      </c>
      <c r="C1711">
        <v>7.2174000000018168E-3</v>
      </c>
    </row>
    <row r="1712" spans="1:3" x14ac:dyDescent="0.25">
      <c r="A1712">
        <v>1710</v>
      </c>
      <c r="B1712">
        <v>7.3202999999999463E-3</v>
      </c>
      <c r="C1712">
        <v>1.845339999999851E-2</v>
      </c>
    </row>
    <row r="1713" spans="1:3" x14ac:dyDescent="0.25">
      <c r="A1713">
        <v>1711</v>
      </c>
      <c r="B1713">
        <v>1.3216499999998632E-2</v>
      </c>
      <c r="C1713">
        <v>1.199229999999929E-2</v>
      </c>
    </row>
    <row r="1714" spans="1:3" x14ac:dyDescent="0.25">
      <c r="A1714">
        <v>1712</v>
      </c>
      <c r="B1714">
        <v>8.1917999999987501E-3</v>
      </c>
      <c r="C1714">
        <v>1.0153899999998828E-2</v>
      </c>
    </row>
    <row r="1715" spans="1:3" x14ac:dyDescent="0.25">
      <c r="A1715">
        <v>1713</v>
      </c>
      <c r="B1715">
        <v>1.034840000000159E-2</v>
      </c>
      <c r="C1715">
        <v>7.9935999999989349E-3</v>
      </c>
    </row>
    <row r="1716" spans="1:3" x14ac:dyDescent="0.25">
      <c r="A1716">
        <v>1714</v>
      </c>
      <c r="B1716">
        <v>8.4180000000024791E-3</v>
      </c>
      <c r="C1716">
        <v>1.1248300000001876E-2</v>
      </c>
    </row>
    <row r="1717" spans="1:3" x14ac:dyDescent="0.25">
      <c r="A1717">
        <v>1715</v>
      </c>
      <c r="B1717">
        <v>1.3473399999998747E-2</v>
      </c>
      <c r="C1717">
        <v>6.9732000000009009E-3</v>
      </c>
    </row>
    <row r="1718" spans="1:3" x14ac:dyDescent="0.25">
      <c r="A1718">
        <v>1716</v>
      </c>
      <c r="B1718">
        <v>1.3414399999998494E-2</v>
      </c>
      <c r="C1718">
        <v>1.4513099999998502E-2</v>
      </c>
    </row>
    <row r="1719" spans="1:3" x14ac:dyDescent="0.25">
      <c r="A1719">
        <v>1717</v>
      </c>
      <c r="B1719">
        <v>8.1990000000011776E-3</v>
      </c>
      <c r="C1719">
        <v>9.0396000000012577E-3</v>
      </c>
    </row>
    <row r="1720" spans="1:3" x14ac:dyDescent="0.25">
      <c r="A1720">
        <v>1718</v>
      </c>
      <c r="B1720">
        <v>4.7646999999990669E-3</v>
      </c>
      <c r="C1720">
        <v>8.8293000000021493E-3</v>
      </c>
    </row>
    <row r="1721" spans="1:3" x14ac:dyDescent="0.25">
      <c r="A1721">
        <v>1719</v>
      </c>
      <c r="B1721">
        <v>5.7627999999994017E-3</v>
      </c>
      <c r="C1721">
        <v>5.4342999999974495E-3</v>
      </c>
    </row>
    <row r="1722" spans="1:3" x14ac:dyDescent="0.25">
      <c r="A1722">
        <v>1720</v>
      </c>
      <c r="B1722">
        <v>4.2419000000002427E-3</v>
      </c>
      <c r="C1722">
        <v>2.9648999999984937E-3</v>
      </c>
    </row>
    <row r="1723" spans="1:3" x14ac:dyDescent="0.25">
      <c r="A1723">
        <v>1721</v>
      </c>
      <c r="B1723">
        <v>4.4490000000010355E-3</v>
      </c>
      <c r="C1723">
        <v>7.2051000000001864E-3</v>
      </c>
    </row>
    <row r="1724" spans="1:3" x14ac:dyDescent="0.25">
      <c r="A1724">
        <v>1722</v>
      </c>
      <c r="B1724">
        <v>5.0282999999993194E-3</v>
      </c>
      <c r="C1724">
        <v>3.1512000000013529E-3</v>
      </c>
    </row>
    <row r="1725" spans="1:3" x14ac:dyDescent="0.25">
      <c r="A1725">
        <v>1723</v>
      </c>
      <c r="B1725">
        <v>1.818619999999882E-2</v>
      </c>
      <c r="C1725">
        <v>1.3809599999998312E-2</v>
      </c>
    </row>
    <row r="1726" spans="1:3" x14ac:dyDescent="0.25">
      <c r="A1726">
        <v>1724</v>
      </c>
      <c r="B1726">
        <v>1.4266299999999177E-2</v>
      </c>
      <c r="C1726">
        <v>9.6823000000014758E-3</v>
      </c>
    </row>
    <row r="1727" spans="1:3" x14ac:dyDescent="0.25">
      <c r="A1727">
        <v>1725</v>
      </c>
      <c r="B1727">
        <v>1.2878000000000611E-2</v>
      </c>
      <c r="C1727">
        <v>9.7282000000014079E-3</v>
      </c>
    </row>
    <row r="1728" spans="1:3" x14ac:dyDescent="0.25">
      <c r="A1728">
        <v>1726</v>
      </c>
      <c r="B1728">
        <v>9.4884999999997888E-3</v>
      </c>
      <c r="C1728">
        <v>5.4070999999993319E-3</v>
      </c>
    </row>
    <row r="1729" spans="1:3" x14ac:dyDescent="0.25">
      <c r="A1729">
        <v>1727</v>
      </c>
      <c r="B1729">
        <v>1.4112799999999481E-2</v>
      </c>
      <c r="C1729">
        <v>5.5642999999996334E-3</v>
      </c>
    </row>
    <row r="1730" spans="1:3" x14ac:dyDescent="0.25">
      <c r="A1730">
        <v>1728</v>
      </c>
      <c r="B1730">
        <v>1.2431899999999274E-2</v>
      </c>
      <c r="C1730">
        <v>1.3261899999999827E-2</v>
      </c>
    </row>
    <row r="1731" spans="1:3" x14ac:dyDescent="0.25">
      <c r="A1731">
        <v>1729</v>
      </c>
      <c r="B1731">
        <v>6.225700000001666E-3</v>
      </c>
      <c r="C1731">
        <v>2.0099500000000603E-2</v>
      </c>
    </row>
    <row r="1732" spans="1:3" x14ac:dyDescent="0.25">
      <c r="A1732">
        <v>1730</v>
      </c>
      <c r="B1732">
        <v>8.3530000000031634E-3</v>
      </c>
      <c r="C1732">
        <v>1.526619999999923E-2</v>
      </c>
    </row>
    <row r="1733" spans="1:3" x14ac:dyDescent="0.25">
      <c r="A1733">
        <v>1731</v>
      </c>
      <c r="B1733">
        <v>1.3323800000001995E-2</v>
      </c>
      <c r="C1733">
        <v>3.7900999999997964E-3</v>
      </c>
    </row>
    <row r="1734" spans="1:3" x14ac:dyDescent="0.25">
      <c r="A1734">
        <v>1732</v>
      </c>
      <c r="B1734">
        <v>7.9980999999982316E-3</v>
      </c>
      <c r="C1734">
        <v>5.6100999999983969E-3</v>
      </c>
    </row>
    <row r="1735" spans="1:3" x14ac:dyDescent="0.25">
      <c r="A1735">
        <v>1733</v>
      </c>
      <c r="B1735">
        <v>9.9806999999998425E-3</v>
      </c>
      <c r="C1735">
        <v>2.86880000000167E-3</v>
      </c>
    </row>
    <row r="1736" spans="1:3" x14ac:dyDescent="0.25">
      <c r="A1736">
        <v>1734</v>
      </c>
      <c r="B1736">
        <v>3.2442000000010296E-3</v>
      </c>
      <c r="C1736">
        <v>2.7092999999993594E-3</v>
      </c>
    </row>
    <row r="1737" spans="1:3" x14ac:dyDescent="0.25">
      <c r="A1737">
        <v>1735</v>
      </c>
      <c r="B1737">
        <v>5.5781000000010295E-3</v>
      </c>
      <c r="C1737">
        <v>3.5465999999999553E-3</v>
      </c>
    </row>
    <row r="1738" spans="1:3" x14ac:dyDescent="0.25">
      <c r="A1738">
        <v>1736</v>
      </c>
      <c r="B1738">
        <v>4.5053999999993266E-3</v>
      </c>
      <c r="C1738">
        <v>7.8983999999984178E-3</v>
      </c>
    </row>
    <row r="1739" spans="1:3" x14ac:dyDescent="0.25">
      <c r="A1739">
        <v>1737</v>
      </c>
      <c r="B1739">
        <v>3.5330000000008965E-3</v>
      </c>
      <c r="C1739">
        <v>3.6552000000007467E-3</v>
      </c>
    </row>
    <row r="1740" spans="1:3" x14ac:dyDescent="0.25">
      <c r="A1740">
        <v>1738</v>
      </c>
      <c r="B1740">
        <v>3.9581999999995787E-3</v>
      </c>
      <c r="C1740">
        <v>6.0931000000010727E-3</v>
      </c>
    </row>
    <row r="1741" spans="1:3" x14ac:dyDescent="0.25">
      <c r="A1741">
        <v>1739</v>
      </c>
      <c r="B1741">
        <v>3.5914999999988595E-3</v>
      </c>
      <c r="C1741">
        <v>5.2334999999992249E-3</v>
      </c>
    </row>
    <row r="1742" spans="1:3" x14ac:dyDescent="0.25">
      <c r="A1742">
        <v>1740</v>
      </c>
      <c r="B1742">
        <v>8.0591000000005408E-3</v>
      </c>
      <c r="C1742">
        <v>2.7810000000023649E-3</v>
      </c>
    </row>
    <row r="1743" spans="1:3" x14ac:dyDescent="0.25">
      <c r="A1743">
        <v>1741</v>
      </c>
      <c r="B1743">
        <v>3.7629000000016788E-3</v>
      </c>
      <c r="C1743">
        <v>5.3325000000015166E-3</v>
      </c>
    </row>
    <row r="1744" spans="1:3" x14ac:dyDescent="0.25">
      <c r="A1744">
        <v>1742</v>
      </c>
      <c r="B1744">
        <v>4.5357000000016967E-3</v>
      </c>
      <c r="C1744">
        <v>3.9679000000027997E-3</v>
      </c>
    </row>
    <row r="1745" spans="1:3" x14ac:dyDescent="0.25">
      <c r="A1745">
        <v>1743</v>
      </c>
      <c r="B1745">
        <v>1.0457799999997519E-2</v>
      </c>
      <c r="C1745">
        <v>3.8522000000007495E-3</v>
      </c>
    </row>
    <row r="1746" spans="1:3" x14ac:dyDescent="0.25">
      <c r="A1746">
        <v>1744</v>
      </c>
      <c r="B1746">
        <v>5.9655000000020664E-3</v>
      </c>
      <c r="C1746">
        <v>4.0458999999977152E-3</v>
      </c>
    </row>
    <row r="1747" spans="1:3" x14ac:dyDescent="0.25">
      <c r="A1747">
        <v>1745</v>
      </c>
      <c r="B1747">
        <v>5.2814999999988288E-3</v>
      </c>
      <c r="C1747">
        <v>1.1760800000001126E-2</v>
      </c>
    </row>
    <row r="1748" spans="1:3" x14ac:dyDescent="0.25">
      <c r="A1748">
        <v>1746</v>
      </c>
      <c r="B1748">
        <v>3.9332000000023015E-3</v>
      </c>
      <c r="C1748">
        <v>9.4697000000003584E-3</v>
      </c>
    </row>
    <row r="1749" spans="1:3" x14ac:dyDescent="0.25">
      <c r="A1749">
        <v>1747</v>
      </c>
      <c r="B1749">
        <v>1.0387900000001338E-2</v>
      </c>
      <c r="C1749">
        <v>1.7509300000000394E-2</v>
      </c>
    </row>
    <row r="1750" spans="1:3" x14ac:dyDescent="0.25">
      <c r="A1750">
        <v>1748</v>
      </c>
      <c r="B1750">
        <v>1.2604499999998353E-2</v>
      </c>
      <c r="C1750">
        <v>1.4220099999999292E-2</v>
      </c>
    </row>
    <row r="1751" spans="1:3" x14ac:dyDescent="0.25">
      <c r="A1751">
        <v>1749</v>
      </c>
      <c r="B1751">
        <v>5.2690999999995825E-3</v>
      </c>
      <c r="C1751">
        <v>1.3730400000000031E-2</v>
      </c>
    </row>
    <row r="1752" spans="1:3" x14ac:dyDescent="0.25">
      <c r="A1752">
        <v>1750</v>
      </c>
      <c r="B1752">
        <v>1.2889599999997614E-2</v>
      </c>
      <c r="C1752">
        <v>3.5970999999968001E-3</v>
      </c>
    </row>
    <row r="1753" spans="1:3" x14ac:dyDescent="0.25">
      <c r="A1753">
        <v>1751</v>
      </c>
      <c r="B1753">
        <v>1.2486199999997893E-2</v>
      </c>
      <c r="C1753">
        <v>1.4599000000000473E-2</v>
      </c>
    </row>
    <row r="1754" spans="1:3" x14ac:dyDescent="0.25">
      <c r="A1754">
        <v>1752</v>
      </c>
      <c r="B1754">
        <v>1.3076700000002717E-2</v>
      </c>
      <c r="C1754">
        <v>8.0474000000023693E-3</v>
      </c>
    </row>
    <row r="1755" spans="1:3" x14ac:dyDescent="0.25">
      <c r="A1755">
        <v>1753</v>
      </c>
      <c r="B1755">
        <v>1.3127900000000636E-2</v>
      </c>
      <c r="C1755">
        <v>3.0839000000000283E-3</v>
      </c>
    </row>
    <row r="1756" spans="1:3" x14ac:dyDescent="0.25">
      <c r="A1756">
        <v>1754</v>
      </c>
      <c r="B1756">
        <v>1.1809599999999421E-2</v>
      </c>
      <c r="C1756">
        <v>1.4766999999999086E-2</v>
      </c>
    </row>
    <row r="1757" spans="1:3" x14ac:dyDescent="0.25">
      <c r="A1757">
        <v>1755</v>
      </c>
      <c r="B1757">
        <v>1.6459700000002186E-2</v>
      </c>
      <c r="C1757">
        <v>1.8578599999997891E-2</v>
      </c>
    </row>
    <row r="1758" spans="1:3" x14ac:dyDescent="0.25">
      <c r="A1758">
        <v>1756</v>
      </c>
      <c r="B1758">
        <v>1.461219999999841E-2</v>
      </c>
      <c r="C1758">
        <v>9.6361000000015906E-3</v>
      </c>
    </row>
    <row r="1759" spans="1:3" x14ac:dyDescent="0.25">
      <c r="A1759">
        <v>1757</v>
      </c>
      <c r="B1759">
        <v>7.5031999999985999E-3</v>
      </c>
      <c r="C1759">
        <v>7.0739999999993586E-3</v>
      </c>
    </row>
    <row r="1760" spans="1:3" x14ac:dyDescent="0.25">
      <c r="A1760">
        <v>1758</v>
      </c>
      <c r="B1760">
        <v>1.6764099999999615E-2</v>
      </c>
      <c r="C1760">
        <v>1.6708400000002399E-2</v>
      </c>
    </row>
    <row r="1761" spans="1:3" x14ac:dyDescent="0.25">
      <c r="A1761">
        <v>1759</v>
      </c>
      <c r="B1761">
        <v>1.6416700000000617E-2</v>
      </c>
      <c r="C1761">
        <v>1.5831899999998456E-2</v>
      </c>
    </row>
    <row r="1762" spans="1:3" x14ac:dyDescent="0.25">
      <c r="A1762">
        <v>1760</v>
      </c>
      <c r="B1762">
        <v>1.4920400000001166E-2</v>
      </c>
      <c r="C1762">
        <v>1.1613600000000446E-2</v>
      </c>
    </row>
    <row r="1763" spans="1:3" x14ac:dyDescent="0.25">
      <c r="A1763">
        <v>1761</v>
      </c>
      <c r="B1763">
        <v>8.3836999999995498E-3</v>
      </c>
      <c r="C1763">
        <v>1.722080000000048E-2</v>
      </c>
    </row>
    <row r="1764" spans="1:3" x14ac:dyDescent="0.25">
      <c r="A1764">
        <v>1762</v>
      </c>
      <c r="B1764">
        <v>1.3083199999996964E-2</v>
      </c>
      <c r="C1764">
        <v>1.4994800000000197E-2</v>
      </c>
    </row>
    <row r="1765" spans="1:3" x14ac:dyDescent="0.25">
      <c r="A1765">
        <v>1763</v>
      </c>
      <c r="B1765">
        <v>1.5533099999998967E-2</v>
      </c>
      <c r="C1765">
        <v>1.9586699999997847E-2</v>
      </c>
    </row>
    <row r="1766" spans="1:3" x14ac:dyDescent="0.25">
      <c r="A1766">
        <v>1764</v>
      </c>
      <c r="B1766">
        <v>1.3693299999999908E-2</v>
      </c>
      <c r="C1766">
        <v>1.677219999999835E-2</v>
      </c>
    </row>
    <row r="1767" spans="1:3" x14ac:dyDescent="0.25">
      <c r="A1767">
        <v>1765</v>
      </c>
      <c r="B1767">
        <v>1.1128700000000435E-2</v>
      </c>
      <c r="C1767">
        <v>6.8612000000030093E-3</v>
      </c>
    </row>
    <row r="1768" spans="1:3" x14ac:dyDescent="0.25">
      <c r="A1768">
        <v>1766</v>
      </c>
      <c r="B1768">
        <v>1.2219000000001756E-2</v>
      </c>
      <c r="C1768">
        <v>5.9816000000019187E-3</v>
      </c>
    </row>
    <row r="1769" spans="1:3" x14ac:dyDescent="0.25">
      <c r="A1769">
        <v>1767</v>
      </c>
      <c r="B1769">
        <v>8.7118000000003804E-3</v>
      </c>
      <c r="C1769">
        <v>4.5116000000007261E-3</v>
      </c>
    </row>
    <row r="1770" spans="1:3" x14ac:dyDescent="0.25">
      <c r="A1770">
        <v>1768</v>
      </c>
      <c r="B1770">
        <v>1.1732299999998475E-2</v>
      </c>
      <c r="C1770">
        <v>9.2682000000010589E-3</v>
      </c>
    </row>
    <row r="1771" spans="1:3" x14ac:dyDescent="0.25">
      <c r="A1771">
        <v>1769</v>
      </c>
      <c r="B1771">
        <v>7.2982000000010316E-3</v>
      </c>
      <c r="C1771">
        <v>5.5149999999990484E-3</v>
      </c>
    </row>
    <row r="1772" spans="1:3" x14ac:dyDescent="0.25">
      <c r="A1772">
        <v>1770</v>
      </c>
      <c r="B1772">
        <v>9.2090000000020211E-3</v>
      </c>
      <c r="C1772">
        <v>3.8108000000001141E-3</v>
      </c>
    </row>
    <row r="1773" spans="1:3" x14ac:dyDescent="0.25">
      <c r="A1773">
        <v>1771</v>
      </c>
      <c r="B1773">
        <v>4.8744000000020549E-3</v>
      </c>
      <c r="C1773">
        <v>5.8067000000008306E-3</v>
      </c>
    </row>
    <row r="1774" spans="1:3" x14ac:dyDescent="0.25">
      <c r="A1774">
        <v>1772</v>
      </c>
      <c r="B1774">
        <v>4.9048999999996568E-3</v>
      </c>
      <c r="C1774">
        <v>1.2827300000001429E-2</v>
      </c>
    </row>
    <row r="1775" spans="1:3" x14ac:dyDescent="0.25">
      <c r="A1775">
        <v>1773</v>
      </c>
      <c r="B1775">
        <v>3.7173000000016998E-3</v>
      </c>
      <c r="C1775">
        <v>1.31022999999999E-2</v>
      </c>
    </row>
    <row r="1776" spans="1:3" x14ac:dyDescent="0.25">
      <c r="A1776">
        <v>1774</v>
      </c>
      <c r="B1776">
        <v>1.2649700000000763E-2</v>
      </c>
      <c r="C1776">
        <v>3.3723999999999421E-3</v>
      </c>
    </row>
    <row r="1777" spans="1:3" x14ac:dyDescent="0.25">
      <c r="A1777">
        <v>1775</v>
      </c>
      <c r="B1777">
        <v>1.0664699999999527E-2</v>
      </c>
      <c r="C1777">
        <v>3.9139999999981967E-3</v>
      </c>
    </row>
    <row r="1778" spans="1:3" x14ac:dyDescent="0.25">
      <c r="A1778">
        <v>1776</v>
      </c>
      <c r="B1778">
        <v>1.4421999999999713E-2</v>
      </c>
      <c r="C1778">
        <v>4.9604999999992572E-3</v>
      </c>
    </row>
    <row r="1779" spans="1:3" x14ac:dyDescent="0.25">
      <c r="A1779">
        <v>1777</v>
      </c>
      <c r="B1779">
        <v>9.4990000000017005E-3</v>
      </c>
      <c r="C1779">
        <v>4.4284999999995023E-3</v>
      </c>
    </row>
    <row r="1780" spans="1:3" x14ac:dyDescent="0.25">
      <c r="A1780">
        <v>1778</v>
      </c>
      <c r="B1780">
        <v>1.1426900000000018E-2</v>
      </c>
      <c r="C1780">
        <v>5.7536000000020238E-3</v>
      </c>
    </row>
    <row r="1781" spans="1:3" x14ac:dyDescent="0.25">
      <c r="A1781">
        <v>1779</v>
      </c>
      <c r="B1781">
        <v>9.4165000000003829E-3</v>
      </c>
      <c r="C1781">
        <v>5.6134999999990498E-3</v>
      </c>
    </row>
    <row r="1782" spans="1:3" x14ac:dyDescent="0.25">
      <c r="A1782">
        <v>1780</v>
      </c>
      <c r="B1782">
        <v>1.0881300000001204E-2</v>
      </c>
      <c r="C1782">
        <v>3.9581000000019628E-3</v>
      </c>
    </row>
    <row r="1783" spans="1:3" x14ac:dyDescent="0.25">
      <c r="A1783">
        <v>1781</v>
      </c>
      <c r="B1783">
        <v>5.1005999999986784E-3</v>
      </c>
      <c r="C1783">
        <v>6.9049999999997169E-3</v>
      </c>
    </row>
    <row r="1784" spans="1:3" x14ac:dyDescent="0.25">
      <c r="A1784">
        <v>1782</v>
      </c>
      <c r="B1784">
        <v>3.7735000000012064E-3</v>
      </c>
      <c r="C1784">
        <v>1.0605800000000443E-2</v>
      </c>
    </row>
    <row r="1785" spans="1:3" x14ac:dyDescent="0.25">
      <c r="A1785">
        <v>1783</v>
      </c>
      <c r="B1785">
        <v>4.618099999998293E-3</v>
      </c>
      <c r="C1785">
        <v>4.1795000000028892E-3</v>
      </c>
    </row>
    <row r="1786" spans="1:3" x14ac:dyDescent="0.25">
      <c r="A1786">
        <v>1784</v>
      </c>
      <c r="B1786">
        <v>1.0000699999999085E-2</v>
      </c>
      <c r="C1786">
        <v>1.25358999999996E-2</v>
      </c>
    </row>
    <row r="1787" spans="1:3" x14ac:dyDescent="0.25">
      <c r="A1787">
        <v>1785</v>
      </c>
      <c r="B1787">
        <v>1.210749999999905E-2</v>
      </c>
      <c r="C1787">
        <v>5.2592999999987455E-3</v>
      </c>
    </row>
    <row r="1788" spans="1:3" x14ac:dyDescent="0.25">
      <c r="A1788">
        <v>1786</v>
      </c>
      <c r="B1788">
        <v>1.6062300000001528E-2</v>
      </c>
      <c r="C1788">
        <v>3.0405000000008897E-3</v>
      </c>
    </row>
    <row r="1789" spans="1:3" x14ac:dyDescent="0.25">
      <c r="A1789">
        <v>1787</v>
      </c>
      <c r="B1789">
        <v>9.9847000000004016E-3</v>
      </c>
      <c r="C1789">
        <v>3.1840999999985797E-3</v>
      </c>
    </row>
    <row r="1790" spans="1:3" x14ac:dyDescent="0.25">
      <c r="A1790">
        <v>1788</v>
      </c>
      <c r="B1790">
        <v>5.9377000000004898E-3</v>
      </c>
      <c r="C1790">
        <v>1.0795399999999233E-2</v>
      </c>
    </row>
    <row r="1791" spans="1:3" x14ac:dyDescent="0.25">
      <c r="A1791">
        <v>1789</v>
      </c>
      <c r="B1791">
        <v>6.7511000000024524E-3</v>
      </c>
      <c r="C1791">
        <v>7.3881000000000085E-3</v>
      </c>
    </row>
    <row r="1792" spans="1:3" x14ac:dyDescent="0.25">
      <c r="A1792">
        <v>1790</v>
      </c>
      <c r="B1792">
        <v>3.4024000000023591E-3</v>
      </c>
      <c r="C1792">
        <v>8.1409999999983995E-3</v>
      </c>
    </row>
    <row r="1793" spans="1:3" x14ac:dyDescent="0.25">
      <c r="A1793">
        <v>1791</v>
      </c>
      <c r="B1793">
        <v>4.6070000000000277E-3</v>
      </c>
      <c r="C1793">
        <v>4.7552000000017358E-3</v>
      </c>
    </row>
    <row r="1794" spans="1:3" x14ac:dyDescent="0.25">
      <c r="A1794">
        <v>1792</v>
      </c>
      <c r="B1794">
        <v>1.0799999999999699E-2</v>
      </c>
      <c r="C1794">
        <v>3.5281000000004781E-3</v>
      </c>
    </row>
    <row r="1795" spans="1:3" x14ac:dyDescent="0.25">
      <c r="A1795">
        <v>1793</v>
      </c>
      <c r="B1795">
        <v>1.2232000000000909E-2</v>
      </c>
      <c r="C1795">
        <v>1.2970200000001597E-2</v>
      </c>
    </row>
    <row r="1796" spans="1:3" x14ac:dyDescent="0.25">
      <c r="A1796">
        <v>1794</v>
      </c>
      <c r="B1796">
        <v>1.8427100000000252E-2</v>
      </c>
      <c r="C1796">
        <v>1.2166600000000471E-2</v>
      </c>
    </row>
    <row r="1797" spans="1:3" x14ac:dyDescent="0.25">
      <c r="A1797">
        <v>1795</v>
      </c>
      <c r="B1797">
        <v>5.1203000000015209E-3</v>
      </c>
      <c r="C1797">
        <v>1.6130999999997897E-2</v>
      </c>
    </row>
    <row r="1798" spans="1:3" x14ac:dyDescent="0.25">
      <c r="A1798">
        <v>1796</v>
      </c>
      <c r="B1798">
        <v>6.6987999999987835E-3</v>
      </c>
      <c r="C1798">
        <v>4.1213999999989426E-3</v>
      </c>
    </row>
    <row r="1799" spans="1:3" x14ac:dyDescent="0.25">
      <c r="A1799">
        <v>1797</v>
      </c>
      <c r="B1799">
        <v>3.2680999999996629E-3</v>
      </c>
      <c r="C1799">
        <v>4.2130999999976382E-3</v>
      </c>
    </row>
    <row r="1800" spans="1:3" x14ac:dyDescent="0.25">
      <c r="A1800">
        <v>1798</v>
      </c>
      <c r="B1800">
        <v>1.4665099999998432E-2</v>
      </c>
      <c r="C1800">
        <v>8.952099999998353E-3</v>
      </c>
    </row>
    <row r="1801" spans="1:3" x14ac:dyDescent="0.25">
      <c r="A1801">
        <v>1799</v>
      </c>
      <c r="B1801">
        <v>4.8805999999999017E-3</v>
      </c>
      <c r="C1801">
        <v>4.0230000000001098E-3</v>
      </c>
    </row>
    <row r="1802" spans="1:3" x14ac:dyDescent="0.25">
      <c r="A1802">
        <v>1800</v>
      </c>
      <c r="B1802">
        <v>1.4761100000001193E-2</v>
      </c>
      <c r="C1802">
        <v>6.053500000000156E-3</v>
      </c>
    </row>
    <row r="1803" spans="1:3" x14ac:dyDescent="0.25">
      <c r="A1803">
        <v>1801</v>
      </c>
      <c r="B1803">
        <v>5.4237999999990905E-3</v>
      </c>
      <c r="C1803">
        <v>2.8869000000000256E-3</v>
      </c>
    </row>
    <row r="1804" spans="1:3" x14ac:dyDescent="0.25">
      <c r="A1804">
        <v>1802</v>
      </c>
      <c r="B1804">
        <v>1.0165499999999383E-2</v>
      </c>
      <c r="C1804">
        <v>6.4880000000009375E-3</v>
      </c>
    </row>
    <row r="1805" spans="1:3" x14ac:dyDescent="0.25">
      <c r="A1805">
        <v>1803</v>
      </c>
      <c r="B1805">
        <v>8.3789999999979159E-3</v>
      </c>
      <c r="C1805">
        <v>3.718299999999175E-3</v>
      </c>
    </row>
    <row r="1806" spans="1:3" x14ac:dyDescent="0.25">
      <c r="A1806">
        <v>1804</v>
      </c>
      <c r="B1806">
        <v>3.189700000000073E-3</v>
      </c>
      <c r="C1806">
        <v>2.6357000000025721E-3</v>
      </c>
    </row>
    <row r="1807" spans="1:3" x14ac:dyDescent="0.25">
      <c r="A1807">
        <v>1805</v>
      </c>
      <c r="B1807">
        <v>6.7555000000005805E-3</v>
      </c>
      <c r="C1807">
        <v>5.8509999999998286E-3</v>
      </c>
    </row>
    <row r="1808" spans="1:3" x14ac:dyDescent="0.25">
      <c r="A1808">
        <v>1806</v>
      </c>
      <c r="B1808">
        <v>1.0948200000001407E-2</v>
      </c>
      <c r="C1808">
        <v>3.0915000000000248E-3</v>
      </c>
    </row>
    <row r="1809" spans="1:3" x14ac:dyDescent="0.25">
      <c r="A1809">
        <v>1807</v>
      </c>
      <c r="B1809">
        <v>7.8965999999986991E-3</v>
      </c>
      <c r="C1809">
        <v>9.6136000000015542E-3</v>
      </c>
    </row>
    <row r="1810" spans="1:3" x14ac:dyDescent="0.25">
      <c r="A1810">
        <v>1808</v>
      </c>
      <c r="B1810">
        <v>9.0876000000008617E-3</v>
      </c>
      <c r="C1810">
        <v>2.9652999999996155E-3</v>
      </c>
    </row>
    <row r="1811" spans="1:3" x14ac:dyDescent="0.25">
      <c r="A1811">
        <v>1809</v>
      </c>
      <c r="B1811">
        <v>4.5938000000020907E-3</v>
      </c>
      <c r="C1811">
        <v>1.473609999999681E-2</v>
      </c>
    </row>
    <row r="1812" spans="1:3" x14ac:dyDescent="0.25">
      <c r="A1812">
        <v>1810</v>
      </c>
      <c r="B1812">
        <v>8.6843999999999255E-3</v>
      </c>
      <c r="C1812">
        <v>3.0581999999981235E-3</v>
      </c>
    </row>
    <row r="1813" spans="1:3" x14ac:dyDescent="0.25">
      <c r="A1813">
        <v>1811</v>
      </c>
      <c r="B1813">
        <v>3.971599999999853E-3</v>
      </c>
      <c r="C1813">
        <v>1.3401300000001726E-2</v>
      </c>
    </row>
    <row r="1814" spans="1:3" x14ac:dyDescent="0.25">
      <c r="A1814">
        <v>1812</v>
      </c>
      <c r="B1814">
        <v>1.2156699999998466E-2</v>
      </c>
      <c r="C1814">
        <v>3.1853999999995608E-3</v>
      </c>
    </row>
    <row r="1815" spans="1:3" x14ac:dyDescent="0.25">
      <c r="A1815">
        <v>1813</v>
      </c>
      <c r="B1815">
        <v>3.5849999999975068E-3</v>
      </c>
      <c r="C1815">
        <v>4.3931000000014819E-3</v>
      </c>
    </row>
    <row r="1816" spans="1:3" x14ac:dyDescent="0.25">
      <c r="A1816">
        <v>1814</v>
      </c>
      <c r="B1816">
        <v>8.7967999999989388E-3</v>
      </c>
      <c r="C1816">
        <v>6.1360000000014736E-3</v>
      </c>
    </row>
    <row r="1817" spans="1:3" x14ac:dyDescent="0.25">
      <c r="A1817">
        <v>1815</v>
      </c>
      <c r="B1817">
        <v>5.209400000001807E-3</v>
      </c>
      <c r="C1817">
        <v>3.7011999999982947E-3</v>
      </c>
    </row>
    <row r="1818" spans="1:3" x14ac:dyDescent="0.25">
      <c r="A1818">
        <v>1816</v>
      </c>
      <c r="B1818">
        <v>3.3570000000011646E-3</v>
      </c>
      <c r="C1818">
        <v>9.7206000000014114E-3</v>
      </c>
    </row>
    <row r="1819" spans="1:3" x14ac:dyDescent="0.25">
      <c r="A1819">
        <v>1817</v>
      </c>
      <c r="B1819">
        <v>3.4911000000015235E-3</v>
      </c>
      <c r="C1819">
        <v>1.0363199999996908E-2</v>
      </c>
    </row>
    <row r="1820" spans="1:3" x14ac:dyDescent="0.25">
      <c r="A1820">
        <v>1818</v>
      </c>
      <c r="B1820">
        <v>3.5662000000016292E-3</v>
      </c>
      <c r="C1820">
        <v>3.6719000000005053E-3</v>
      </c>
    </row>
    <row r="1821" spans="1:3" x14ac:dyDescent="0.25">
      <c r="A1821">
        <v>1819</v>
      </c>
      <c r="B1821">
        <v>1.1407500000000681E-2</v>
      </c>
      <c r="C1821">
        <v>9.3235000000007062E-3</v>
      </c>
    </row>
    <row r="1822" spans="1:3" x14ac:dyDescent="0.25">
      <c r="A1822">
        <v>1820</v>
      </c>
      <c r="B1822">
        <v>4.6564999999993972E-3</v>
      </c>
      <c r="C1822">
        <v>3.7605999999996698E-3</v>
      </c>
    </row>
    <row r="1823" spans="1:3" x14ac:dyDescent="0.25">
      <c r="A1823">
        <v>1821</v>
      </c>
      <c r="B1823">
        <v>4.6351000000015574E-3</v>
      </c>
      <c r="C1823">
        <v>5.038160000000147E-2</v>
      </c>
    </row>
    <row r="1824" spans="1:3" x14ac:dyDescent="0.25">
      <c r="A1824">
        <v>1822</v>
      </c>
      <c r="B1824">
        <v>1.8339300000000947E-2</v>
      </c>
      <c r="C1824">
        <v>2.1750799999999515E-2</v>
      </c>
    </row>
    <row r="1825" spans="1:3" x14ac:dyDescent="0.25">
      <c r="A1825">
        <v>1823</v>
      </c>
      <c r="B1825">
        <v>2.2653899999998117E-2</v>
      </c>
      <c r="C1825">
        <v>1.2649899999999548E-2</v>
      </c>
    </row>
    <row r="1826" spans="1:3" x14ac:dyDescent="0.25">
      <c r="A1826">
        <v>1824</v>
      </c>
      <c r="B1826">
        <v>1.9916699999999565E-2</v>
      </c>
      <c r="C1826">
        <v>1.6514300000000759E-2</v>
      </c>
    </row>
    <row r="1827" spans="1:3" x14ac:dyDescent="0.25">
      <c r="A1827">
        <v>1825</v>
      </c>
      <c r="B1827">
        <v>1.5246099999998819E-2</v>
      </c>
      <c r="C1827">
        <v>2.7541799999998062E-2</v>
      </c>
    </row>
    <row r="1828" spans="1:3" x14ac:dyDescent="0.25">
      <c r="A1828">
        <v>1826</v>
      </c>
      <c r="B1828">
        <v>2.224509999999924E-2</v>
      </c>
      <c r="C1828">
        <v>1.2864199999999215E-2</v>
      </c>
    </row>
    <row r="1829" spans="1:3" x14ac:dyDescent="0.25">
      <c r="A1829">
        <v>1827</v>
      </c>
      <c r="B1829">
        <v>1.7801999999999651E-2</v>
      </c>
      <c r="C1829">
        <v>1.6287099999999555E-2</v>
      </c>
    </row>
    <row r="1830" spans="1:3" x14ac:dyDescent="0.25">
      <c r="A1830">
        <v>1828</v>
      </c>
      <c r="B1830">
        <v>1.174050000000193E-2</v>
      </c>
      <c r="C1830">
        <v>1.4733500000001953E-2</v>
      </c>
    </row>
    <row r="1831" spans="1:3" x14ac:dyDescent="0.25">
      <c r="A1831">
        <v>1829</v>
      </c>
      <c r="B1831">
        <v>1.6475899999999655E-2</v>
      </c>
      <c r="C1831">
        <v>1.8125399999998848E-2</v>
      </c>
    </row>
    <row r="1832" spans="1:3" x14ac:dyDescent="0.25">
      <c r="A1832">
        <v>1830</v>
      </c>
      <c r="B1832">
        <v>8.0784999999998774E-3</v>
      </c>
      <c r="C1832">
        <v>6.9396000000025992E-3</v>
      </c>
    </row>
    <row r="1833" spans="1:3" x14ac:dyDescent="0.25">
      <c r="A1833">
        <v>1831</v>
      </c>
      <c r="B1833">
        <v>1.463550000000069E-2</v>
      </c>
      <c r="C1833">
        <v>5.8679999999995403E-3</v>
      </c>
    </row>
    <row r="1834" spans="1:3" x14ac:dyDescent="0.25">
      <c r="A1834">
        <v>1832</v>
      </c>
      <c r="B1834">
        <v>7.2226999999998043E-3</v>
      </c>
      <c r="C1834">
        <v>4.9153000000003999E-3</v>
      </c>
    </row>
    <row r="1835" spans="1:3" x14ac:dyDescent="0.25">
      <c r="A1835">
        <v>1833</v>
      </c>
      <c r="B1835">
        <v>1.5022500000000605E-2</v>
      </c>
      <c r="C1835">
        <v>7.6025999999984606E-3</v>
      </c>
    </row>
    <row r="1836" spans="1:3" x14ac:dyDescent="0.25">
      <c r="A1836">
        <v>1834</v>
      </c>
      <c r="B1836">
        <v>7.7762999999997362E-3</v>
      </c>
      <c r="C1836">
        <v>1.2560000000000571E-2</v>
      </c>
    </row>
    <row r="1837" spans="1:3" x14ac:dyDescent="0.25">
      <c r="A1837">
        <v>1835</v>
      </c>
      <c r="B1837">
        <v>7.5067999999980373E-3</v>
      </c>
      <c r="C1837">
        <v>1.0203500000002919E-2</v>
      </c>
    </row>
    <row r="1838" spans="1:3" x14ac:dyDescent="0.25">
      <c r="A1838">
        <v>1836</v>
      </c>
      <c r="B1838">
        <v>5.3528000000007125E-3</v>
      </c>
      <c r="C1838">
        <v>7.0820999999980927E-3</v>
      </c>
    </row>
    <row r="1839" spans="1:3" x14ac:dyDescent="0.25">
      <c r="A1839">
        <v>1837</v>
      </c>
      <c r="B1839">
        <v>7.3870999999989806E-3</v>
      </c>
      <c r="C1839">
        <v>1.8780799999998266E-2</v>
      </c>
    </row>
    <row r="1840" spans="1:3" x14ac:dyDescent="0.25">
      <c r="A1840">
        <v>1838</v>
      </c>
      <c r="B1840">
        <v>7.2401999999982536E-3</v>
      </c>
      <c r="C1840">
        <v>1.211020000000218E-2</v>
      </c>
    </row>
    <row r="1841" spans="1:3" x14ac:dyDescent="0.25">
      <c r="A1841">
        <v>1839</v>
      </c>
      <c r="B1841">
        <v>8.1747000000014225E-3</v>
      </c>
      <c r="C1841">
        <v>1.4332200000001905E-2</v>
      </c>
    </row>
    <row r="1842" spans="1:3" x14ac:dyDescent="0.25">
      <c r="A1842">
        <v>1840</v>
      </c>
      <c r="B1842">
        <v>9.1868999999995538E-3</v>
      </c>
      <c r="C1842">
        <v>4.6617000000033215E-3</v>
      </c>
    </row>
    <row r="1843" spans="1:3" x14ac:dyDescent="0.25">
      <c r="A1843">
        <v>1841</v>
      </c>
      <c r="B1843">
        <v>1.2001600000001389E-2</v>
      </c>
      <c r="C1843">
        <v>1.8883999999999901E-2</v>
      </c>
    </row>
    <row r="1844" spans="1:3" x14ac:dyDescent="0.25">
      <c r="A1844">
        <v>1842</v>
      </c>
      <c r="B1844">
        <v>1.47984000000001E-2</v>
      </c>
      <c r="C1844">
        <v>1.0077800000001247E-2</v>
      </c>
    </row>
    <row r="1845" spans="1:3" x14ac:dyDescent="0.25">
      <c r="A1845">
        <v>1843</v>
      </c>
      <c r="B1845">
        <v>1.1019199999999785E-2</v>
      </c>
      <c r="C1845">
        <v>1.5645800000001486E-2</v>
      </c>
    </row>
    <row r="1846" spans="1:3" x14ac:dyDescent="0.25">
      <c r="A1846">
        <v>1844</v>
      </c>
      <c r="B1846">
        <v>1.1574900000002941E-2</v>
      </c>
      <c r="C1846">
        <v>1.4779300000000717E-2</v>
      </c>
    </row>
    <row r="1847" spans="1:3" x14ac:dyDescent="0.25">
      <c r="A1847">
        <v>1845</v>
      </c>
      <c r="B1847">
        <v>8.9188999999976204E-3</v>
      </c>
      <c r="C1847">
        <v>1.1563000000002432E-2</v>
      </c>
    </row>
    <row r="1848" spans="1:3" x14ac:dyDescent="0.25">
      <c r="A1848">
        <v>1846</v>
      </c>
      <c r="B1848">
        <v>4.0413000000008026E-3</v>
      </c>
      <c r="C1848">
        <v>5.6650000000004752E-3</v>
      </c>
    </row>
    <row r="1849" spans="1:3" x14ac:dyDescent="0.25">
      <c r="A1849">
        <v>1847</v>
      </c>
      <c r="B1849">
        <v>5.3234999999993704E-3</v>
      </c>
      <c r="C1849">
        <v>3.9183000000022616E-3</v>
      </c>
    </row>
    <row r="1850" spans="1:3" x14ac:dyDescent="0.25">
      <c r="A1850">
        <v>1848</v>
      </c>
      <c r="B1850">
        <v>4.061400000001214E-3</v>
      </c>
      <c r="C1850">
        <v>5.3890999999985922E-3</v>
      </c>
    </row>
    <row r="1851" spans="1:3" x14ac:dyDescent="0.25">
      <c r="A1851">
        <v>1849</v>
      </c>
      <c r="B1851">
        <v>8.9739000000008673E-3</v>
      </c>
      <c r="C1851">
        <v>4.0241999999999223E-3</v>
      </c>
    </row>
    <row r="1852" spans="1:3" x14ac:dyDescent="0.25">
      <c r="A1852">
        <v>1850</v>
      </c>
      <c r="B1852">
        <v>4.5138999999991825E-3</v>
      </c>
      <c r="C1852">
        <v>4.1091999999984807E-3</v>
      </c>
    </row>
    <row r="1853" spans="1:3" x14ac:dyDescent="0.25">
      <c r="A1853">
        <v>1851</v>
      </c>
      <c r="B1853">
        <v>3.7124999999988972E-3</v>
      </c>
      <c r="C1853">
        <v>5.5650999999983242E-3</v>
      </c>
    </row>
    <row r="1854" spans="1:3" x14ac:dyDescent="0.25">
      <c r="A1854">
        <v>1852</v>
      </c>
      <c r="B1854">
        <v>8.2082999999997242E-3</v>
      </c>
      <c r="C1854">
        <v>3.8696999999991988E-3</v>
      </c>
    </row>
    <row r="1855" spans="1:3" x14ac:dyDescent="0.25">
      <c r="A1855">
        <v>1853</v>
      </c>
      <c r="B1855">
        <v>3.8808000000010168E-3</v>
      </c>
      <c r="C1855">
        <v>3.2396000000005643E-3</v>
      </c>
    </row>
    <row r="1856" spans="1:3" x14ac:dyDescent="0.25">
      <c r="A1856">
        <v>1854</v>
      </c>
      <c r="B1856">
        <v>3.8443999999984158E-3</v>
      </c>
      <c r="C1856">
        <v>4.120900000000205E-3</v>
      </c>
    </row>
    <row r="1857" spans="1:3" x14ac:dyDescent="0.25">
      <c r="A1857">
        <v>1855</v>
      </c>
      <c r="B1857">
        <v>5.1202000000003522E-3</v>
      </c>
      <c r="C1857">
        <v>6.6791999999971097E-3</v>
      </c>
    </row>
    <row r="1858" spans="1:3" x14ac:dyDescent="0.25">
      <c r="A1858">
        <v>1856</v>
      </c>
      <c r="B1858">
        <v>5.4104000000023689E-3</v>
      </c>
      <c r="C1858">
        <v>3.835800000000944E-3</v>
      </c>
    </row>
    <row r="1859" spans="1:3" x14ac:dyDescent="0.25">
      <c r="A1859">
        <v>1857</v>
      </c>
      <c r="B1859">
        <v>3.6964000000025976E-3</v>
      </c>
      <c r="C1859">
        <v>4.3451999999994939E-3</v>
      </c>
    </row>
    <row r="1860" spans="1:3" x14ac:dyDescent="0.25">
      <c r="A1860">
        <v>1858</v>
      </c>
      <c r="B1860">
        <v>4.1961999999990951E-3</v>
      </c>
      <c r="C1860">
        <v>8.6490000000019052E-3</v>
      </c>
    </row>
    <row r="1861" spans="1:3" x14ac:dyDescent="0.25">
      <c r="A1861">
        <v>1859</v>
      </c>
      <c r="B1861">
        <v>3.4577999999996223E-3</v>
      </c>
      <c r="C1861">
        <v>6.8486000000014258E-3</v>
      </c>
    </row>
    <row r="1862" spans="1:3" x14ac:dyDescent="0.25">
      <c r="A1862">
        <v>1860</v>
      </c>
      <c r="B1862">
        <v>4.2727999999989663E-3</v>
      </c>
      <c r="C1862">
        <v>3.3286999999972977E-3</v>
      </c>
    </row>
    <row r="1863" spans="1:3" x14ac:dyDescent="0.25">
      <c r="A1863">
        <v>1861</v>
      </c>
      <c r="B1863">
        <v>5.7370000000034338E-3</v>
      </c>
      <c r="C1863">
        <v>8.5388000000001796E-3</v>
      </c>
    </row>
    <row r="1864" spans="1:3" x14ac:dyDescent="0.25">
      <c r="A1864">
        <v>1862</v>
      </c>
      <c r="B1864">
        <v>3.7969999999987181E-3</v>
      </c>
      <c r="C1864">
        <v>4.8200999999998828E-3</v>
      </c>
    </row>
    <row r="1865" spans="1:3" x14ac:dyDescent="0.25">
      <c r="A1865">
        <v>1863</v>
      </c>
      <c r="B1865">
        <v>4.8776000000003705E-3</v>
      </c>
      <c r="C1865">
        <v>7.0678999999991277E-3</v>
      </c>
    </row>
    <row r="1866" spans="1:3" x14ac:dyDescent="0.25">
      <c r="A1866">
        <v>1864</v>
      </c>
      <c r="B1866">
        <v>4.7034000000003573E-3</v>
      </c>
      <c r="C1866">
        <v>7.5177000000010707E-3</v>
      </c>
    </row>
    <row r="1867" spans="1:3" x14ac:dyDescent="0.25">
      <c r="A1867">
        <v>1865</v>
      </c>
      <c r="B1867">
        <v>3.9118999999985249E-3</v>
      </c>
      <c r="C1867">
        <v>5.1257999999982928E-3</v>
      </c>
    </row>
    <row r="1868" spans="1:3" x14ac:dyDescent="0.25">
      <c r="A1868">
        <v>1866</v>
      </c>
      <c r="B1868">
        <v>4.0615000000023826E-3</v>
      </c>
      <c r="C1868">
        <v>2.8869000000000256E-3</v>
      </c>
    </row>
    <row r="1869" spans="1:3" x14ac:dyDescent="0.25">
      <c r="A1869">
        <v>1867</v>
      </c>
      <c r="B1869">
        <v>4.1495000000004723E-3</v>
      </c>
      <c r="C1869">
        <v>4.1560000000018249E-3</v>
      </c>
    </row>
    <row r="1870" spans="1:3" x14ac:dyDescent="0.25">
      <c r="A1870">
        <v>1868</v>
      </c>
      <c r="B1870">
        <v>4.6959999999991453E-3</v>
      </c>
      <c r="C1870">
        <v>3.2625000000017224E-3</v>
      </c>
    </row>
    <row r="1871" spans="1:3" x14ac:dyDescent="0.25">
      <c r="A1871">
        <v>1869</v>
      </c>
      <c r="B1871">
        <v>7.4497999999998399E-3</v>
      </c>
      <c r="C1871">
        <v>3.7963000000011959E-3</v>
      </c>
    </row>
    <row r="1872" spans="1:3" x14ac:dyDescent="0.25">
      <c r="A1872">
        <v>1870</v>
      </c>
      <c r="B1872">
        <v>3.2451999999985048E-3</v>
      </c>
      <c r="C1872">
        <v>3.9598999999981288E-3</v>
      </c>
    </row>
    <row r="1873" spans="1:3" x14ac:dyDescent="0.25">
      <c r="A1873">
        <v>1871</v>
      </c>
      <c r="B1873">
        <v>3.9899999999981617E-3</v>
      </c>
      <c r="C1873">
        <v>7.5813999999994053E-3</v>
      </c>
    </row>
    <row r="1874" spans="1:3" x14ac:dyDescent="0.25">
      <c r="A1874">
        <v>1872</v>
      </c>
      <c r="B1874">
        <v>6.7194000000014853E-3</v>
      </c>
      <c r="C1874">
        <v>3.1904999999987638E-3</v>
      </c>
    </row>
    <row r="1875" spans="1:3" x14ac:dyDescent="0.25">
      <c r="A1875">
        <v>1873</v>
      </c>
      <c r="B1875">
        <v>5.0406000000009499E-3</v>
      </c>
      <c r="C1875">
        <v>6.7802000000014573E-3</v>
      </c>
    </row>
    <row r="1876" spans="1:3" x14ac:dyDescent="0.25">
      <c r="A1876">
        <v>1874</v>
      </c>
      <c r="B1876">
        <v>6.4344999999974561E-3</v>
      </c>
      <c r="C1876">
        <v>5.1193999999981088E-3</v>
      </c>
    </row>
    <row r="1877" spans="1:3" x14ac:dyDescent="0.25">
      <c r="A1877">
        <v>1875</v>
      </c>
      <c r="B1877">
        <v>9.7497000000004164E-3</v>
      </c>
      <c r="C1877">
        <v>5.3634000000002402E-3</v>
      </c>
    </row>
    <row r="1878" spans="1:3" x14ac:dyDescent="0.25">
      <c r="A1878">
        <v>1876</v>
      </c>
      <c r="B1878">
        <v>5.8887999999974738E-3</v>
      </c>
      <c r="C1878">
        <v>8.3745999999997878E-3</v>
      </c>
    </row>
    <row r="1879" spans="1:3" x14ac:dyDescent="0.25">
      <c r="A1879">
        <v>1877</v>
      </c>
      <c r="B1879">
        <v>6.5555999999986625E-3</v>
      </c>
      <c r="C1879">
        <v>4.293100000001715E-3</v>
      </c>
    </row>
    <row r="1880" spans="1:3" x14ac:dyDescent="0.25">
      <c r="A1880">
        <v>1878</v>
      </c>
      <c r="B1880">
        <v>4.4336999999998739E-3</v>
      </c>
      <c r="C1880">
        <v>3.606100000002499E-3</v>
      </c>
    </row>
    <row r="1881" spans="1:3" x14ac:dyDescent="0.25">
      <c r="A1881">
        <v>1879</v>
      </c>
      <c r="B1881">
        <v>8.4471999999990999E-3</v>
      </c>
      <c r="C1881">
        <v>6.6683000000011816E-3</v>
      </c>
    </row>
    <row r="1882" spans="1:3" x14ac:dyDescent="0.25">
      <c r="A1882">
        <v>1880</v>
      </c>
      <c r="B1882">
        <v>6.5241000000000327E-3</v>
      </c>
      <c r="C1882">
        <v>4.0184000000031972E-3</v>
      </c>
    </row>
    <row r="1883" spans="1:3" x14ac:dyDescent="0.25">
      <c r="A1883">
        <v>1881</v>
      </c>
      <c r="B1883">
        <v>3.597700000000259E-3</v>
      </c>
      <c r="C1883">
        <v>5.6072999999976503E-3</v>
      </c>
    </row>
    <row r="1884" spans="1:3" x14ac:dyDescent="0.25">
      <c r="A1884">
        <v>1882</v>
      </c>
      <c r="B1884">
        <v>4.6026000000018996E-3</v>
      </c>
      <c r="C1884">
        <v>8.1364000000014869E-3</v>
      </c>
    </row>
    <row r="1885" spans="1:3" x14ac:dyDescent="0.25">
      <c r="A1885">
        <v>1883</v>
      </c>
      <c r="B1885">
        <v>5.5452999999978658E-3</v>
      </c>
      <c r="C1885">
        <v>3.9539000000026192E-3</v>
      </c>
    </row>
    <row r="1886" spans="1:3" x14ac:dyDescent="0.25">
      <c r="A1886">
        <v>1884</v>
      </c>
      <c r="B1886">
        <v>4.3001999999994212E-3</v>
      </c>
      <c r="C1886">
        <v>4.6684999999975219E-3</v>
      </c>
    </row>
    <row r="1887" spans="1:3" x14ac:dyDescent="0.25">
      <c r="A1887">
        <v>1885</v>
      </c>
      <c r="B1887">
        <v>6.4662000000019759E-3</v>
      </c>
      <c r="C1887">
        <v>9.3767999999982976E-3</v>
      </c>
    </row>
    <row r="1888" spans="1:3" x14ac:dyDescent="0.25">
      <c r="A1888">
        <v>1886</v>
      </c>
      <c r="B1888">
        <v>7.3237999999982151E-3</v>
      </c>
      <c r="C1888">
        <v>3.7473000000005641E-3</v>
      </c>
    </row>
    <row r="1889" spans="1:3" x14ac:dyDescent="0.25">
      <c r="A1889">
        <v>1887</v>
      </c>
      <c r="B1889">
        <v>4.9481000000000108E-3</v>
      </c>
      <c r="C1889">
        <v>5.9022000000013009E-3</v>
      </c>
    </row>
    <row r="1890" spans="1:3" x14ac:dyDescent="0.25">
      <c r="A1890">
        <v>1888</v>
      </c>
      <c r="B1890">
        <v>3.1463000000009345E-3</v>
      </c>
      <c r="C1890">
        <v>3.5982000000025494E-3</v>
      </c>
    </row>
    <row r="1891" spans="1:3" x14ac:dyDescent="0.25">
      <c r="A1891">
        <v>1889</v>
      </c>
      <c r="B1891">
        <v>5.3577999999987469E-3</v>
      </c>
      <c r="C1891">
        <v>6.411800000002188E-3</v>
      </c>
    </row>
    <row r="1892" spans="1:3" x14ac:dyDescent="0.25">
      <c r="A1892">
        <v>1890</v>
      </c>
      <c r="B1892">
        <v>3.4016999999977315E-3</v>
      </c>
      <c r="C1892">
        <v>7.1642999999994572E-3</v>
      </c>
    </row>
    <row r="1893" spans="1:3" x14ac:dyDescent="0.25">
      <c r="A1893">
        <v>1891</v>
      </c>
      <c r="B1893">
        <v>4.3798999999999921E-3</v>
      </c>
      <c r="C1893">
        <v>4.2934000000016681E-3</v>
      </c>
    </row>
    <row r="1894" spans="1:3" x14ac:dyDescent="0.25">
      <c r="A1894">
        <v>1892</v>
      </c>
      <c r="B1894">
        <v>7.7734999999989896E-3</v>
      </c>
      <c r="C1894">
        <v>6.2313000000031593E-3</v>
      </c>
    </row>
    <row r="1895" spans="1:3" x14ac:dyDescent="0.25">
      <c r="A1895">
        <v>1893</v>
      </c>
      <c r="B1895">
        <v>9.321899999999772E-3</v>
      </c>
      <c r="C1895">
        <v>6.5254999999986296E-3</v>
      </c>
    </row>
    <row r="1896" spans="1:3" x14ac:dyDescent="0.25">
      <c r="A1896">
        <v>1894</v>
      </c>
      <c r="B1896">
        <v>4.1904999999999859E-3</v>
      </c>
      <c r="C1896">
        <v>6.1721999999981847E-3</v>
      </c>
    </row>
    <row r="1897" spans="1:3" x14ac:dyDescent="0.25">
      <c r="A1897">
        <v>1895</v>
      </c>
      <c r="B1897">
        <v>5.0482000000009464E-3</v>
      </c>
      <c r="C1897">
        <v>4.1316000000009012E-3</v>
      </c>
    </row>
    <row r="1898" spans="1:3" x14ac:dyDescent="0.25">
      <c r="A1898">
        <v>1896</v>
      </c>
      <c r="B1898">
        <v>6.3113000000001307E-3</v>
      </c>
      <c r="C1898">
        <v>5.4174000000024591E-3</v>
      </c>
    </row>
    <row r="1899" spans="1:3" x14ac:dyDescent="0.25">
      <c r="A1899">
        <v>1897</v>
      </c>
      <c r="B1899">
        <v>3.2262000000002899E-3</v>
      </c>
      <c r="C1899">
        <v>4.1122999999991805E-3</v>
      </c>
    </row>
    <row r="1900" spans="1:3" x14ac:dyDescent="0.25">
      <c r="A1900">
        <v>1898</v>
      </c>
      <c r="B1900">
        <v>6.3776000000004274E-3</v>
      </c>
      <c r="C1900">
        <v>6.8075999999983594E-3</v>
      </c>
    </row>
    <row r="1901" spans="1:3" x14ac:dyDescent="0.25">
      <c r="A1901">
        <v>1899</v>
      </c>
      <c r="B1901">
        <v>4.8992000000005476E-3</v>
      </c>
      <c r="C1901">
        <v>7.6394999999997992E-3</v>
      </c>
    </row>
    <row r="1902" spans="1:3" x14ac:dyDescent="0.25">
      <c r="A1902">
        <v>1900</v>
      </c>
      <c r="B1902">
        <v>1.1373400000000089E-2</v>
      </c>
      <c r="C1902">
        <v>4.0356999999993093E-3</v>
      </c>
    </row>
    <row r="1903" spans="1:3" x14ac:dyDescent="0.25">
      <c r="A1903">
        <v>1901</v>
      </c>
      <c r="B1903">
        <v>5.4628999999977168E-3</v>
      </c>
      <c r="C1903">
        <v>3.8552000000002806E-3</v>
      </c>
    </row>
    <row r="1904" spans="1:3" x14ac:dyDescent="0.25">
      <c r="A1904">
        <v>1902</v>
      </c>
      <c r="B1904">
        <v>3.5930000000021778E-3</v>
      </c>
      <c r="C1904">
        <v>6.9997999999991123E-3</v>
      </c>
    </row>
    <row r="1905" spans="1:3" x14ac:dyDescent="0.25">
      <c r="A1905">
        <v>1903</v>
      </c>
      <c r="B1905">
        <v>6.7517999999999745E-3</v>
      </c>
      <c r="C1905">
        <v>5.4545000000025823E-3</v>
      </c>
    </row>
    <row r="1906" spans="1:3" x14ac:dyDescent="0.25">
      <c r="A1906">
        <v>1904</v>
      </c>
      <c r="B1906">
        <v>5.2948999999991031E-3</v>
      </c>
      <c r="C1906">
        <v>3.4942999999998392E-3</v>
      </c>
    </row>
    <row r="1907" spans="1:3" x14ac:dyDescent="0.25">
      <c r="A1907">
        <v>1905</v>
      </c>
      <c r="B1907">
        <v>3.6993000000009602E-3</v>
      </c>
      <c r="C1907">
        <v>5.4338999999998805E-3</v>
      </c>
    </row>
    <row r="1908" spans="1:3" x14ac:dyDescent="0.25">
      <c r="A1908">
        <v>1906</v>
      </c>
      <c r="B1908">
        <v>3.9737999999971407E-3</v>
      </c>
      <c r="C1908">
        <v>6.9013000000026636E-3</v>
      </c>
    </row>
    <row r="1909" spans="1:3" x14ac:dyDescent="0.25">
      <c r="A1909">
        <v>1907</v>
      </c>
      <c r="B1909">
        <v>5.4462999999991268E-3</v>
      </c>
      <c r="C1909">
        <v>4.062400000002242E-3</v>
      </c>
    </row>
    <row r="1910" spans="1:3" x14ac:dyDescent="0.25">
      <c r="A1910">
        <v>1908</v>
      </c>
      <c r="B1910">
        <v>4.8785999999978458E-3</v>
      </c>
      <c r="C1910">
        <v>3.4597000000005096E-3</v>
      </c>
    </row>
    <row r="1911" spans="1:3" x14ac:dyDescent="0.25">
      <c r="A1911">
        <v>1909</v>
      </c>
      <c r="B1911">
        <v>3.8449000000007061E-3</v>
      </c>
      <c r="C1911">
        <v>5.6127000000003591E-3</v>
      </c>
    </row>
    <row r="1912" spans="1:3" x14ac:dyDescent="0.25">
      <c r="A1912">
        <v>1910</v>
      </c>
      <c r="B1912">
        <v>5.1556999999995412E-3</v>
      </c>
      <c r="C1912">
        <v>4.5242999999999256E-3</v>
      </c>
    </row>
    <row r="1913" spans="1:3" x14ac:dyDescent="0.25">
      <c r="A1913">
        <v>1911</v>
      </c>
      <c r="B1913">
        <v>5.9280999999984374E-3</v>
      </c>
      <c r="C1913">
        <v>7.6734000000016067E-3</v>
      </c>
    </row>
    <row r="1914" spans="1:3" x14ac:dyDescent="0.25">
      <c r="A1914">
        <v>1912</v>
      </c>
      <c r="B1914">
        <v>4.5666999999980362E-3</v>
      </c>
      <c r="C1914">
        <v>4.9869999999998527E-3</v>
      </c>
    </row>
    <row r="1915" spans="1:3" x14ac:dyDescent="0.25">
      <c r="A1915">
        <v>1913</v>
      </c>
      <c r="B1915">
        <v>5.3686000000006118E-3</v>
      </c>
      <c r="C1915">
        <v>5.5045000000006894E-3</v>
      </c>
    </row>
    <row r="1916" spans="1:3" x14ac:dyDescent="0.25">
      <c r="A1916">
        <v>1914</v>
      </c>
      <c r="B1916">
        <v>4.1863000000006423E-3</v>
      </c>
      <c r="C1916">
        <v>3.6928999999972234E-3</v>
      </c>
    </row>
    <row r="1917" spans="1:3" x14ac:dyDescent="0.25">
      <c r="A1917">
        <v>1915</v>
      </c>
      <c r="B1917">
        <v>5.0859999999985916E-3</v>
      </c>
      <c r="C1917">
        <v>4.5993000000024153E-3</v>
      </c>
    </row>
    <row r="1918" spans="1:3" x14ac:dyDescent="0.25">
      <c r="A1918">
        <v>1916</v>
      </c>
      <c r="B1918">
        <v>7.9898999999983289E-3</v>
      </c>
      <c r="C1918">
        <v>8.154600000001011E-3</v>
      </c>
    </row>
    <row r="1919" spans="1:3" x14ac:dyDescent="0.25">
      <c r="A1919">
        <v>1917</v>
      </c>
      <c r="B1919">
        <v>4.0034999999996046E-3</v>
      </c>
      <c r="C1919">
        <v>4.3574999999975716E-3</v>
      </c>
    </row>
    <row r="1920" spans="1:3" x14ac:dyDescent="0.25">
      <c r="A1920">
        <v>1918</v>
      </c>
      <c r="B1920">
        <v>5.4653000000008944E-3</v>
      </c>
      <c r="C1920">
        <v>8.6364999999979375E-3</v>
      </c>
    </row>
    <row r="1921" spans="1:3" x14ac:dyDescent="0.25">
      <c r="A1921">
        <v>1919</v>
      </c>
      <c r="B1921">
        <v>6.1414000000006297E-3</v>
      </c>
      <c r="C1921">
        <v>5.0579999999982306E-3</v>
      </c>
    </row>
    <row r="1922" spans="1:3" x14ac:dyDescent="0.25">
      <c r="A1922">
        <v>1920</v>
      </c>
      <c r="B1922">
        <v>3.1056000000013739E-3</v>
      </c>
      <c r="C1922">
        <v>3.6059000000001618E-3</v>
      </c>
    </row>
    <row r="1923" spans="1:3" x14ac:dyDescent="0.25">
      <c r="A1923">
        <v>1921</v>
      </c>
      <c r="B1923">
        <v>5.3468999999992661E-3</v>
      </c>
      <c r="C1923">
        <v>9.6743000000003576E-3</v>
      </c>
    </row>
    <row r="1924" spans="1:3" x14ac:dyDescent="0.25">
      <c r="A1924">
        <v>1922</v>
      </c>
      <c r="B1924">
        <v>7.6098000000008881E-3</v>
      </c>
      <c r="C1924">
        <v>4.6617999999973847E-3</v>
      </c>
    </row>
    <row r="1925" spans="1:3" x14ac:dyDescent="0.25">
      <c r="A1925">
        <v>1923</v>
      </c>
      <c r="B1925">
        <v>6.2881000000025722E-3</v>
      </c>
      <c r="C1925">
        <v>6.8911999999983209E-3</v>
      </c>
    </row>
    <row r="1926" spans="1:3" x14ac:dyDescent="0.25">
      <c r="A1926">
        <v>1924</v>
      </c>
      <c r="B1926">
        <v>6.7976999999999066E-3</v>
      </c>
      <c r="C1926">
        <v>6.0017999999999461E-3</v>
      </c>
    </row>
    <row r="1927" spans="1:3" x14ac:dyDescent="0.25">
      <c r="A1927">
        <v>1925</v>
      </c>
      <c r="B1927">
        <v>5.487499999997425E-3</v>
      </c>
      <c r="C1927">
        <v>5.7891000000012127E-3</v>
      </c>
    </row>
    <row r="1928" spans="1:3" x14ac:dyDescent="0.25">
      <c r="A1928">
        <v>1926</v>
      </c>
      <c r="B1928">
        <v>6.1829000000024337E-3</v>
      </c>
      <c r="C1928">
        <v>6.1268999999981588E-3</v>
      </c>
    </row>
    <row r="1929" spans="1:3" x14ac:dyDescent="0.25">
      <c r="A1929">
        <v>1927</v>
      </c>
      <c r="B1929">
        <v>5.3663000000021555E-3</v>
      </c>
      <c r="C1929">
        <v>6.6720999999994035E-3</v>
      </c>
    </row>
    <row r="1930" spans="1:3" x14ac:dyDescent="0.25">
      <c r="A1930">
        <v>1928</v>
      </c>
      <c r="B1930">
        <v>3.792999999998159E-3</v>
      </c>
      <c r="C1930">
        <v>4.9029999999987695E-3</v>
      </c>
    </row>
    <row r="1931" spans="1:3" x14ac:dyDescent="0.25">
      <c r="A1931">
        <v>1929</v>
      </c>
      <c r="B1931">
        <v>4.9679000000004692E-3</v>
      </c>
      <c r="C1931">
        <v>8.4747999999983392E-3</v>
      </c>
    </row>
    <row r="1932" spans="1:3" x14ac:dyDescent="0.25">
      <c r="A1932">
        <v>1930</v>
      </c>
      <c r="B1932">
        <v>5.007800000001339E-3</v>
      </c>
      <c r="C1932">
        <v>3.5647999999994795E-3</v>
      </c>
    </row>
    <row r="1933" spans="1:3" x14ac:dyDescent="0.25">
      <c r="A1933">
        <v>1931</v>
      </c>
      <c r="B1933">
        <v>5.2896999999987315E-3</v>
      </c>
      <c r="C1933">
        <v>5.9652999999997292E-3</v>
      </c>
    </row>
    <row r="1934" spans="1:3" x14ac:dyDescent="0.25">
      <c r="A1934">
        <v>1932</v>
      </c>
      <c r="B1934">
        <v>4.5223999999990383E-3</v>
      </c>
      <c r="C1934">
        <v>6.494599999999906E-3</v>
      </c>
    </row>
    <row r="1935" spans="1:3" x14ac:dyDescent="0.25">
      <c r="A1935">
        <v>1933</v>
      </c>
      <c r="B1935">
        <v>5.2345000000002528E-3</v>
      </c>
      <c r="C1935">
        <v>3.1150000000010891E-3</v>
      </c>
    </row>
    <row r="1936" spans="1:3" x14ac:dyDescent="0.25">
      <c r="A1936">
        <v>1934</v>
      </c>
      <c r="B1936">
        <v>3.6111999999981492E-3</v>
      </c>
      <c r="C1936">
        <v>3.0120999999994069E-3</v>
      </c>
    </row>
    <row r="1937" spans="1:3" x14ac:dyDescent="0.25">
      <c r="A1937">
        <v>1935</v>
      </c>
      <c r="B1937">
        <v>3.8114000000000203E-3</v>
      </c>
      <c r="C1937">
        <v>5.7459000000008587E-3</v>
      </c>
    </row>
    <row r="1938" spans="1:3" x14ac:dyDescent="0.25">
      <c r="A1938">
        <v>1936</v>
      </c>
      <c r="B1938">
        <v>5.033499999999691E-3</v>
      </c>
      <c r="C1938">
        <v>3.20119999999946E-3</v>
      </c>
    </row>
    <row r="1939" spans="1:3" x14ac:dyDescent="0.25">
      <c r="A1939">
        <v>1937</v>
      </c>
      <c r="B1939">
        <v>5.5600000000026739E-3</v>
      </c>
      <c r="C1939">
        <v>4.5147000000014259E-3</v>
      </c>
    </row>
    <row r="1940" spans="1:3" x14ac:dyDescent="0.25">
      <c r="A1940">
        <v>1938</v>
      </c>
      <c r="B1940">
        <v>3.2581999999976574E-3</v>
      </c>
      <c r="C1940">
        <v>3.1168999999984237E-3</v>
      </c>
    </row>
    <row r="1941" spans="1:3" x14ac:dyDescent="0.25">
      <c r="A1941">
        <v>1939</v>
      </c>
      <c r="B1941">
        <v>3.5974000000003059E-3</v>
      </c>
      <c r="C1941">
        <v>4.6332000000006701E-3</v>
      </c>
    </row>
    <row r="1942" spans="1:3" x14ac:dyDescent="0.25">
      <c r="A1942">
        <v>1940</v>
      </c>
      <c r="B1942">
        <v>7.3416000000001702E-3</v>
      </c>
      <c r="C1942">
        <v>4.0996999999975969E-3</v>
      </c>
    </row>
    <row r="1943" spans="1:3" x14ac:dyDescent="0.25">
      <c r="A1943">
        <v>1941</v>
      </c>
      <c r="B1943">
        <v>5.7957000000001813E-3</v>
      </c>
      <c r="C1943">
        <v>4.1645000000016807E-3</v>
      </c>
    </row>
    <row r="1944" spans="1:3" x14ac:dyDescent="0.25">
      <c r="A1944">
        <v>1942</v>
      </c>
      <c r="B1944">
        <v>6.3238000000005457E-3</v>
      </c>
      <c r="C1944">
        <v>7.4569999999987147E-3</v>
      </c>
    </row>
    <row r="1945" spans="1:3" x14ac:dyDescent="0.25">
      <c r="A1945">
        <v>1943</v>
      </c>
      <c r="B1945">
        <v>6.8999999999981299E-3</v>
      </c>
      <c r="C1945">
        <v>6.6470000000009577E-3</v>
      </c>
    </row>
    <row r="1946" spans="1:3" x14ac:dyDescent="0.25">
      <c r="A1946">
        <v>1944</v>
      </c>
      <c r="B1946">
        <v>4.3156999999993673E-3</v>
      </c>
      <c r="C1946">
        <v>8.3137999999998158E-3</v>
      </c>
    </row>
    <row r="1947" spans="1:3" x14ac:dyDescent="0.25">
      <c r="A1947">
        <v>1945</v>
      </c>
      <c r="B1947">
        <v>1.1558400000001967E-2</v>
      </c>
      <c r="C1947">
        <v>1.1103699999999606E-2</v>
      </c>
    </row>
    <row r="1948" spans="1:3" x14ac:dyDescent="0.25">
      <c r="A1948">
        <v>1946</v>
      </c>
      <c r="B1948">
        <v>1.5699399999999031E-2</v>
      </c>
      <c r="C1948">
        <v>8.0525000000015723E-3</v>
      </c>
    </row>
    <row r="1949" spans="1:3" x14ac:dyDescent="0.25">
      <c r="A1949">
        <v>1947</v>
      </c>
      <c r="B1949">
        <v>1.0053800000001445E-2</v>
      </c>
      <c r="C1949">
        <v>8.5301999999991551E-3</v>
      </c>
    </row>
    <row r="1950" spans="1:3" x14ac:dyDescent="0.25">
      <c r="A1950">
        <v>1948</v>
      </c>
      <c r="B1950">
        <v>9.0667000000017595E-3</v>
      </c>
      <c r="C1950">
        <v>6.656700000000626E-3</v>
      </c>
    </row>
    <row r="1951" spans="1:3" x14ac:dyDescent="0.25">
      <c r="A1951">
        <v>1949</v>
      </c>
      <c r="B1951">
        <v>4.9211000000006777E-3</v>
      </c>
      <c r="C1951">
        <v>5.8898999999996704E-3</v>
      </c>
    </row>
    <row r="1952" spans="1:3" x14ac:dyDescent="0.25">
      <c r="A1952">
        <v>1950</v>
      </c>
      <c r="B1952">
        <v>4.048600000000846E-3</v>
      </c>
      <c r="C1952">
        <v>4.4333000000023048E-3</v>
      </c>
    </row>
    <row r="1953" spans="1:3" x14ac:dyDescent="0.25">
      <c r="A1953">
        <v>1951</v>
      </c>
      <c r="B1953">
        <v>7.3489000000002136E-3</v>
      </c>
      <c r="C1953">
        <v>4.7697999999982699E-3</v>
      </c>
    </row>
    <row r="1954" spans="1:3" x14ac:dyDescent="0.25">
      <c r="A1954">
        <v>1952</v>
      </c>
      <c r="B1954">
        <v>4.9102000000011969E-3</v>
      </c>
      <c r="C1954">
        <v>4.5839000000000851E-3</v>
      </c>
    </row>
    <row r="1955" spans="1:3" x14ac:dyDescent="0.25">
      <c r="A1955">
        <v>1953</v>
      </c>
      <c r="B1955">
        <v>4.4597999999993476E-3</v>
      </c>
      <c r="C1955">
        <v>6.1996999999998081E-3</v>
      </c>
    </row>
    <row r="1956" spans="1:3" x14ac:dyDescent="0.25">
      <c r="A1956">
        <v>1954</v>
      </c>
      <c r="B1956">
        <v>5.3836999999994362E-3</v>
      </c>
      <c r="C1956">
        <v>5.0990000000012969E-3</v>
      </c>
    </row>
    <row r="1957" spans="1:3" x14ac:dyDescent="0.25">
      <c r="A1957">
        <v>1955</v>
      </c>
      <c r="B1957">
        <v>3.6969000000013352E-3</v>
      </c>
      <c r="C1957">
        <v>4.2481000000016422E-3</v>
      </c>
    </row>
    <row r="1958" spans="1:3" x14ac:dyDescent="0.25">
      <c r="A1958">
        <v>1956</v>
      </c>
      <c r="B1958">
        <v>4.2577000000001419E-3</v>
      </c>
      <c r="C1958">
        <v>4.2386999999983743E-3</v>
      </c>
    </row>
    <row r="1959" spans="1:3" x14ac:dyDescent="0.25">
      <c r="A1959">
        <v>1957</v>
      </c>
      <c r="B1959">
        <v>5.3820000000008861E-3</v>
      </c>
      <c r="C1959">
        <v>1.1017199999997729E-2</v>
      </c>
    </row>
    <row r="1960" spans="1:3" x14ac:dyDescent="0.25">
      <c r="A1960">
        <v>1958</v>
      </c>
      <c r="B1960">
        <v>4.3332999999989852E-3</v>
      </c>
      <c r="C1960">
        <v>5.9708000000000538E-3</v>
      </c>
    </row>
    <row r="1961" spans="1:3" x14ac:dyDescent="0.25">
      <c r="A1961">
        <v>1959</v>
      </c>
      <c r="B1961">
        <v>5.6386000000010483E-3</v>
      </c>
      <c r="C1961">
        <v>9.9377999999994415E-3</v>
      </c>
    </row>
    <row r="1962" spans="1:3" x14ac:dyDescent="0.25">
      <c r="A1962">
        <v>1960</v>
      </c>
      <c r="B1962">
        <v>6.6094999999997128E-3</v>
      </c>
      <c r="C1962">
        <v>3.5947999999983438E-3</v>
      </c>
    </row>
    <row r="1963" spans="1:3" x14ac:dyDescent="0.25">
      <c r="A1963">
        <v>1961</v>
      </c>
      <c r="B1963">
        <v>5.3187000000001206E-3</v>
      </c>
      <c r="C1963">
        <v>5.8006000000005997E-3</v>
      </c>
    </row>
    <row r="1964" spans="1:3" x14ac:dyDescent="0.25">
      <c r="A1964">
        <v>1962</v>
      </c>
      <c r="B1964">
        <v>5.5170999999987203E-3</v>
      </c>
      <c r="C1964">
        <v>6.2131000000000824E-3</v>
      </c>
    </row>
    <row r="1965" spans="1:3" x14ac:dyDescent="0.25">
      <c r="A1965">
        <v>1963</v>
      </c>
      <c r="B1965">
        <v>4.0092000000022665E-3</v>
      </c>
      <c r="C1965">
        <v>5.7919999999995753E-3</v>
      </c>
    </row>
    <row r="1966" spans="1:3" x14ac:dyDescent="0.25">
      <c r="A1966">
        <v>1964</v>
      </c>
      <c r="B1966">
        <v>4.7262000000003468E-3</v>
      </c>
      <c r="C1966">
        <v>3.6167000000020266E-3</v>
      </c>
    </row>
    <row r="1967" spans="1:3" x14ac:dyDescent="0.25">
      <c r="A1967">
        <v>1965</v>
      </c>
      <c r="B1967">
        <v>5.0172000000010541E-3</v>
      </c>
      <c r="C1967">
        <v>8.7420999999991977E-3</v>
      </c>
    </row>
    <row r="1968" spans="1:3" x14ac:dyDescent="0.25">
      <c r="A1968">
        <v>1966</v>
      </c>
      <c r="B1968">
        <v>5.8667000000021119E-3</v>
      </c>
      <c r="C1968">
        <v>4.7451999999985617E-3</v>
      </c>
    </row>
    <row r="1969" spans="1:3" x14ac:dyDescent="0.25">
      <c r="A1969">
        <v>1967</v>
      </c>
      <c r="B1969">
        <v>5.8325000000003513E-3</v>
      </c>
      <c r="C1969">
        <v>4.2223000000021216E-3</v>
      </c>
    </row>
    <row r="1970" spans="1:3" x14ac:dyDescent="0.25">
      <c r="A1970">
        <v>1968</v>
      </c>
      <c r="B1970">
        <v>3.4495000000021037E-3</v>
      </c>
      <c r="C1970">
        <v>8.6921000000010906E-3</v>
      </c>
    </row>
    <row r="1971" spans="1:3" x14ac:dyDescent="0.25">
      <c r="A1971">
        <v>1969</v>
      </c>
      <c r="B1971">
        <v>8.8304000000007932E-3</v>
      </c>
      <c r="C1971">
        <v>7.9962999999985129E-3</v>
      </c>
    </row>
    <row r="1972" spans="1:3" x14ac:dyDescent="0.25">
      <c r="A1972">
        <v>1970</v>
      </c>
      <c r="B1972">
        <v>4.2645999999990636E-3</v>
      </c>
      <c r="C1972">
        <v>4.0127999999981512E-3</v>
      </c>
    </row>
    <row r="1973" spans="1:3" x14ac:dyDescent="0.25">
      <c r="A1973">
        <v>1971</v>
      </c>
      <c r="B1973">
        <v>7.1455000000000268E-3</v>
      </c>
      <c r="C1973">
        <v>4.6837999999986835E-3</v>
      </c>
    </row>
    <row r="1974" spans="1:3" x14ac:dyDescent="0.25">
      <c r="A1974">
        <v>1972</v>
      </c>
      <c r="B1974">
        <v>3.7627000000028943E-3</v>
      </c>
      <c r="C1974">
        <v>3.7537000000007481E-3</v>
      </c>
    </row>
    <row r="1975" spans="1:3" x14ac:dyDescent="0.25">
      <c r="A1975">
        <v>1973</v>
      </c>
      <c r="B1975">
        <v>5.7111000000027445E-3</v>
      </c>
      <c r="C1975">
        <v>5.2288999999987595E-3</v>
      </c>
    </row>
    <row r="1976" spans="1:3" x14ac:dyDescent="0.25">
      <c r="A1976">
        <v>1974</v>
      </c>
      <c r="B1976">
        <v>9.5530000000003668E-3</v>
      </c>
      <c r="C1976">
        <v>4.543099999999356E-3</v>
      </c>
    </row>
    <row r="1977" spans="1:3" x14ac:dyDescent="0.25">
      <c r="A1977">
        <v>1975</v>
      </c>
      <c r="B1977">
        <v>3.7655000000000882E-3</v>
      </c>
      <c r="C1977">
        <v>5.8344999999988545E-3</v>
      </c>
    </row>
    <row r="1978" spans="1:3" x14ac:dyDescent="0.25">
      <c r="A1978">
        <v>1976</v>
      </c>
      <c r="B1978">
        <v>7.236900000002322E-3</v>
      </c>
      <c r="C1978">
        <v>8.9776000000014733E-3</v>
      </c>
    </row>
    <row r="1979" spans="1:3" x14ac:dyDescent="0.25">
      <c r="A1979">
        <v>1977</v>
      </c>
      <c r="B1979">
        <v>5.7465000000007649E-3</v>
      </c>
      <c r="C1979">
        <v>5.7042000000002702E-3</v>
      </c>
    </row>
    <row r="1980" spans="1:3" x14ac:dyDescent="0.25">
      <c r="A1980">
        <v>1978</v>
      </c>
      <c r="B1980">
        <v>5.2558000000004768E-3</v>
      </c>
      <c r="C1980">
        <v>3.6880000000003577E-3</v>
      </c>
    </row>
    <row r="1981" spans="1:3" x14ac:dyDescent="0.25">
      <c r="A1981">
        <v>1979</v>
      </c>
      <c r="B1981">
        <v>3.7458000000007985E-3</v>
      </c>
      <c r="C1981">
        <v>8.203900000001596E-3</v>
      </c>
    </row>
    <row r="1982" spans="1:3" x14ac:dyDescent="0.25">
      <c r="A1982">
        <v>1980</v>
      </c>
      <c r="B1982">
        <v>4.4298999999980992E-3</v>
      </c>
      <c r="C1982">
        <v>3.2379999999996301E-3</v>
      </c>
    </row>
    <row r="1983" spans="1:3" x14ac:dyDescent="0.25">
      <c r="A1983">
        <v>1981</v>
      </c>
      <c r="B1983">
        <v>3.7648000000025661E-3</v>
      </c>
      <c r="C1983">
        <v>5.3757000000018706E-3</v>
      </c>
    </row>
    <row r="1984" spans="1:3" x14ac:dyDescent="0.25">
      <c r="A1984">
        <v>1982</v>
      </c>
      <c r="B1984">
        <v>5.8937999999990609E-3</v>
      </c>
      <c r="C1984">
        <v>4.1975000000000762E-3</v>
      </c>
    </row>
    <row r="1985" spans="1:3" x14ac:dyDescent="0.25">
      <c r="A1985">
        <v>1983</v>
      </c>
      <c r="B1985">
        <v>6.7208000000000823E-3</v>
      </c>
      <c r="C1985">
        <v>4.6782999999983588E-3</v>
      </c>
    </row>
    <row r="1986" spans="1:3" x14ac:dyDescent="0.25">
      <c r="A1986">
        <v>1984</v>
      </c>
      <c r="B1986">
        <v>4.5314000000011845E-3</v>
      </c>
      <c r="C1986">
        <v>4.7391999999994994E-3</v>
      </c>
    </row>
    <row r="1987" spans="1:3" x14ac:dyDescent="0.25">
      <c r="A1987">
        <v>1985</v>
      </c>
      <c r="B1987">
        <v>4.8948000000024194E-3</v>
      </c>
      <c r="C1987">
        <v>1.1115199999998993E-2</v>
      </c>
    </row>
    <row r="1988" spans="1:3" x14ac:dyDescent="0.25">
      <c r="A1988">
        <v>1986</v>
      </c>
      <c r="B1988">
        <v>4.381900000002048E-3</v>
      </c>
      <c r="C1988">
        <v>4.3462000000005219E-3</v>
      </c>
    </row>
    <row r="1989" spans="1:3" x14ac:dyDescent="0.25">
      <c r="A1989">
        <v>1987</v>
      </c>
      <c r="B1989">
        <v>6.487800000002153E-3</v>
      </c>
      <c r="C1989">
        <v>5.5234000000012884E-3</v>
      </c>
    </row>
    <row r="1990" spans="1:3" x14ac:dyDescent="0.25">
      <c r="A1990">
        <v>1988</v>
      </c>
      <c r="B1990">
        <v>6.4006000000027541E-3</v>
      </c>
      <c r="C1990">
        <v>5.0848000000023319E-3</v>
      </c>
    </row>
    <row r="1991" spans="1:3" x14ac:dyDescent="0.25">
      <c r="A1991">
        <v>1989</v>
      </c>
      <c r="B1991">
        <v>5.5080000000025109E-3</v>
      </c>
      <c r="C1991">
        <v>4.2822999999998501E-3</v>
      </c>
    </row>
    <row r="1992" spans="1:3" x14ac:dyDescent="0.25">
      <c r="A1992">
        <v>1990</v>
      </c>
      <c r="B1992">
        <v>4.6438000000001978E-3</v>
      </c>
      <c r="C1992">
        <v>5.8648000000012246E-3</v>
      </c>
    </row>
    <row r="1993" spans="1:3" x14ac:dyDescent="0.25">
      <c r="A1993">
        <v>1991</v>
      </c>
      <c r="B1993">
        <v>4.6013000000009185E-3</v>
      </c>
      <c r="C1993">
        <v>8.747700000000691E-3</v>
      </c>
    </row>
    <row r="1994" spans="1:3" x14ac:dyDescent="0.25">
      <c r="A1994">
        <v>1992</v>
      </c>
      <c r="B1994">
        <v>4.6012000000033026E-3</v>
      </c>
      <c r="C1994">
        <v>4.5915000000000816E-3</v>
      </c>
    </row>
    <row r="1995" spans="1:3" x14ac:dyDescent="0.25">
      <c r="A1995">
        <v>1993</v>
      </c>
      <c r="B1995">
        <v>4.4420000000009452E-3</v>
      </c>
      <c r="C1995">
        <v>3.2512999999987358E-3</v>
      </c>
    </row>
    <row r="1996" spans="1:3" x14ac:dyDescent="0.25">
      <c r="A1996">
        <v>1994</v>
      </c>
      <c r="B1996">
        <v>7.2822999999999638E-3</v>
      </c>
      <c r="C1996">
        <v>4.5436000000016463E-3</v>
      </c>
    </row>
    <row r="1997" spans="1:3" x14ac:dyDescent="0.25">
      <c r="A1997">
        <v>1995</v>
      </c>
      <c r="B1997">
        <v>4.3137000000008641E-3</v>
      </c>
      <c r="C1997">
        <v>5.2699000000018259E-3</v>
      </c>
    </row>
    <row r="1998" spans="1:3" x14ac:dyDescent="0.25">
      <c r="A1998">
        <v>1996</v>
      </c>
      <c r="B1998">
        <v>3.4358999999994921E-3</v>
      </c>
      <c r="C1998">
        <v>3.5068000000002542E-3</v>
      </c>
    </row>
    <row r="1999" spans="1:3" x14ac:dyDescent="0.25">
      <c r="A1999">
        <v>1997</v>
      </c>
      <c r="B1999">
        <v>3.6163000000009049E-3</v>
      </c>
      <c r="C1999">
        <v>7.8958000000000084E-3</v>
      </c>
    </row>
    <row r="2000" spans="1:3" x14ac:dyDescent="0.25">
      <c r="A2000">
        <v>1998</v>
      </c>
      <c r="B2000">
        <v>4.5970000000004063E-3</v>
      </c>
      <c r="C2000">
        <v>3.6769999999997083E-3</v>
      </c>
    </row>
    <row r="2001" spans="1:3" x14ac:dyDescent="0.25">
      <c r="A2001">
        <v>1999</v>
      </c>
      <c r="B2001">
        <v>6.0867999999985045E-3</v>
      </c>
      <c r="C2001">
        <v>7.1998999999998148E-3</v>
      </c>
    </row>
    <row r="2002" spans="1:3" x14ac:dyDescent="0.25">
      <c r="A2002">
        <v>2000</v>
      </c>
      <c r="B2002">
        <v>5.2330999999981032E-3</v>
      </c>
      <c r="C2002">
        <v>4.5454999999989809E-3</v>
      </c>
    </row>
    <row r="2003" spans="1:3" x14ac:dyDescent="0.25">
      <c r="A2003">
        <v>2001</v>
      </c>
      <c r="B2003">
        <v>5.3758000000030393E-3</v>
      </c>
      <c r="C2003">
        <v>4.4152000000003966E-3</v>
      </c>
    </row>
    <row r="2004" spans="1:3" x14ac:dyDescent="0.25">
      <c r="A2004">
        <v>2002</v>
      </c>
      <c r="B2004">
        <v>6.7430999999977814E-3</v>
      </c>
      <c r="C2004">
        <v>1.9458000000014408E-3</v>
      </c>
    </row>
    <row r="2005" spans="1:3" x14ac:dyDescent="0.25">
      <c r="A2005">
        <v>2003</v>
      </c>
      <c r="B2005">
        <v>4.815300000000633E-3</v>
      </c>
      <c r="C2005">
        <v>6.2226000000009662E-3</v>
      </c>
    </row>
    <row r="2006" spans="1:3" x14ac:dyDescent="0.25">
      <c r="A2006">
        <v>2004</v>
      </c>
      <c r="B2006">
        <v>4.6704000000019619E-3</v>
      </c>
      <c r="C2006">
        <v>2.0038000000006662E-3</v>
      </c>
    </row>
    <row r="2007" spans="1:3" x14ac:dyDescent="0.25">
      <c r="A2007">
        <v>2005</v>
      </c>
      <c r="B2007">
        <v>3.7213999999998748E-3</v>
      </c>
      <c r="C2007">
        <v>4.3252000000002511E-3</v>
      </c>
    </row>
    <row r="2008" spans="1:3" x14ac:dyDescent="0.25">
      <c r="A2008">
        <v>2006</v>
      </c>
      <c r="B2008">
        <v>5.6880000000028019E-3</v>
      </c>
      <c r="C2008">
        <v>9.3220000000115988E-4</v>
      </c>
    </row>
    <row r="2009" spans="1:3" x14ac:dyDescent="0.25">
      <c r="A2009">
        <v>2007</v>
      </c>
      <c r="B2009">
        <v>5.1364000000013732E-3</v>
      </c>
      <c r="C2009">
        <v>8.3058999999998662E-3</v>
      </c>
    </row>
    <row r="2010" spans="1:3" x14ac:dyDescent="0.25">
      <c r="A2010">
        <v>2008</v>
      </c>
      <c r="B2010">
        <v>5.0779999999974734E-3</v>
      </c>
      <c r="C2010">
        <v>1.1858999999994069E-3</v>
      </c>
    </row>
    <row r="2011" spans="1:3" x14ac:dyDescent="0.25">
      <c r="A2011">
        <v>2009</v>
      </c>
      <c r="B2011">
        <v>5.1887999999991052E-3</v>
      </c>
      <c r="C2011">
        <v>2.8483999999977527E-3</v>
      </c>
    </row>
    <row r="2012" spans="1:3" x14ac:dyDescent="0.25">
      <c r="A2012">
        <v>2010</v>
      </c>
      <c r="B2012">
        <v>5.7736000000012666E-3</v>
      </c>
      <c r="C2012">
        <v>1.7546000000017159E-3</v>
      </c>
    </row>
    <row r="2013" spans="1:3" x14ac:dyDescent="0.25">
      <c r="A2013">
        <v>2011</v>
      </c>
      <c r="B2013">
        <v>4.8780000000014923E-3</v>
      </c>
      <c r="C2013">
        <v>6.3921999999969614E-3</v>
      </c>
    </row>
    <row r="2014" spans="1:3" x14ac:dyDescent="0.25">
      <c r="A2014">
        <v>2012</v>
      </c>
      <c r="B2014">
        <v>4.8320000000003915E-3</v>
      </c>
      <c r="C2014">
        <v>2.2505999999999915E-3</v>
      </c>
    </row>
    <row r="2015" spans="1:3" x14ac:dyDescent="0.25">
      <c r="A2015">
        <v>2013</v>
      </c>
      <c r="B2015">
        <v>4.3524999999995373E-3</v>
      </c>
      <c r="C2015">
        <v>2.0448999999977957E-3</v>
      </c>
    </row>
    <row r="2016" spans="1:3" x14ac:dyDescent="0.25">
      <c r="A2016">
        <v>2014</v>
      </c>
      <c r="B2016">
        <v>5.1851999999996679E-3</v>
      </c>
      <c r="C2016">
        <v>1.2034000000014089E-3</v>
      </c>
    </row>
    <row r="2017" spans="1:3" x14ac:dyDescent="0.25">
      <c r="A2017">
        <v>2015</v>
      </c>
      <c r="B2017">
        <v>5.5735000000005641E-3</v>
      </c>
      <c r="C2017">
        <v>6.3172000000015771E-3</v>
      </c>
    </row>
    <row r="2018" spans="1:3" x14ac:dyDescent="0.25">
      <c r="A2018">
        <v>2016</v>
      </c>
      <c r="B2018">
        <v>5.0053000000005454E-3</v>
      </c>
      <c r="C2018">
        <v>2.4227000000003329E-3</v>
      </c>
    </row>
    <row r="2019" spans="1:3" x14ac:dyDescent="0.25">
      <c r="A2019">
        <v>2017</v>
      </c>
      <c r="B2019">
        <v>5.6164000000009651E-3</v>
      </c>
      <c r="C2019">
        <v>2.6686999999974148E-3</v>
      </c>
    </row>
    <row r="2020" spans="1:3" x14ac:dyDescent="0.25">
      <c r="A2020">
        <v>2018</v>
      </c>
      <c r="B2020">
        <v>3.5490999999971962E-3</v>
      </c>
      <c r="C2020">
        <v>1.8658000000009167E-3</v>
      </c>
    </row>
    <row r="2021" spans="1:3" x14ac:dyDescent="0.25">
      <c r="A2021">
        <v>2019</v>
      </c>
      <c r="B2021">
        <v>4.7995000000007337E-3</v>
      </c>
      <c r="C2021">
        <v>7.3577000000000226E-3</v>
      </c>
    </row>
    <row r="2022" spans="1:3" x14ac:dyDescent="0.25">
      <c r="A2022">
        <v>2020</v>
      </c>
      <c r="B2022">
        <v>3.0630000000009261E-3</v>
      </c>
      <c r="C2022">
        <v>1.7472000000005039E-3</v>
      </c>
    </row>
    <row r="2023" spans="1:3" x14ac:dyDescent="0.25">
      <c r="A2023">
        <v>2021</v>
      </c>
      <c r="B2023">
        <v>4.4412999999998704E-3</v>
      </c>
      <c r="C2023">
        <v>2.596600000000393E-3</v>
      </c>
    </row>
    <row r="2024" spans="1:3" x14ac:dyDescent="0.25">
      <c r="A2024">
        <v>2022</v>
      </c>
      <c r="B2024">
        <v>3.7680000000008818E-3</v>
      </c>
      <c r="C2024">
        <v>1.9211999999981799E-3</v>
      </c>
    </row>
    <row r="2025" spans="1:3" x14ac:dyDescent="0.25">
      <c r="A2025">
        <v>2023</v>
      </c>
      <c r="B2025">
        <v>3.4127999999995495E-3</v>
      </c>
      <c r="C2025">
        <v>3.7613000000007446E-3</v>
      </c>
    </row>
    <row r="2026" spans="1:3" x14ac:dyDescent="0.25">
      <c r="A2026">
        <v>2024</v>
      </c>
      <c r="B2026">
        <v>7.6621999999986201E-3</v>
      </c>
      <c r="C2026">
        <v>2.8909000000005847E-3</v>
      </c>
    </row>
    <row r="2027" spans="1:3" x14ac:dyDescent="0.25">
      <c r="A2027">
        <v>2025</v>
      </c>
      <c r="B2027">
        <v>6.4546000000014203E-3</v>
      </c>
      <c r="C2027">
        <v>5.5560999999997307E-3</v>
      </c>
    </row>
    <row r="2028" spans="1:3" x14ac:dyDescent="0.25">
      <c r="A2028">
        <v>2026</v>
      </c>
      <c r="B2028">
        <v>3.5978999999990435E-3</v>
      </c>
      <c r="C2028">
        <v>9.5089999999942165E-4</v>
      </c>
    </row>
    <row r="2029" spans="1:3" x14ac:dyDescent="0.25">
      <c r="A2029">
        <v>2027</v>
      </c>
      <c r="B2029">
        <v>4.3761000000017702E-3</v>
      </c>
      <c r="C2029">
        <v>6.8187000000001774E-3</v>
      </c>
    </row>
    <row r="2030" spans="1:3" x14ac:dyDescent="0.25">
      <c r="A2030">
        <v>2028</v>
      </c>
      <c r="B2030">
        <v>3.1894000000001199E-3</v>
      </c>
      <c r="C2030">
        <v>1.5678000000001191E-3</v>
      </c>
    </row>
    <row r="2031" spans="1:3" x14ac:dyDescent="0.25">
      <c r="A2031">
        <v>2029</v>
      </c>
      <c r="B2031">
        <v>5.0856999999986385E-3</v>
      </c>
      <c r="C2031">
        <v>2.5364000000003273E-3</v>
      </c>
    </row>
    <row r="2032" spans="1:3" x14ac:dyDescent="0.25">
      <c r="A2032">
        <v>2030</v>
      </c>
      <c r="B2032">
        <v>3.7367000000010364E-3</v>
      </c>
      <c r="C2032">
        <v>1.6230999999997664E-3</v>
      </c>
    </row>
    <row r="2033" spans="1:3" x14ac:dyDescent="0.25">
      <c r="A2033">
        <v>2031</v>
      </c>
      <c r="B2033">
        <v>4.813900000002036E-3</v>
      </c>
      <c r="C2033">
        <v>4.3308999999993603E-3</v>
      </c>
    </row>
    <row r="2034" spans="1:3" x14ac:dyDescent="0.25">
      <c r="A2034">
        <v>2032</v>
      </c>
      <c r="B2034">
        <v>4.5517000000003804E-3</v>
      </c>
      <c r="C2034">
        <v>1.8402999999977965E-3</v>
      </c>
    </row>
    <row r="2035" spans="1:3" x14ac:dyDescent="0.25">
      <c r="A2035">
        <v>2033</v>
      </c>
      <c r="B2035">
        <v>5.0463000000000591E-3</v>
      </c>
      <c r="C2035">
        <v>4.250200000001314E-3</v>
      </c>
    </row>
    <row r="2036" spans="1:3" x14ac:dyDescent="0.25">
      <c r="A2036">
        <v>2034</v>
      </c>
      <c r="B2036">
        <v>4.8579000000010808E-3</v>
      </c>
      <c r="C2036">
        <v>2.2154000000007557E-3</v>
      </c>
    </row>
    <row r="2037" spans="1:3" x14ac:dyDescent="0.25">
      <c r="A2037">
        <v>2035</v>
      </c>
      <c r="B2037">
        <v>5.8289999999985298E-3</v>
      </c>
      <c r="C2037">
        <v>4.0953999999970847E-3</v>
      </c>
    </row>
    <row r="2038" spans="1:3" x14ac:dyDescent="0.25">
      <c r="A2038">
        <v>2036</v>
      </c>
      <c r="B2038">
        <v>5.9858000000012623E-3</v>
      </c>
      <c r="C2038">
        <v>2.4130000000006646E-3</v>
      </c>
    </row>
    <row r="2039" spans="1:3" x14ac:dyDescent="0.25">
      <c r="A2039">
        <v>2037</v>
      </c>
      <c r="B2039">
        <v>5.1869999999993865E-3</v>
      </c>
      <c r="C2039">
        <v>3.5790000000019973E-3</v>
      </c>
    </row>
    <row r="2040" spans="1:3" x14ac:dyDescent="0.25">
      <c r="A2040">
        <v>2038</v>
      </c>
      <c r="B2040">
        <v>3.8827000000019041E-3</v>
      </c>
      <c r="C2040">
        <v>2.2549000000005037E-3</v>
      </c>
    </row>
    <row r="2041" spans="1:3" x14ac:dyDescent="0.25">
      <c r="A2041">
        <v>2039</v>
      </c>
      <c r="B2041">
        <v>4.1837999999998488E-3</v>
      </c>
      <c r="C2041">
        <v>4.9511999999971579E-3</v>
      </c>
    </row>
    <row r="2042" spans="1:3" x14ac:dyDescent="0.25">
      <c r="A2042">
        <v>2040</v>
      </c>
      <c r="B2042">
        <v>5.1611999999998659E-3</v>
      </c>
      <c r="C2042">
        <v>2.8957999999974504E-3</v>
      </c>
    </row>
    <row r="2043" spans="1:3" x14ac:dyDescent="0.25">
      <c r="A2043">
        <v>2041</v>
      </c>
      <c r="B2043">
        <v>6.0304000000002134E-3</v>
      </c>
      <c r="C2043">
        <v>2.8600000000018611E-3</v>
      </c>
    </row>
    <row r="2044" spans="1:3" x14ac:dyDescent="0.25">
      <c r="A2044">
        <v>2042</v>
      </c>
      <c r="B2044">
        <v>4.3728999999999019E-3</v>
      </c>
      <c r="C2044">
        <v>2.1924999999995975E-3</v>
      </c>
    </row>
    <row r="2045" spans="1:3" x14ac:dyDescent="0.25">
      <c r="A2045">
        <v>2043</v>
      </c>
      <c r="B2045">
        <v>4.7323000000005777E-3</v>
      </c>
      <c r="C2045">
        <v>6.9409999999976435E-3</v>
      </c>
    </row>
    <row r="2046" spans="1:3" x14ac:dyDescent="0.25">
      <c r="A2046">
        <v>2044</v>
      </c>
      <c r="B2046">
        <v>3.9060000000006312E-3</v>
      </c>
      <c r="C2046">
        <v>3.0800000000006378E-3</v>
      </c>
    </row>
    <row r="2047" spans="1:3" x14ac:dyDescent="0.25">
      <c r="A2047">
        <v>2045</v>
      </c>
      <c r="B2047">
        <v>3.4689999999990562E-3</v>
      </c>
      <c r="C2047">
        <v>3.6252999999994984E-3</v>
      </c>
    </row>
    <row r="2048" spans="1:3" x14ac:dyDescent="0.25">
      <c r="A2048">
        <v>2046</v>
      </c>
      <c r="B2048">
        <v>3.3884000000021786E-3</v>
      </c>
      <c r="C2048">
        <v>1.6880000000014661E-3</v>
      </c>
    </row>
    <row r="2049" spans="1:3" x14ac:dyDescent="0.25">
      <c r="A2049">
        <v>2047</v>
      </c>
      <c r="B2049">
        <v>3.8581999999998118E-3</v>
      </c>
      <c r="C2049">
        <v>7.2893000000000541E-3</v>
      </c>
    </row>
    <row r="2050" spans="1:3" x14ac:dyDescent="0.25">
      <c r="A2050">
        <v>2048</v>
      </c>
      <c r="B2050">
        <v>3.4369000000005201E-3</v>
      </c>
      <c r="C2050">
        <v>2.1731000000002609E-3</v>
      </c>
    </row>
    <row r="2051" spans="1:3" x14ac:dyDescent="0.25">
      <c r="A2051">
        <v>2049</v>
      </c>
      <c r="B2051">
        <v>4.6438000000001978E-3</v>
      </c>
      <c r="C2051">
        <v>3.662599999998406E-3</v>
      </c>
    </row>
    <row r="2052" spans="1:3" x14ac:dyDescent="0.25">
      <c r="A2052">
        <v>2050</v>
      </c>
      <c r="B2052">
        <v>3.7467999999982737E-3</v>
      </c>
      <c r="C2052">
        <v>1.8327999999989686E-3</v>
      </c>
    </row>
    <row r="2053" spans="1:3" x14ac:dyDescent="0.25">
      <c r="A2053">
        <v>2051</v>
      </c>
      <c r="B2053">
        <v>5.5173000000010575E-3</v>
      </c>
      <c r="C2053">
        <v>7.7458999999997502E-3</v>
      </c>
    </row>
    <row r="2054" spans="1:3" x14ac:dyDescent="0.25">
      <c r="A2054">
        <v>2052</v>
      </c>
      <c r="B2054">
        <v>5.7016000000018607E-3</v>
      </c>
      <c r="C2054">
        <v>2.4899000000004889E-3</v>
      </c>
    </row>
    <row r="2055" spans="1:3" x14ac:dyDescent="0.25">
      <c r="A2055">
        <v>2053</v>
      </c>
      <c r="B2055">
        <v>5.2424000000002025E-3</v>
      </c>
      <c r="C2055">
        <v>3.6805000000015298E-3</v>
      </c>
    </row>
    <row r="2056" spans="1:3" x14ac:dyDescent="0.25">
      <c r="A2056">
        <v>2054</v>
      </c>
      <c r="B2056">
        <v>3.7799000000013905E-3</v>
      </c>
      <c r="C2056">
        <v>1.9945000000021196E-3</v>
      </c>
    </row>
    <row r="2057" spans="1:3" x14ac:dyDescent="0.25">
      <c r="A2057">
        <v>2055</v>
      </c>
      <c r="B2057">
        <v>6.2663000000000579E-3</v>
      </c>
      <c r="C2057">
        <v>5.0096999999986735E-3</v>
      </c>
    </row>
    <row r="2058" spans="1:3" x14ac:dyDescent="0.25">
      <c r="A2058">
        <v>2056</v>
      </c>
      <c r="B2058">
        <v>5.2854999999993879E-3</v>
      </c>
      <c r="C2058">
        <v>2.8910000000017533E-3</v>
      </c>
    </row>
    <row r="2059" spans="1:3" x14ac:dyDescent="0.25">
      <c r="A2059">
        <v>2057</v>
      </c>
      <c r="B2059">
        <v>4.6041000000016652E-3</v>
      </c>
      <c r="C2059">
        <v>6.2837000000008914E-3</v>
      </c>
    </row>
    <row r="2060" spans="1:3" x14ac:dyDescent="0.25">
      <c r="A2060">
        <v>2058</v>
      </c>
      <c r="B2060">
        <v>8.9333000000024754E-3</v>
      </c>
      <c r="C2060">
        <v>2.429499999998086E-3</v>
      </c>
    </row>
    <row r="2061" spans="1:3" x14ac:dyDescent="0.25">
      <c r="A2061">
        <v>2059</v>
      </c>
      <c r="B2061">
        <v>7.6702000000032911E-3</v>
      </c>
      <c r="C2061">
        <v>5.2056999999976483E-3</v>
      </c>
    </row>
    <row r="2062" spans="1:3" x14ac:dyDescent="0.25">
      <c r="A2062">
        <v>2060</v>
      </c>
      <c r="B2062">
        <v>5.9840999999991595E-3</v>
      </c>
      <c r="C2062">
        <v>3.0681000000001291E-3</v>
      </c>
    </row>
    <row r="2063" spans="1:3" x14ac:dyDescent="0.25">
      <c r="A2063">
        <v>2061</v>
      </c>
      <c r="B2063">
        <v>6.8771000000005245E-3</v>
      </c>
      <c r="C2063">
        <v>6.2941999999992504E-3</v>
      </c>
    </row>
    <row r="2064" spans="1:3" x14ac:dyDescent="0.25">
      <c r="A2064">
        <v>2062</v>
      </c>
      <c r="B2064">
        <v>3.9650999999985004E-3</v>
      </c>
      <c r="C2064">
        <v>2.5468999999986863E-3</v>
      </c>
    </row>
    <row r="2065" spans="1:3" x14ac:dyDescent="0.25">
      <c r="A2065">
        <v>2063</v>
      </c>
      <c r="B2065">
        <v>3.5118999999994571E-3</v>
      </c>
      <c r="C2065">
        <v>4.681200000000274E-3</v>
      </c>
    </row>
    <row r="2066" spans="1:3" x14ac:dyDescent="0.25">
      <c r="A2066">
        <v>2064</v>
      </c>
      <c r="B2066">
        <v>5.5081999999977427E-3</v>
      </c>
      <c r="C2066">
        <v>4.7770999999983133E-3</v>
      </c>
    </row>
    <row r="2067" spans="1:3" x14ac:dyDescent="0.25">
      <c r="A2067">
        <v>2065</v>
      </c>
      <c r="B2067">
        <v>7.0312000000001262E-3</v>
      </c>
      <c r="C2067">
        <v>5.6995999999998048E-3</v>
      </c>
    </row>
    <row r="2068" spans="1:3" x14ac:dyDescent="0.25">
      <c r="A2068">
        <v>2066</v>
      </c>
      <c r="B2068">
        <v>4.0811999999981197E-3</v>
      </c>
      <c r="C2068">
        <v>3.166700000001299E-3</v>
      </c>
    </row>
    <row r="2069" spans="1:3" x14ac:dyDescent="0.25">
      <c r="A2069">
        <v>2067</v>
      </c>
      <c r="B2069">
        <v>3.9629999999988286E-3</v>
      </c>
      <c r="C2069">
        <v>5.4359999999995523E-3</v>
      </c>
    </row>
    <row r="2070" spans="1:3" x14ac:dyDescent="0.25">
      <c r="A2070">
        <v>2068</v>
      </c>
      <c r="B2070">
        <v>5.271600000000376E-3</v>
      </c>
      <c r="C2070">
        <v>3.1994999999973572E-3</v>
      </c>
    </row>
    <row r="2071" spans="1:3" x14ac:dyDescent="0.25">
      <c r="A2071">
        <v>2069</v>
      </c>
      <c r="B2071">
        <v>4.2834999999996626E-3</v>
      </c>
      <c r="C2071">
        <v>4.0052000000017074E-3</v>
      </c>
    </row>
    <row r="2072" spans="1:3" x14ac:dyDescent="0.25">
      <c r="A2072">
        <v>2070</v>
      </c>
      <c r="B2072">
        <v>4.1665000000001839E-3</v>
      </c>
      <c r="C2072">
        <v>2.9962999999995077E-3</v>
      </c>
    </row>
    <row r="2073" spans="1:3" x14ac:dyDescent="0.25">
      <c r="A2073">
        <v>2071</v>
      </c>
      <c r="B2073">
        <v>6.4387999999979684E-3</v>
      </c>
      <c r="C2073">
        <v>4.3879000000011104E-3</v>
      </c>
    </row>
    <row r="2074" spans="1:3" x14ac:dyDescent="0.25">
      <c r="A2074">
        <v>2072</v>
      </c>
      <c r="B2074">
        <v>5.1507000000015069E-3</v>
      </c>
      <c r="C2074">
        <v>4.6697999999985029E-3</v>
      </c>
    </row>
    <row r="2075" spans="1:3" x14ac:dyDescent="0.25">
      <c r="A2075">
        <v>2073</v>
      </c>
      <c r="B2075">
        <v>6.2229999999985353E-3</v>
      </c>
      <c r="C2075">
        <v>4.6315999999997359E-3</v>
      </c>
    </row>
    <row r="2076" spans="1:3" x14ac:dyDescent="0.25">
      <c r="A2076">
        <v>2074</v>
      </c>
      <c r="B2076">
        <v>6.6112000000018156E-3</v>
      </c>
      <c r="C2076">
        <v>3.9574999999985039E-3</v>
      </c>
    </row>
    <row r="2077" spans="1:3" x14ac:dyDescent="0.25">
      <c r="A2077">
        <v>2075</v>
      </c>
      <c r="B2077">
        <v>5.7934000000017249E-3</v>
      </c>
      <c r="C2077">
        <v>6.144700000000114E-3</v>
      </c>
    </row>
    <row r="2078" spans="1:3" x14ac:dyDescent="0.25">
      <c r="A2078">
        <v>2076</v>
      </c>
      <c r="B2078">
        <v>4.5806000000006009E-3</v>
      </c>
      <c r="C2078">
        <v>4.4405000000011796E-3</v>
      </c>
    </row>
    <row r="2079" spans="1:3" x14ac:dyDescent="0.25">
      <c r="A2079">
        <v>2077</v>
      </c>
      <c r="B2079">
        <v>5.8441000000009069E-3</v>
      </c>
      <c r="C2079">
        <v>7.2329999999993788E-3</v>
      </c>
    </row>
    <row r="2080" spans="1:3" x14ac:dyDescent="0.25">
      <c r="A2080">
        <v>2078</v>
      </c>
      <c r="B2080">
        <v>6.5928999999975701E-3</v>
      </c>
      <c r="C2080">
        <v>8.7697000000019898E-3</v>
      </c>
    </row>
    <row r="2081" spans="1:3" x14ac:dyDescent="0.25">
      <c r="A2081">
        <v>2079</v>
      </c>
      <c r="B2081">
        <v>6.2584000000001083E-3</v>
      </c>
      <c r="C2081">
        <v>5.9924000000002309E-3</v>
      </c>
    </row>
    <row r="2082" spans="1:3" x14ac:dyDescent="0.25">
      <c r="A2082">
        <v>2080</v>
      </c>
      <c r="B2082">
        <v>6.0050000000018144E-3</v>
      </c>
      <c r="C2082">
        <v>2.4271999999996297E-3</v>
      </c>
    </row>
    <row r="2083" spans="1:3" x14ac:dyDescent="0.25">
      <c r="A2083">
        <v>2081</v>
      </c>
      <c r="B2083">
        <v>9.4335000000000946E-3</v>
      </c>
      <c r="C2083">
        <v>4.5009000000000299E-3</v>
      </c>
    </row>
    <row r="2084" spans="1:3" x14ac:dyDescent="0.25">
      <c r="A2084">
        <v>2082</v>
      </c>
      <c r="B2084">
        <v>4.2092999999994163E-3</v>
      </c>
      <c r="C2084">
        <v>3.2054999999999723E-3</v>
      </c>
    </row>
    <row r="2085" spans="1:3" x14ac:dyDescent="0.25">
      <c r="A2085">
        <v>2083</v>
      </c>
      <c r="B2085">
        <v>4.9869999999998527E-3</v>
      </c>
      <c r="C2085">
        <v>4.538000000000153E-3</v>
      </c>
    </row>
    <row r="2086" spans="1:3" x14ac:dyDescent="0.25">
      <c r="A2086">
        <v>2084</v>
      </c>
      <c r="B2086">
        <v>5.8527000000019314E-3</v>
      </c>
      <c r="C2086">
        <v>3.8994999999992785E-3</v>
      </c>
    </row>
    <row r="2087" spans="1:3" x14ac:dyDescent="0.25">
      <c r="A2087">
        <v>2085</v>
      </c>
      <c r="B2087">
        <v>4.49610000000078E-3</v>
      </c>
      <c r="C2087">
        <v>6.4244000000002188E-3</v>
      </c>
    </row>
    <row r="2088" spans="1:3" x14ac:dyDescent="0.25">
      <c r="A2088">
        <v>2086</v>
      </c>
      <c r="B2088">
        <v>4.1826000000000363E-3</v>
      </c>
      <c r="C2088">
        <v>2.1582999999978369E-3</v>
      </c>
    </row>
    <row r="2089" spans="1:3" x14ac:dyDescent="0.25">
      <c r="A2089">
        <v>2087</v>
      </c>
      <c r="B2089">
        <v>4.7016000000006386E-3</v>
      </c>
      <c r="C2089">
        <v>3.4220000000004802E-3</v>
      </c>
    </row>
    <row r="2090" spans="1:3" x14ac:dyDescent="0.25">
      <c r="A2090">
        <v>2088</v>
      </c>
      <c r="B2090">
        <v>6.73309999999816E-3</v>
      </c>
      <c r="C2090">
        <v>4.6290000000013265E-3</v>
      </c>
    </row>
    <row r="2091" spans="1:3" x14ac:dyDescent="0.25">
      <c r="A2091">
        <v>2089</v>
      </c>
      <c r="B2091">
        <v>4.3451999999994939E-3</v>
      </c>
      <c r="C2091">
        <v>3.7924999999994213E-3</v>
      </c>
    </row>
    <row r="2092" spans="1:3" x14ac:dyDescent="0.25">
      <c r="A2092">
        <v>2090</v>
      </c>
      <c r="B2092">
        <v>3.6345000000004291E-3</v>
      </c>
      <c r="C2092">
        <v>3.0300000000025307E-3</v>
      </c>
    </row>
    <row r="2093" spans="1:3" x14ac:dyDescent="0.25">
      <c r="A2093">
        <v>2091</v>
      </c>
      <c r="B2093">
        <v>5.7234999999984382E-3</v>
      </c>
      <c r="C2093">
        <v>8.6386999999987779E-3</v>
      </c>
    </row>
    <row r="2094" spans="1:3" x14ac:dyDescent="0.25">
      <c r="A2094">
        <v>2092</v>
      </c>
      <c r="B2094">
        <v>5.2075999999985356E-3</v>
      </c>
      <c r="C2094">
        <v>2.7903000000009115E-3</v>
      </c>
    </row>
    <row r="2095" spans="1:3" x14ac:dyDescent="0.25">
      <c r="A2095">
        <v>2093</v>
      </c>
      <c r="B2095">
        <v>3.9003999999991379E-3</v>
      </c>
      <c r="C2095">
        <v>3.3642000000000394E-3</v>
      </c>
    </row>
    <row r="2096" spans="1:3" x14ac:dyDescent="0.25">
      <c r="A2096">
        <v>2094</v>
      </c>
      <c r="B2096">
        <v>5.0629999999998176E-3</v>
      </c>
      <c r="C2096">
        <v>3.2111000000014656E-3</v>
      </c>
    </row>
    <row r="2097" spans="1:3" x14ac:dyDescent="0.25">
      <c r="A2097">
        <v>2095</v>
      </c>
      <c r="B2097">
        <v>8.0826000000016052E-3</v>
      </c>
      <c r="C2097">
        <v>4.7047999999989543E-3</v>
      </c>
    </row>
    <row r="2098" spans="1:3" x14ac:dyDescent="0.25">
      <c r="A2098">
        <v>2096</v>
      </c>
      <c r="B2098">
        <v>4.6870000000005518E-3</v>
      </c>
      <c r="C2098">
        <v>2.9280000000007078E-3</v>
      </c>
    </row>
    <row r="2099" spans="1:3" x14ac:dyDescent="0.25">
      <c r="A2099">
        <v>2097</v>
      </c>
      <c r="B2099">
        <v>4.2507000000000517E-3</v>
      </c>
      <c r="C2099">
        <v>5.7448000000022148E-3</v>
      </c>
    </row>
    <row r="2100" spans="1:3" x14ac:dyDescent="0.25">
      <c r="A2100">
        <v>2098</v>
      </c>
      <c r="B2100">
        <v>7.012700000000649E-3</v>
      </c>
      <c r="C2100">
        <v>5.5689000000000988E-3</v>
      </c>
    </row>
    <row r="2101" spans="1:3" x14ac:dyDescent="0.25">
      <c r="A2101">
        <v>2099</v>
      </c>
      <c r="B2101">
        <v>4.3477000000002874E-3</v>
      </c>
      <c r="C2101">
        <v>7.2321999999971354E-3</v>
      </c>
    </row>
    <row r="2102" spans="1:3" x14ac:dyDescent="0.25">
      <c r="A2102">
        <v>2100</v>
      </c>
      <c r="B2102">
        <v>4.16370000000299E-3</v>
      </c>
      <c r="C2102">
        <v>3.492300000001336E-3</v>
      </c>
    </row>
    <row r="2103" spans="1:3" x14ac:dyDescent="0.25">
      <c r="A2103">
        <v>2101</v>
      </c>
      <c r="B2103">
        <v>4.0765000000000384E-3</v>
      </c>
      <c r="C2103">
        <v>8.1610000000011951E-3</v>
      </c>
    </row>
    <row r="2104" spans="1:3" x14ac:dyDescent="0.25">
      <c r="A2104">
        <v>2102</v>
      </c>
      <c r="B2104">
        <v>3.7035000000003038E-3</v>
      </c>
      <c r="C2104">
        <v>3.9299999999968804E-3</v>
      </c>
    </row>
    <row r="2105" spans="1:3" x14ac:dyDescent="0.25">
      <c r="A2105">
        <v>2103</v>
      </c>
      <c r="B2105">
        <v>3.3361000000020624E-3</v>
      </c>
      <c r="C2105">
        <v>4.99900000000153E-3</v>
      </c>
    </row>
    <row r="2106" spans="1:3" x14ac:dyDescent="0.25">
      <c r="A2106">
        <v>2104</v>
      </c>
      <c r="B2106">
        <v>5.8375000000019384E-3</v>
      </c>
      <c r="C2106">
        <v>7.9467000000015275E-3</v>
      </c>
    </row>
    <row r="2107" spans="1:3" x14ac:dyDescent="0.25">
      <c r="A2107">
        <v>2105</v>
      </c>
      <c r="B2107">
        <v>5.1841999999986399E-3</v>
      </c>
      <c r="C2107">
        <v>4.6834000000011144E-3</v>
      </c>
    </row>
    <row r="2108" spans="1:3" x14ac:dyDescent="0.25">
      <c r="A2108">
        <v>2106</v>
      </c>
      <c r="B2108">
        <v>4.7297999999997842E-3</v>
      </c>
      <c r="C2108">
        <v>5.1480000000019288E-3</v>
      </c>
    </row>
    <row r="2109" spans="1:3" x14ac:dyDescent="0.25">
      <c r="A2109">
        <v>2107</v>
      </c>
      <c r="B2109">
        <v>5.9876999999985969E-3</v>
      </c>
      <c r="C2109">
        <v>8.3279999999987808E-3</v>
      </c>
    </row>
    <row r="2110" spans="1:3" x14ac:dyDescent="0.25">
      <c r="A2110">
        <v>2108</v>
      </c>
      <c r="B2110">
        <v>5.597200000000413E-3</v>
      </c>
      <c r="C2110">
        <v>3.5486999999996272E-3</v>
      </c>
    </row>
    <row r="2111" spans="1:3" x14ac:dyDescent="0.25">
      <c r="A2111">
        <v>2109</v>
      </c>
      <c r="B2111">
        <v>5.7156000000020413E-3</v>
      </c>
      <c r="C2111">
        <v>6.5600000000003433E-3</v>
      </c>
    </row>
    <row r="2112" spans="1:3" x14ac:dyDescent="0.25">
      <c r="A2112">
        <v>2110</v>
      </c>
      <c r="B2112">
        <v>7.2966000000000975E-3</v>
      </c>
      <c r="C2112">
        <v>4.8689999999993461E-3</v>
      </c>
    </row>
    <row r="2113" spans="1:3" x14ac:dyDescent="0.25">
      <c r="A2113">
        <v>2111</v>
      </c>
      <c r="B2113">
        <v>4.075300000000226E-3</v>
      </c>
      <c r="C2113">
        <v>5.3748000000020113E-3</v>
      </c>
    </row>
    <row r="2114" spans="1:3" x14ac:dyDescent="0.25">
      <c r="A2114">
        <v>2112</v>
      </c>
      <c r="B2114">
        <v>4.4129999999995562E-3</v>
      </c>
      <c r="C2114">
        <v>3.3725000000011107E-3</v>
      </c>
    </row>
    <row r="2115" spans="1:3" x14ac:dyDescent="0.25">
      <c r="A2115">
        <v>2113</v>
      </c>
      <c r="B2115">
        <v>4.6551000000008003E-3</v>
      </c>
      <c r="C2115">
        <v>4.8245000000015636E-3</v>
      </c>
    </row>
    <row r="2116" spans="1:3" x14ac:dyDescent="0.25">
      <c r="A2116">
        <v>2114</v>
      </c>
      <c r="B2116">
        <v>5.3964999999998042E-3</v>
      </c>
      <c r="C2116">
        <v>2.6277999999990698E-3</v>
      </c>
    </row>
    <row r="2117" spans="1:3" x14ac:dyDescent="0.25">
      <c r="A2117">
        <v>2115</v>
      </c>
      <c r="B2117">
        <v>4.2541999999983204E-3</v>
      </c>
      <c r="C2117">
        <v>5.2707999999981325E-3</v>
      </c>
    </row>
    <row r="2118" spans="1:3" x14ac:dyDescent="0.25">
      <c r="A2118">
        <v>2116</v>
      </c>
      <c r="B2118">
        <v>8.4786000000001138E-3</v>
      </c>
      <c r="C2118">
        <v>4.5006000000000768E-3</v>
      </c>
    </row>
    <row r="2119" spans="1:3" x14ac:dyDescent="0.25">
      <c r="A2119">
        <v>2117</v>
      </c>
      <c r="B2119">
        <v>4.8445000000008065E-3</v>
      </c>
      <c r="C2119">
        <v>4.6807000000015364E-3</v>
      </c>
    </row>
    <row r="2120" spans="1:3" x14ac:dyDescent="0.25">
      <c r="A2120">
        <v>2118</v>
      </c>
      <c r="B2120">
        <v>4.8424999999987506E-3</v>
      </c>
      <c r="C2120">
        <v>4.8124999999998863E-3</v>
      </c>
    </row>
    <row r="2121" spans="1:3" x14ac:dyDescent="0.25">
      <c r="A2121">
        <v>2119</v>
      </c>
      <c r="B2121">
        <v>4.0973000000015247E-3</v>
      </c>
      <c r="C2121">
        <v>4.9999999999990052E-3</v>
      </c>
    </row>
    <row r="2122" spans="1:3" x14ac:dyDescent="0.25">
      <c r="A2122">
        <v>2120</v>
      </c>
      <c r="B2122">
        <v>7.6953999999993528E-3</v>
      </c>
      <c r="C2122">
        <v>2.4973999999993168E-3</v>
      </c>
    </row>
    <row r="2123" spans="1:3" x14ac:dyDescent="0.25">
      <c r="A2123">
        <v>2121</v>
      </c>
      <c r="B2123">
        <v>3.5995999999975936E-3</v>
      </c>
      <c r="C2123">
        <v>3.8228000000017914E-3</v>
      </c>
    </row>
    <row r="2124" spans="1:3" x14ac:dyDescent="0.25">
      <c r="A2124">
        <v>2122</v>
      </c>
      <c r="B2124">
        <v>6.2419999999967501E-3</v>
      </c>
      <c r="C2124">
        <v>4.2806999999989159E-3</v>
      </c>
    </row>
    <row r="2125" spans="1:3" x14ac:dyDescent="0.25">
      <c r="A2125">
        <v>2123</v>
      </c>
      <c r="B2125">
        <v>3.5434999999992556E-3</v>
      </c>
      <c r="C2125">
        <v>7.5567999999996971E-3</v>
      </c>
    </row>
    <row r="2126" spans="1:3" x14ac:dyDescent="0.25">
      <c r="A2126">
        <v>2124</v>
      </c>
      <c r="B2126">
        <v>4.9245999999989465E-3</v>
      </c>
      <c r="C2126">
        <v>3.2564999999991073E-3</v>
      </c>
    </row>
    <row r="2127" spans="1:3" x14ac:dyDescent="0.25">
      <c r="A2127">
        <v>2125</v>
      </c>
      <c r="B2127">
        <v>6.4405000000000712E-3</v>
      </c>
      <c r="C2127">
        <v>6.5086000000000865E-3</v>
      </c>
    </row>
    <row r="2128" spans="1:3" x14ac:dyDescent="0.25">
      <c r="A2128">
        <v>2126</v>
      </c>
      <c r="B2128">
        <v>3.3263999999988414E-3</v>
      </c>
      <c r="C2128">
        <v>6.2552000000017927E-3</v>
      </c>
    </row>
    <row r="2129" spans="1:3" x14ac:dyDescent="0.25">
      <c r="A2129">
        <v>2127</v>
      </c>
      <c r="B2129">
        <v>3.6360000000001946E-3</v>
      </c>
      <c r="C2129">
        <v>5.2301999999997406E-3</v>
      </c>
    </row>
    <row r="2130" spans="1:3" x14ac:dyDescent="0.25">
      <c r="A2130">
        <v>2128</v>
      </c>
      <c r="B2130">
        <v>3.8637000000001365E-3</v>
      </c>
      <c r="C2130">
        <v>4.2887000000000342E-3</v>
      </c>
    </row>
    <row r="2131" spans="1:3" x14ac:dyDescent="0.25">
      <c r="A2131">
        <v>2129</v>
      </c>
      <c r="B2131">
        <v>3.8927999999991414E-3</v>
      </c>
      <c r="C2131">
        <v>5.3322000000015635E-3</v>
      </c>
    </row>
    <row r="2132" spans="1:3" x14ac:dyDescent="0.25">
      <c r="A2132">
        <v>2130</v>
      </c>
      <c r="B2132">
        <v>7.998600000000522E-3</v>
      </c>
      <c r="C2132">
        <v>4.3009999999981119E-3</v>
      </c>
    </row>
    <row r="2133" spans="1:3" x14ac:dyDescent="0.25">
      <c r="A2133">
        <v>2131</v>
      </c>
      <c r="B2133">
        <v>4.2661999999999978E-3</v>
      </c>
      <c r="C2133">
        <v>7.2411000000016656E-3</v>
      </c>
    </row>
    <row r="2134" spans="1:3" x14ac:dyDescent="0.25">
      <c r="A2134">
        <v>2132</v>
      </c>
      <c r="B2134">
        <v>5.1597000000001003E-3</v>
      </c>
      <c r="C2134">
        <v>5.9368000000006305E-3</v>
      </c>
    </row>
    <row r="2135" spans="1:3" x14ac:dyDescent="0.25">
      <c r="A2135">
        <v>2133</v>
      </c>
      <c r="B2135">
        <v>4.9177000000000248E-3</v>
      </c>
      <c r="C2135">
        <v>2.8128000000009479E-3</v>
      </c>
    </row>
    <row r="2136" spans="1:3" x14ac:dyDescent="0.25">
      <c r="A2136">
        <v>2134</v>
      </c>
      <c r="B2136">
        <v>3.9900000000017144E-3</v>
      </c>
      <c r="C2136">
        <v>2.9772000000001242E-3</v>
      </c>
    </row>
    <row r="2137" spans="1:3" x14ac:dyDescent="0.25">
      <c r="A2137">
        <v>2135</v>
      </c>
      <c r="B2137">
        <v>5.5510000000005277E-3</v>
      </c>
      <c r="C2137">
        <v>3.6991999999997915E-3</v>
      </c>
    </row>
    <row r="2138" spans="1:3" x14ac:dyDescent="0.25">
      <c r="A2138">
        <v>2136</v>
      </c>
      <c r="B2138">
        <v>3.9912000000015269E-3</v>
      </c>
      <c r="C2138">
        <v>5.8945000000001357E-3</v>
      </c>
    </row>
    <row r="2139" spans="1:3" x14ac:dyDescent="0.25">
      <c r="A2139">
        <v>2137</v>
      </c>
      <c r="B2139">
        <v>5.1790999999994369E-3</v>
      </c>
      <c r="C2139">
        <v>5.467800000001688E-3</v>
      </c>
    </row>
    <row r="2140" spans="1:3" x14ac:dyDescent="0.25">
      <c r="A2140">
        <v>2138</v>
      </c>
      <c r="B2140">
        <v>4.7472999999982335E-3</v>
      </c>
      <c r="C2140">
        <v>2.7134999999987031E-3</v>
      </c>
    </row>
    <row r="2141" spans="1:3" x14ac:dyDescent="0.25">
      <c r="A2141">
        <v>2139</v>
      </c>
      <c r="B2141">
        <v>4.2910999999996591E-3</v>
      </c>
      <c r="C2141">
        <v>4.8844999999992922E-3</v>
      </c>
    </row>
    <row r="2142" spans="1:3" x14ac:dyDescent="0.25">
      <c r="A2142">
        <v>2140</v>
      </c>
      <c r="B2142">
        <v>7.5281999999994298E-3</v>
      </c>
      <c r="C2142">
        <v>2.93230000000122E-3</v>
      </c>
    </row>
    <row r="2143" spans="1:3" x14ac:dyDescent="0.25">
      <c r="A2143">
        <v>2141</v>
      </c>
      <c r="B2143">
        <v>3.5579000000005578E-3</v>
      </c>
      <c r="C2143">
        <v>3.7073000000020784E-3</v>
      </c>
    </row>
    <row r="2144" spans="1:3" x14ac:dyDescent="0.25">
      <c r="A2144">
        <v>2142</v>
      </c>
      <c r="B2144">
        <v>4.0869999999983975E-3</v>
      </c>
      <c r="C2144">
        <v>3.3029000000013298E-3</v>
      </c>
    </row>
    <row r="2145" spans="1:3" x14ac:dyDescent="0.25">
      <c r="A2145">
        <v>2143</v>
      </c>
      <c r="B2145">
        <v>5.2179999999992788E-3</v>
      </c>
      <c r="C2145">
        <v>6.8614999999994097E-3</v>
      </c>
    </row>
    <row r="2146" spans="1:3" x14ac:dyDescent="0.25">
      <c r="A2146">
        <v>2144</v>
      </c>
      <c r="B2146">
        <v>5.5273000000006789E-3</v>
      </c>
      <c r="C2146">
        <v>4.4607000000027597E-3</v>
      </c>
    </row>
    <row r="2147" spans="1:3" x14ac:dyDescent="0.25">
      <c r="A2147">
        <v>2145</v>
      </c>
      <c r="B2147">
        <v>5.1485999999982823E-3</v>
      </c>
      <c r="C2147">
        <v>4.6900999999976989E-3</v>
      </c>
    </row>
    <row r="2148" spans="1:3" x14ac:dyDescent="0.25">
      <c r="A2148">
        <v>2146</v>
      </c>
      <c r="B2148">
        <v>5.8778000000003772E-3</v>
      </c>
      <c r="C2148">
        <v>5.9649000000021601E-3</v>
      </c>
    </row>
    <row r="2149" spans="1:3" x14ac:dyDescent="0.25">
      <c r="A2149">
        <v>2147</v>
      </c>
      <c r="B2149">
        <v>3.6383999999998196E-3</v>
      </c>
      <c r="C2149">
        <v>3.8121999999987111E-3</v>
      </c>
    </row>
    <row r="2150" spans="1:3" x14ac:dyDescent="0.25">
      <c r="A2150">
        <v>2148</v>
      </c>
      <c r="B2150">
        <v>4.069199999999995E-3</v>
      </c>
      <c r="C2150">
        <v>4.2839999999984002E-3</v>
      </c>
    </row>
    <row r="2151" spans="1:3" x14ac:dyDescent="0.25">
      <c r="A2151">
        <v>2149</v>
      </c>
      <c r="B2151">
        <v>3.6833999999998923E-3</v>
      </c>
      <c r="C2151">
        <v>4.227600000000109E-3</v>
      </c>
    </row>
    <row r="2152" spans="1:3" x14ac:dyDescent="0.25">
      <c r="A2152">
        <v>2150</v>
      </c>
      <c r="B2152">
        <v>6.0864999999985514E-3</v>
      </c>
      <c r="C2152">
        <v>4.2586000000000013E-3</v>
      </c>
    </row>
    <row r="2153" spans="1:3" x14ac:dyDescent="0.25">
      <c r="A2153">
        <v>2151</v>
      </c>
      <c r="B2153">
        <v>3.4922000000001674E-3</v>
      </c>
      <c r="C2153">
        <v>4.4582000000019661E-3</v>
      </c>
    </row>
    <row r="2154" spans="1:3" x14ac:dyDescent="0.25">
      <c r="A2154">
        <v>2152</v>
      </c>
      <c r="B2154">
        <v>3.9873999999997523E-3</v>
      </c>
      <c r="C2154">
        <v>2.7697999999993783E-3</v>
      </c>
    </row>
    <row r="2155" spans="1:3" x14ac:dyDescent="0.25">
      <c r="A2155">
        <v>2153</v>
      </c>
      <c r="B2155">
        <v>3.5490999999971962E-3</v>
      </c>
      <c r="C2155">
        <v>4.9569999999974357E-3</v>
      </c>
    </row>
    <row r="2156" spans="1:3" x14ac:dyDescent="0.25">
      <c r="A2156">
        <v>2154</v>
      </c>
      <c r="B2156">
        <v>1.0629799999996692E-2</v>
      </c>
      <c r="C2156">
        <v>3.5364999999991653E-3</v>
      </c>
    </row>
    <row r="2157" spans="1:3" x14ac:dyDescent="0.25">
      <c r="A2157">
        <v>2155</v>
      </c>
      <c r="B2157">
        <v>3.5698000000010666E-3</v>
      </c>
      <c r="C2157">
        <v>5.6064000000013436E-3</v>
      </c>
    </row>
    <row r="2158" spans="1:3" x14ac:dyDescent="0.25">
      <c r="A2158">
        <v>2156</v>
      </c>
      <c r="B2158">
        <v>3.9183999999998775E-3</v>
      </c>
      <c r="C2158">
        <v>2.3663999999996577E-3</v>
      </c>
    </row>
    <row r="2159" spans="1:3" x14ac:dyDescent="0.25">
      <c r="A2159">
        <v>2157</v>
      </c>
      <c r="B2159">
        <v>7.969500000001517E-3</v>
      </c>
      <c r="C2159">
        <v>6.4053000000008353E-3</v>
      </c>
    </row>
    <row r="2160" spans="1:3" x14ac:dyDescent="0.25">
      <c r="A2160">
        <v>2158</v>
      </c>
      <c r="B2160">
        <v>5.0029999999985364E-3</v>
      </c>
      <c r="C2160">
        <v>4.0431000000005213E-3</v>
      </c>
    </row>
    <row r="2161" spans="1:3" x14ac:dyDescent="0.25">
      <c r="A2161">
        <v>2159</v>
      </c>
      <c r="B2161">
        <v>4.7566000000003328E-3</v>
      </c>
      <c r="C2161">
        <v>4.6558000000018751E-3</v>
      </c>
    </row>
    <row r="2162" spans="1:3" x14ac:dyDescent="0.25">
      <c r="A2162">
        <v>2160</v>
      </c>
      <c r="B2162">
        <v>6.9869999999987442E-3</v>
      </c>
      <c r="C2162">
        <v>4.1520000000012658E-3</v>
      </c>
    </row>
    <row r="2163" spans="1:3" x14ac:dyDescent="0.25">
      <c r="A2163">
        <v>2161</v>
      </c>
      <c r="B2163">
        <v>5.9784000000000503E-3</v>
      </c>
      <c r="C2163">
        <v>5.2045999999990045E-3</v>
      </c>
    </row>
    <row r="2164" spans="1:3" x14ac:dyDescent="0.25">
      <c r="A2164">
        <v>2162</v>
      </c>
      <c r="B2164">
        <v>3.1257000000017854E-3</v>
      </c>
      <c r="C2164">
        <v>3.2874999999989996E-3</v>
      </c>
    </row>
    <row r="2165" spans="1:3" x14ac:dyDescent="0.25">
      <c r="A2165">
        <v>2163</v>
      </c>
      <c r="B2165">
        <v>4.847399999999169E-3</v>
      </c>
      <c r="C2165">
        <v>6.7129000000001326E-3</v>
      </c>
    </row>
    <row r="2166" spans="1:3" x14ac:dyDescent="0.25">
      <c r="A2166">
        <v>2164</v>
      </c>
      <c r="B2166">
        <v>3.4705000000023745E-3</v>
      </c>
      <c r="C2166">
        <v>4.1079999999986683E-3</v>
      </c>
    </row>
    <row r="2167" spans="1:3" x14ac:dyDescent="0.25">
      <c r="A2167">
        <v>2165</v>
      </c>
      <c r="B2167">
        <v>5.8146999999983962E-3</v>
      </c>
      <c r="C2167">
        <v>6.5838000000013608E-3</v>
      </c>
    </row>
    <row r="2168" spans="1:3" x14ac:dyDescent="0.25">
      <c r="A2168">
        <v>2166</v>
      </c>
      <c r="B2168">
        <v>3.7351000000001022E-3</v>
      </c>
      <c r="C2168">
        <v>4.5360999999992657E-3</v>
      </c>
    </row>
    <row r="2169" spans="1:3" x14ac:dyDescent="0.25">
      <c r="A2169">
        <v>2167</v>
      </c>
      <c r="B2169">
        <v>8.9281999999997197E-3</v>
      </c>
      <c r="C2169">
        <v>9.5059999999982381E-3</v>
      </c>
    </row>
    <row r="2170" spans="1:3" x14ac:dyDescent="0.25">
      <c r="A2170">
        <v>2168</v>
      </c>
      <c r="B2170">
        <v>6.3952000000000453E-3</v>
      </c>
      <c r="C2170">
        <v>3.5612000000000421E-3</v>
      </c>
    </row>
    <row r="2171" spans="1:3" x14ac:dyDescent="0.25">
      <c r="A2171">
        <v>2169</v>
      </c>
      <c r="B2171">
        <v>1.0183699999998908E-2</v>
      </c>
      <c r="C2171">
        <v>5.3194999999988113E-3</v>
      </c>
    </row>
    <row r="2172" spans="1:3" x14ac:dyDescent="0.25">
      <c r="A2172">
        <v>2170</v>
      </c>
      <c r="B2172">
        <v>5.5931999999998538E-3</v>
      </c>
      <c r="C2172">
        <v>3.5389000000023429E-3</v>
      </c>
    </row>
    <row r="2173" spans="1:3" x14ac:dyDescent="0.25">
      <c r="A2173">
        <v>2171</v>
      </c>
      <c r="B2173">
        <v>5.8667999999997278E-3</v>
      </c>
      <c r="C2173">
        <v>1.5347999999999473E-2</v>
      </c>
    </row>
    <row r="2174" spans="1:3" x14ac:dyDescent="0.25">
      <c r="A2174">
        <v>2172</v>
      </c>
      <c r="B2174">
        <v>8.0412999999985857E-3</v>
      </c>
      <c r="C2174">
        <v>5.9659999999972513E-3</v>
      </c>
    </row>
    <row r="2175" spans="1:3" x14ac:dyDescent="0.25">
      <c r="A2175">
        <v>2173</v>
      </c>
      <c r="B2175">
        <v>4.6602999999976191E-3</v>
      </c>
      <c r="C2175">
        <v>1.0974199999999712E-2</v>
      </c>
    </row>
    <row r="2176" spans="1:3" x14ac:dyDescent="0.25">
      <c r="A2176">
        <v>2174</v>
      </c>
      <c r="B2176">
        <v>1.016040000000018E-2</v>
      </c>
      <c r="C2176">
        <v>6.4973999999970999E-3</v>
      </c>
    </row>
    <row r="2177" spans="1:3" x14ac:dyDescent="0.25">
      <c r="A2177">
        <v>2175</v>
      </c>
      <c r="B2177">
        <v>7.2350000000014347E-3</v>
      </c>
      <c r="C2177">
        <v>1.0205099999996747E-2</v>
      </c>
    </row>
    <row r="2178" spans="1:3" x14ac:dyDescent="0.25">
      <c r="A2178">
        <v>2176</v>
      </c>
      <c r="B2178">
        <v>7.4605000000005361E-3</v>
      </c>
      <c r="C2178">
        <v>5.7754000000009853E-3</v>
      </c>
    </row>
    <row r="2179" spans="1:3" x14ac:dyDescent="0.25">
      <c r="A2179">
        <v>2177</v>
      </c>
      <c r="B2179">
        <v>3.8425999999986971E-3</v>
      </c>
      <c r="C2179">
        <v>9.5133999999994501E-3</v>
      </c>
    </row>
    <row r="2180" spans="1:3" x14ac:dyDescent="0.25">
      <c r="A2180">
        <v>2178</v>
      </c>
      <c r="B2180">
        <v>7.836499999999802E-3</v>
      </c>
      <c r="C2180">
        <v>6.522300000000314E-3</v>
      </c>
    </row>
    <row r="2181" spans="1:3" x14ac:dyDescent="0.25">
      <c r="A2181">
        <v>2179</v>
      </c>
      <c r="B2181">
        <v>5.8284999999997922E-3</v>
      </c>
      <c r="C2181">
        <v>6.2032000000016296E-3</v>
      </c>
    </row>
    <row r="2182" spans="1:3" x14ac:dyDescent="0.25">
      <c r="A2182">
        <v>2180</v>
      </c>
      <c r="B2182">
        <v>3.3360000000008938E-3</v>
      </c>
      <c r="C2182">
        <v>7.7357000000013443E-3</v>
      </c>
    </row>
    <row r="2183" spans="1:3" x14ac:dyDescent="0.25">
      <c r="A2183">
        <v>2181</v>
      </c>
      <c r="B2183">
        <v>6.0133000000028858E-3</v>
      </c>
      <c r="C2183">
        <v>3.6951999999992324E-3</v>
      </c>
    </row>
    <row r="2184" spans="1:3" x14ac:dyDescent="0.25">
      <c r="A2184">
        <v>2182</v>
      </c>
      <c r="B2184">
        <v>4.0487000000020146E-3</v>
      </c>
      <c r="C2184">
        <v>2.7904000000020801E-3</v>
      </c>
    </row>
    <row r="2185" spans="1:3" x14ac:dyDescent="0.25">
      <c r="A2185">
        <v>2183</v>
      </c>
      <c r="B2185">
        <v>3.8823999999983982E-3</v>
      </c>
      <c r="C2185">
        <v>4.2055999999988103E-3</v>
      </c>
    </row>
    <row r="2186" spans="1:3" x14ac:dyDescent="0.25">
      <c r="A2186">
        <v>2184</v>
      </c>
      <c r="B2186">
        <v>7.5900000000004297E-3</v>
      </c>
      <c r="C2186">
        <v>3.9897999999993772E-3</v>
      </c>
    </row>
    <row r="2187" spans="1:3" x14ac:dyDescent="0.25">
      <c r="A2187">
        <v>2185</v>
      </c>
      <c r="B2187">
        <v>5.6784000000007495E-3</v>
      </c>
      <c r="C2187">
        <v>7.1632000000008134E-3</v>
      </c>
    </row>
    <row r="2188" spans="1:3" x14ac:dyDescent="0.25">
      <c r="A2188">
        <v>2186</v>
      </c>
      <c r="B2188">
        <v>3.8373999999983255E-3</v>
      </c>
      <c r="C2188">
        <v>2.9431000000030849E-3</v>
      </c>
    </row>
    <row r="2189" spans="1:3" x14ac:dyDescent="0.25">
      <c r="A2189">
        <v>2187</v>
      </c>
      <c r="B2189">
        <v>7.7254000000017697E-3</v>
      </c>
      <c r="C2189">
        <v>5.7511999999988461E-3</v>
      </c>
    </row>
    <row r="2190" spans="1:3" x14ac:dyDescent="0.25">
      <c r="A2190">
        <v>2188</v>
      </c>
      <c r="B2190">
        <v>4.451899999999398E-3</v>
      </c>
      <c r="C2190">
        <v>4.8151999999994644E-3</v>
      </c>
    </row>
    <row r="2191" spans="1:3" x14ac:dyDescent="0.25">
      <c r="A2191">
        <v>2189</v>
      </c>
      <c r="B2191">
        <v>3.29980000000063E-3</v>
      </c>
      <c r="C2191">
        <v>4.6365999999977703E-3</v>
      </c>
    </row>
    <row r="2192" spans="1:3" x14ac:dyDescent="0.25">
      <c r="A2192">
        <v>2190</v>
      </c>
      <c r="B2192">
        <v>5.2994000000019525E-3</v>
      </c>
      <c r="C2192">
        <v>6.8265000000025111E-3</v>
      </c>
    </row>
    <row r="2193" spans="1:3" x14ac:dyDescent="0.25">
      <c r="A2193">
        <v>2191</v>
      </c>
      <c r="B2193">
        <v>6.2867000000004225E-3</v>
      </c>
      <c r="C2193">
        <v>7.2185000000004607E-3</v>
      </c>
    </row>
    <row r="2194" spans="1:3" x14ac:dyDescent="0.25">
      <c r="A2194">
        <v>2192</v>
      </c>
      <c r="B2194">
        <v>4.6844999999997583E-3</v>
      </c>
      <c r="C2194">
        <v>5.3903999999995733E-3</v>
      </c>
    </row>
    <row r="2195" spans="1:3" x14ac:dyDescent="0.25">
      <c r="A2195">
        <v>2193</v>
      </c>
      <c r="B2195">
        <v>5.7185000000004038E-3</v>
      </c>
      <c r="C2195">
        <v>4.6402000000007604E-3</v>
      </c>
    </row>
    <row r="2196" spans="1:3" x14ac:dyDescent="0.25">
      <c r="A2196">
        <v>2194</v>
      </c>
      <c r="B2196">
        <v>4.0542999999999552E-3</v>
      </c>
      <c r="C2196">
        <v>3.6972000000012883E-3</v>
      </c>
    </row>
    <row r="2197" spans="1:3" x14ac:dyDescent="0.25">
      <c r="A2197">
        <v>2195</v>
      </c>
      <c r="B2197">
        <v>5.1035999999982096E-3</v>
      </c>
      <c r="C2197">
        <v>7.4605000000005361E-3</v>
      </c>
    </row>
    <row r="2198" spans="1:3" x14ac:dyDescent="0.25">
      <c r="A2198">
        <v>2196</v>
      </c>
      <c r="B2198">
        <v>4.2875999999978376E-3</v>
      </c>
      <c r="C2198">
        <v>7.7217000000011637E-3</v>
      </c>
    </row>
    <row r="2199" spans="1:3" x14ac:dyDescent="0.25">
      <c r="A2199">
        <v>2197</v>
      </c>
      <c r="B2199">
        <v>5.7954000000002281E-3</v>
      </c>
      <c r="C2199">
        <v>5.9545999999990329E-3</v>
      </c>
    </row>
    <row r="2200" spans="1:3" x14ac:dyDescent="0.25">
      <c r="A2200">
        <v>2198</v>
      </c>
      <c r="B2200">
        <v>4.9001000000004069E-3</v>
      </c>
      <c r="C2200">
        <v>5.2506999999977211E-3</v>
      </c>
    </row>
    <row r="2201" spans="1:3" x14ac:dyDescent="0.25">
      <c r="A2201">
        <v>2199</v>
      </c>
      <c r="B2201">
        <v>4.9181000000011466E-3</v>
      </c>
      <c r="C2201">
        <v>8.1907000000001062E-3</v>
      </c>
    </row>
    <row r="2202" spans="1:3" x14ac:dyDescent="0.25">
      <c r="A2202">
        <v>2200</v>
      </c>
      <c r="B2202">
        <v>5.1865000000006489E-3</v>
      </c>
      <c r="C2202">
        <v>2.8486000000000899E-3</v>
      </c>
    </row>
    <row r="2203" spans="1:3" x14ac:dyDescent="0.25">
      <c r="A2203">
        <v>2201</v>
      </c>
      <c r="B2203">
        <v>4.8107000000001676E-3</v>
      </c>
      <c r="C2203">
        <v>3.5724999999970919E-3</v>
      </c>
    </row>
    <row r="2204" spans="1:3" x14ac:dyDescent="0.25">
      <c r="A2204">
        <v>2202</v>
      </c>
      <c r="B2204">
        <v>7.8831000000008089E-3</v>
      </c>
      <c r="C2204">
        <v>8.8340000000002306E-3</v>
      </c>
    </row>
    <row r="2205" spans="1:3" x14ac:dyDescent="0.25">
      <c r="A2205">
        <v>2203</v>
      </c>
      <c r="B2205">
        <v>7.7611999999973591E-3</v>
      </c>
      <c r="C2205">
        <v>7.7500000000014779E-3</v>
      </c>
    </row>
    <row r="2206" spans="1:3" x14ac:dyDescent="0.25">
      <c r="A2206">
        <v>2204</v>
      </c>
      <c r="B2206">
        <v>8.8697999999993726E-3</v>
      </c>
      <c r="C2206">
        <v>3.591699999997644E-3</v>
      </c>
    </row>
    <row r="2207" spans="1:3" x14ac:dyDescent="0.25">
      <c r="A2207">
        <v>2205</v>
      </c>
      <c r="B2207">
        <v>8.2717999999992742E-3</v>
      </c>
      <c r="C2207">
        <v>1.0672400000000692E-2</v>
      </c>
    </row>
    <row r="2208" spans="1:3" x14ac:dyDescent="0.25">
      <c r="A2208">
        <v>2206</v>
      </c>
      <c r="B2208">
        <v>5.0357999999981473E-3</v>
      </c>
      <c r="C2208">
        <v>4.7287999999987562E-3</v>
      </c>
    </row>
    <row r="2209" spans="1:3" x14ac:dyDescent="0.25">
      <c r="A2209">
        <v>2207</v>
      </c>
      <c r="B2209">
        <v>4.5511999999980901E-3</v>
      </c>
      <c r="C2209">
        <v>4.4128999999983876E-3</v>
      </c>
    </row>
    <row r="2210" spans="1:3" x14ac:dyDescent="0.25">
      <c r="A2210">
        <v>2208</v>
      </c>
      <c r="B2210">
        <v>3.4984999999991828E-3</v>
      </c>
      <c r="C2210">
        <v>2.6823000000000263E-3</v>
      </c>
    </row>
    <row r="2211" spans="1:3" x14ac:dyDescent="0.25">
      <c r="A2211">
        <v>2209</v>
      </c>
      <c r="B2211">
        <v>3.9860000000011553E-3</v>
      </c>
      <c r="C2211">
        <v>4.991200000002749E-3</v>
      </c>
    </row>
    <row r="2212" spans="1:3" x14ac:dyDescent="0.25">
      <c r="A2212">
        <v>2210</v>
      </c>
      <c r="B2212">
        <v>5.4395000000013738E-3</v>
      </c>
      <c r="C2212">
        <v>2.5784999999984848E-3</v>
      </c>
    </row>
    <row r="2213" spans="1:3" x14ac:dyDescent="0.25">
      <c r="A2213">
        <v>2211</v>
      </c>
      <c r="B2213">
        <v>5.6783999999971968E-3</v>
      </c>
      <c r="C2213">
        <v>4.4740000000018654E-3</v>
      </c>
    </row>
    <row r="2214" spans="1:3" x14ac:dyDescent="0.25">
      <c r="A2214">
        <v>2212</v>
      </c>
      <c r="B2214">
        <v>3.9850000000001273E-3</v>
      </c>
      <c r="C2214">
        <v>5.4730000000020596E-3</v>
      </c>
    </row>
    <row r="2215" spans="1:3" x14ac:dyDescent="0.25">
      <c r="A2215">
        <v>2213</v>
      </c>
      <c r="B2215">
        <v>7.12920000000139E-3</v>
      </c>
      <c r="C2215">
        <v>6.6188000000018121E-3</v>
      </c>
    </row>
    <row r="2216" spans="1:3" x14ac:dyDescent="0.25">
      <c r="A2216">
        <v>2214</v>
      </c>
      <c r="B2216">
        <v>4.5773999999987325E-3</v>
      </c>
      <c r="C2216">
        <v>2.9392000000001417E-3</v>
      </c>
    </row>
    <row r="2217" spans="1:3" x14ac:dyDescent="0.25">
      <c r="A2217">
        <v>2215</v>
      </c>
      <c r="B2217">
        <v>5.7455999999973528E-3</v>
      </c>
      <c r="C2217">
        <v>6.5142999999991957E-3</v>
      </c>
    </row>
    <row r="2218" spans="1:3" x14ac:dyDescent="0.25">
      <c r="A2218">
        <v>2216</v>
      </c>
      <c r="B2218">
        <v>8.1002000000012231E-3</v>
      </c>
      <c r="C2218">
        <v>7.8015999999969665E-3</v>
      </c>
    </row>
    <row r="2219" spans="1:3" x14ac:dyDescent="0.25">
      <c r="A2219">
        <v>2217</v>
      </c>
      <c r="B2219">
        <v>7.5788000000009959E-3</v>
      </c>
      <c r="C2219">
        <v>6.1116999999981658E-3</v>
      </c>
    </row>
    <row r="2220" spans="1:3" x14ac:dyDescent="0.25">
      <c r="A2220">
        <v>2218</v>
      </c>
      <c r="B2220">
        <v>4.4496000000009417E-3</v>
      </c>
      <c r="C2220">
        <v>4.1517999999989286E-3</v>
      </c>
    </row>
    <row r="2221" spans="1:3" x14ac:dyDescent="0.25">
      <c r="A2221">
        <v>2219</v>
      </c>
      <c r="B2221">
        <v>5.2948000000014872E-3</v>
      </c>
      <c r="C2221">
        <v>1.1263299999999532E-2</v>
      </c>
    </row>
    <row r="2222" spans="1:3" x14ac:dyDescent="0.25">
      <c r="A2222">
        <v>2220</v>
      </c>
      <c r="B2222">
        <v>3.3879999999975041E-3</v>
      </c>
      <c r="C2222">
        <v>5.212199999999001E-3</v>
      </c>
    </row>
    <row r="2223" spans="1:3" x14ac:dyDescent="0.25">
      <c r="A2223">
        <v>2221</v>
      </c>
      <c r="B2223">
        <v>3.597700000000259E-3</v>
      </c>
      <c r="C2223">
        <v>5.8359999999986201E-3</v>
      </c>
    </row>
    <row r="2224" spans="1:3" x14ac:dyDescent="0.25">
      <c r="A2224">
        <v>2222</v>
      </c>
      <c r="B2224">
        <v>6.497299999999484E-3</v>
      </c>
      <c r="C2224">
        <v>3.5755000000001758E-3</v>
      </c>
    </row>
    <row r="2225" spans="1:3" x14ac:dyDescent="0.25">
      <c r="A2225">
        <v>2223</v>
      </c>
      <c r="B2225">
        <v>3.1838999999997952E-3</v>
      </c>
      <c r="C2225">
        <v>5.9518999999994548E-3</v>
      </c>
    </row>
    <row r="2226" spans="1:3" x14ac:dyDescent="0.25">
      <c r="A2226">
        <v>2224</v>
      </c>
      <c r="B2226">
        <v>3.7741000000011127E-3</v>
      </c>
      <c r="C2226">
        <v>4.1754000000011615E-3</v>
      </c>
    </row>
    <row r="2227" spans="1:3" x14ac:dyDescent="0.25">
      <c r="A2227">
        <v>2225</v>
      </c>
      <c r="B2227">
        <v>5.4026000000000352E-3</v>
      </c>
      <c r="C2227">
        <v>5.8698000000028117E-3</v>
      </c>
    </row>
    <row r="2228" spans="1:3" x14ac:dyDescent="0.25">
      <c r="A2228">
        <v>2226</v>
      </c>
      <c r="B2228">
        <v>3.5807000000005473E-3</v>
      </c>
      <c r="C2228">
        <v>3.7871000000002653E-3</v>
      </c>
    </row>
    <row r="2229" spans="1:3" x14ac:dyDescent="0.25">
      <c r="A2229">
        <v>2227</v>
      </c>
      <c r="B2229">
        <v>6.3002000000018654E-3</v>
      </c>
      <c r="C2229">
        <v>7.6430000000016207E-3</v>
      </c>
    </row>
    <row r="2230" spans="1:3" x14ac:dyDescent="0.25">
      <c r="A2230">
        <v>2228</v>
      </c>
      <c r="B2230">
        <v>7.9191999999999041E-3</v>
      </c>
      <c r="C2230">
        <v>2.99219999999778E-3</v>
      </c>
    </row>
    <row r="2231" spans="1:3" x14ac:dyDescent="0.25">
      <c r="A2231">
        <v>2229</v>
      </c>
      <c r="B2231">
        <v>4.769700000000654E-3</v>
      </c>
      <c r="C2231">
        <v>6.8620000000017001E-3</v>
      </c>
    </row>
    <row r="2232" spans="1:3" x14ac:dyDescent="0.25">
      <c r="A2232">
        <v>2230</v>
      </c>
      <c r="B2232">
        <v>3.2445999999985986E-3</v>
      </c>
      <c r="C2232">
        <v>3.2385000000019204E-3</v>
      </c>
    </row>
    <row r="2233" spans="1:3" x14ac:dyDescent="0.25">
      <c r="A2233">
        <v>2231</v>
      </c>
      <c r="B2233">
        <v>5.0293000000003474E-3</v>
      </c>
      <c r="C2233">
        <v>1.1170400000001024E-2</v>
      </c>
    </row>
    <row r="2234" spans="1:3" x14ac:dyDescent="0.25">
      <c r="A2234">
        <v>2232</v>
      </c>
      <c r="B2234">
        <v>5.9759000000028095E-3</v>
      </c>
      <c r="C2234">
        <v>5.2544999999994957E-3</v>
      </c>
    </row>
    <row r="2235" spans="1:3" x14ac:dyDescent="0.25">
      <c r="A2235">
        <v>2233</v>
      </c>
      <c r="B2235">
        <v>4.3651000000011209E-3</v>
      </c>
      <c r="C2235">
        <v>4.6080000000010557E-3</v>
      </c>
    </row>
    <row r="2236" spans="1:3" x14ac:dyDescent="0.25">
      <c r="A2236">
        <v>2234</v>
      </c>
      <c r="B2236">
        <v>5.6231000000011022E-3</v>
      </c>
      <c r="C2236">
        <v>3.6463999999973851E-3</v>
      </c>
    </row>
    <row r="2237" spans="1:3" x14ac:dyDescent="0.25">
      <c r="A2237">
        <v>2235</v>
      </c>
      <c r="B2237">
        <v>3.6397000000008006E-3</v>
      </c>
      <c r="C2237">
        <v>5.1305999999975427E-3</v>
      </c>
    </row>
    <row r="2238" spans="1:3" x14ac:dyDescent="0.25">
      <c r="A2238">
        <v>2236</v>
      </c>
      <c r="B2238">
        <v>4.1630999999995311E-3</v>
      </c>
      <c r="C2238">
        <v>2.7700999999993314E-3</v>
      </c>
    </row>
    <row r="2239" spans="1:3" x14ac:dyDescent="0.25">
      <c r="A2239">
        <v>2237</v>
      </c>
      <c r="B2239">
        <v>4.0689000000000419E-3</v>
      </c>
      <c r="C2239">
        <v>8.6089999999998668E-3</v>
      </c>
    </row>
    <row r="2240" spans="1:3" x14ac:dyDescent="0.25">
      <c r="A2240">
        <v>2238</v>
      </c>
      <c r="B2240">
        <v>4.9997000000026048E-3</v>
      </c>
      <c r="C2240">
        <v>6.3092000000004589E-3</v>
      </c>
    </row>
    <row r="2241" spans="1:3" x14ac:dyDescent="0.25">
      <c r="A2241">
        <v>2239</v>
      </c>
      <c r="B2241">
        <v>6.7059000000000424E-3</v>
      </c>
      <c r="C2241">
        <v>7.9287999999984038E-3</v>
      </c>
    </row>
    <row r="2242" spans="1:3" x14ac:dyDescent="0.25">
      <c r="A2242">
        <v>2240</v>
      </c>
      <c r="B2242">
        <v>9.8408000000027585E-3</v>
      </c>
      <c r="C2242">
        <v>3.5847999999987223E-3</v>
      </c>
    </row>
    <row r="2243" spans="1:3" x14ac:dyDescent="0.25">
      <c r="A2243">
        <v>2241</v>
      </c>
      <c r="B2243">
        <v>6.7741999999988423E-3</v>
      </c>
      <c r="C2243">
        <v>6.1241999999985808E-3</v>
      </c>
    </row>
    <row r="2244" spans="1:3" x14ac:dyDescent="0.25">
      <c r="A2244">
        <v>2242</v>
      </c>
      <c r="B2244">
        <v>7.2932999999970605E-3</v>
      </c>
      <c r="C2244">
        <v>8.4404000000013468E-3</v>
      </c>
    </row>
    <row r="2245" spans="1:3" x14ac:dyDescent="0.25">
      <c r="A2245">
        <v>2243</v>
      </c>
      <c r="B2245">
        <v>4.962599999998929E-3</v>
      </c>
      <c r="C2245">
        <v>5.3954999999987763E-3</v>
      </c>
    </row>
    <row r="2246" spans="1:3" x14ac:dyDescent="0.25">
      <c r="A2246">
        <v>2244</v>
      </c>
      <c r="B2246">
        <v>3.1945000000028756E-3</v>
      </c>
      <c r="C2246">
        <v>4.0458000000000993E-3</v>
      </c>
    </row>
    <row r="2247" spans="1:3" x14ac:dyDescent="0.25">
      <c r="A2247">
        <v>2245</v>
      </c>
      <c r="B2247">
        <v>3.3432999999973845E-3</v>
      </c>
      <c r="C2247">
        <v>8.3133999999986941E-3</v>
      </c>
    </row>
    <row r="2248" spans="1:3" x14ac:dyDescent="0.25">
      <c r="A2248">
        <v>2246</v>
      </c>
      <c r="B2248">
        <v>4.1900999999988642E-3</v>
      </c>
      <c r="C2248">
        <v>3.3555999999990149E-3</v>
      </c>
    </row>
    <row r="2249" spans="1:3" x14ac:dyDescent="0.25">
      <c r="A2249">
        <v>2247</v>
      </c>
      <c r="B2249">
        <v>5.1680000000011717E-3</v>
      </c>
      <c r="C2249">
        <v>3.9903999999992834E-3</v>
      </c>
    </row>
    <row r="2250" spans="1:3" x14ac:dyDescent="0.25">
      <c r="A2250">
        <v>2248</v>
      </c>
      <c r="B2250">
        <v>3.5419000000018741E-3</v>
      </c>
      <c r="C2250">
        <v>3.0831999999989534E-3</v>
      </c>
    </row>
    <row r="2251" spans="1:3" x14ac:dyDescent="0.25">
      <c r="A2251">
        <v>2249</v>
      </c>
      <c r="B2251">
        <v>5.5314000000024066E-3</v>
      </c>
      <c r="C2251">
        <v>9.7708999999994717E-3</v>
      </c>
    </row>
    <row r="2252" spans="1:3" x14ac:dyDescent="0.25">
      <c r="A2252">
        <v>2250</v>
      </c>
      <c r="B2252">
        <v>4.7983999999985372E-3</v>
      </c>
      <c r="C2252">
        <v>5.5775000000011232E-3</v>
      </c>
    </row>
    <row r="2253" spans="1:3" x14ac:dyDescent="0.25">
      <c r="A2253">
        <v>2251</v>
      </c>
      <c r="B2253">
        <v>8.1299000000001342E-3</v>
      </c>
      <c r="C2253">
        <v>1.1699399999997695E-2</v>
      </c>
    </row>
    <row r="2254" spans="1:3" x14ac:dyDescent="0.25">
      <c r="A2254">
        <v>2252</v>
      </c>
      <c r="B2254">
        <v>1.0826000000001557E-2</v>
      </c>
      <c r="C2254">
        <v>5.9595999999970672E-3</v>
      </c>
    </row>
    <row r="2255" spans="1:3" x14ac:dyDescent="0.25">
      <c r="A2255">
        <v>2253</v>
      </c>
      <c r="B2255">
        <v>4.3766000000005079E-3</v>
      </c>
      <c r="C2255">
        <v>5.1838999999986868E-3</v>
      </c>
    </row>
    <row r="2256" spans="1:3" x14ac:dyDescent="0.25">
      <c r="A2256">
        <v>2254</v>
      </c>
      <c r="B2256">
        <v>5.6344999999993206E-3</v>
      </c>
      <c r="C2256">
        <v>7.3733999999987532E-3</v>
      </c>
    </row>
    <row r="2257" spans="1:3" x14ac:dyDescent="0.25">
      <c r="A2257">
        <v>2255</v>
      </c>
      <c r="B2257">
        <v>3.8160000000004857E-3</v>
      </c>
      <c r="C2257">
        <v>6.4568000000022607E-3</v>
      </c>
    </row>
    <row r="2258" spans="1:3" x14ac:dyDescent="0.25">
      <c r="A2258">
        <v>2256</v>
      </c>
      <c r="B2258">
        <v>4.1742999999989649E-3</v>
      </c>
      <c r="C2258">
        <v>3.9379999999979987E-3</v>
      </c>
    </row>
    <row r="2259" spans="1:3" x14ac:dyDescent="0.25">
      <c r="A2259">
        <v>2257</v>
      </c>
      <c r="B2259">
        <v>6.5318999999988137E-3</v>
      </c>
      <c r="C2259">
        <v>1.0792500000000871E-2</v>
      </c>
    </row>
    <row r="2260" spans="1:3" x14ac:dyDescent="0.25">
      <c r="A2260">
        <v>2258</v>
      </c>
      <c r="B2260">
        <v>4.8698000000015895E-3</v>
      </c>
      <c r="C2260">
        <v>4.4071999999992784E-3</v>
      </c>
    </row>
    <row r="2261" spans="1:3" x14ac:dyDescent="0.25">
      <c r="A2261">
        <v>2259</v>
      </c>
      <c r="B2261">
        <v>4.9540999999990731E-3</v>
      </c>
      <c r="C2261">
        <v>4.9315000000014209E-3</v>
      </c>
    </row>
    <row r="2262" spans="1:3" x14ac:dyDescent="0.25">
      <c r="A2262">
        <v>2260</v>
      </c>
      <c r="B2262">
        <v>7.9923000000015065E-3</v>
      </c>
      <c r="C2262">
        <v>6.497299999999484E-3</v>
      </c>
    </row>
    <row r="2263" spans="1:3" x14ac:dyDescent="0.25">
      <c r="A2263">
        <v>2261</v>
      </c>
      <c r="B2263">
        <v>4.9521000000005699E-3</v>
      </c>
      <c r="C2263">
        <v>8.8149000000008471E-3</v>
      </c>
    </row>
    <row r="2264" spans="1:3" x14ac:dyDescent="0.25">
      <c r="A2264">
        <v>2262</v>
      </c>
      <c r="B2264">
        <v>7.4482000000024584E-3</v>
      </c>
      <c r="C2264">
        <v>4.2410999999979992E-3</v>
      </c>
    </row>
    <row r="2265" spans="1:3" x14ac:dyDescent="0.25">
      <c r="A2265">
        <v>2263</v>
      </c>
      <c r="B2265">
        <v>5.6080999999998937E-3</v>
      </c>
      <c r="C2265">
        <v>4.9403999999988457E-3</v>
      </c>
    </row>
    <row r="2266" spans="1:3" x14ac:dyDescent="0.25">
      <c r="A2266">
        <v>2264</v>
      </c>
      <c r="B2266">
        <v>5.4099999999976944E-3</v>
      </c>
      <c r="C2266">
        <v>4.7184999999991817E-3</v>
      </c>
    </row>
    <row r="2267" spans="1:3" x14ac:dyDescent="0.25">
      <c r="A2267">
        <v>2265</v>
      </c>
      <c r="B2267">
        <v>6.0310000000001196E-3</v>
      </c>
      <c r="C2267">
        <v>5.8049000000011119E-3</v>
      </c>
    </row>
    <row r="2268" spans="1:3" x14ac:dyDescent="0.25">
      <c r="A2268">
        <v>2266</v>
      </c>
      <c r="B2268">
        <v>3.8893999999984885E-3</v>
      </c>
      <c r="C2268">
        <v>2.7922000000017988E-3</v>
      </c>
    </row>
    <row r="2269" spans="1:3" x14ac:dyDescent="0.25">
      <c r="A2269">
        <v>2267</v>
      </c>
      <c r="B2269">
        <v>5.3553000000015061E-3</v>
      </c>
      <c r="C2269">
        <v>3.7029000000003975E-3</v>
      </c>
    </row>
    <row r="2270" spans="1:3" x14ac:dyDescent="0.25">
      <c r="A2270">
        <v>2268</v>
      </c>
      <c r="B2270">
        <v>4.2194000000002063E-3</v>
      </c>
      <c r="C2270">
        <v>5.1912000000022829E-3</v>
      </c>
    </row>
    <row r="2271" spans="1:3" x14ac:dyDescent="0.25">
      <c r="A2271">
        <v>2269</v>
      </c>
      <c r="B2271">
        <v>6.1749999999989313E-3</v>
      </c>
      <c r="C2271">
        <v>3.7267999999990309E-3</v>
      </c>
    </row>
    <row r="2272" spans="1:3" x14ac:dyDescent="0.25">
      <c r="A2272">
        <v>2270</v>
      </c>
      <c r="B2272">
        <v>3.5972999999991373E-3</v>
      </c>
      <c r="C2272">
        <v>4.149900000001594E-3</v>
      </c>
    </row>
    <row r="2273" spans="1:3" x14ac:dyDescent="0.25">
      <c r="A2273">
        <v>2271</v>
      </c>
      <c r="B2273">
        <v>3.6073999999999273E-3</v>
      </c>
      <c r="C2273">
        <v>4.2423999999989803E-3</v>
      </c>
    </row>
    <row r="2274" spans="1:3" x14ac:dyDescent="0.25">
      <c r="A2274">
        <v>2272</v>
      </c>
      <c r="B2274">
        <v>7.1688999999999226E-3</v>
      </c>
      <c r="C2274">
        <v>4.8250000000003013E-3</v>
      </c>
    </row>
    <row r="2275" spans="1:3" x14ac:dyDescent="0.25">
      <c r="A2275">
        <v>2273</v>
      </c>
      <c r="B2275">
        <v>5.8112000000001274E-3</v>
      </c>
      <c r="C2275">
        <v>4.9109000000022718E-3</v>
      </c>
    </row>
    <row r="2276" spans="1:3" x14ac:dyDescent="0.25">
      <c r="A2276">
        <v>2274</v>
      </c>
      <c r="B2276">
        <v>5.4398000000013269E-3</v>
      </c>
      <c r="C2276">
        <v>2.9028999999987093E-3</v>
      </c>
    </row>
    <row r="2277" spans="1:3" x14ac:dyDescent="0.25">
      <c r="A2277">
        <v>2275</v>
      </c>
      <c r="B2277">
        <v>8.8773999999993691E-3</v>
      </c>
      <c r="C2277">
        <v>5.0451000000002466E-3</v>
      </c>
    </row>
    <row r="2278" spans="1:3" x14ac:dyDescent="0.25">
      <c r="A2278">
        <v>2276</v>
      </c>
      <c r="B2278">
        <v>5.1810000000003242E-3</v>
      </c>
      <c r="C2278">
        <v>4.1437000000001944E-3</v>
      </c>
    </row>
    <row r="2279" spans="1:3" x14ac:dyDescent="0.25">
      <c r="A2279">
        <v>2277</v>
      </c>
      <c r="B2279">
        <v>4.9300999999992712E-3</v>
      </c>
      <c r="C2279">
        <v>4.6339999999993609E-3</v>
      </c>
    </row>
    <row r="2280" spans="1:3" x14ac:dyDescent="0.25">
      <c r="A2280">
        <v>2278</v>
      </c>
      <c r="B2280">
        <v>5.2482000000004803E-3</v>
      </c>
      <c r="C2280">
        <v>5.2683000000008917E-3</v>
      </c>
    </row>
    <row r="2281" spans="1:3" x14ac:dyDescent="0.25">
      <c r="A2281">
        <v>2279</v>
      </c>
      <c r="B2281">
        <v>3.1531999999998561E-3</v>
      </c>
      <c r="C2281">
        <v>5.4149999999992815E-3</v>
      </c>
    </row>
    <row r="2282" spans="1:3" x14ac:dyDescent="0.25">
      <c r="A2282">
        <v>2280</v>
      </c>
      <c r="B2282">
        <v>3.6024999999995089E-3</v>
      </c>
      <c r="C2282">
        <v>4.2809000000012531E-3</v>
      </c>
    </row>
    <row r="2283" spans="1:3" x14ac:dyDescent="0.25">
      <c r="A2283">
        <v>2281</v>
      </c>
      <c r="B2283">
        <v>3.9787999999987278E-3</v>
      </c>
      <c r="C2283">
        <v>1.45508999999997E-2</v>
      </c>
    </row>
    <row r="2284" spans="1:3" x14ac:dyDescent="0.25">
      <c r="A2284">
        <v>2282</v>
      </c>
      <c r="B2284">
        <v>4.0647999999983142E-3</v>
      </c>
      <c r="C2284">
        <v>3.0789000000019939E-3</v>
      </c>
    </row>
    <row r="2285" spans="1:3" x14ac:dyDescent="0.25">
      <c r="A2285">
        <v>2283</v>
      </c>
      <c r="B2285">
        <v>5.8560999999990315E-3</v>
      </c>
      <c r="C2285">
        <v>3.7300000000008993E-3</v>
      </c>
    </row>
    <row r="2286" spans="1:3" x14ac:dyDescent="0.25">
      <c r="A2286">
        <v>2284</v>
      </c>
      <c r="B2286">
        <v>5.5075000000002206E-3</v>
      </c>
      <c r="C2286">
        <v>6.5872999999996296E-3</v>
      </c>
    </row>
    <row r="2287" spans="1:3" x14ac:dyDescent="0.25">
      <c r="A2287">
        <v>2285</v>
      </c>
      <c r="B2287">
        <v>3.76759999999976E-3</v>
      </c>
      <c r="C2287">
        <v>4.4776000000013028E-3</v>
      </c>
    </row>
    <row r="2288" spans="1:3" x14ac:dyDescent="0.25">
      <c r="A2288">
        <v>2286</v>
      </c>
      <c r="B2288">
        <v>3.8860000000013883E-3</v>
      </c>
      <c r="C2288">
        <v>3.7617999999994822E-3</v>
      </c>
    </row>
    <row r="2289" spans="1:3" x14ac:dyDescent="0.25">
      <c r="A2289">
        <v>2287</v>
      </c>
      <c r="B2289">
        <v>3.9188999999986152E-3</v>
      </c>
      <c r="C2289">
        <v>6.0598000000027241E-3</v>
      </c>
    </row>
    <row r="2290" spans="1:3" x14ac:dyDescent="0.25">
      <c r="A2290">
        <v>2288</v>
      </c>
      <c r="B2290">
        <v>7.8302000000007865E-3</v>
      </c>
      <c r="C2290">
        <v>3.0527000000013516E-3</v>
      </c>
    </row>
    <row r="2291" spans="1:3" x14ac:dyDescent="0.25">
      <c r="A2291">
        <v>2289</v>
      </c>
      <c r="B2291">
        <v>4.3303999999970699E-3</v>
      </c>
      <c r="C2291">
        <v>4.4468999999978109E-3</v>
      </c>
    </row>
    <row r="2292" spans="1:3" x14ac:dyDescent="0.25">
      <c r="A2292">
        <v>2290</v>
      </c>
      <c r="B2292">
        <v>4.5267000000031032E-3</v>
      </c>
      <c r="C2292">
        <v>2.8782000000013852E-3</v>
      </c>
    </row>
    <row r="2293" spans="1:3" x14ac:dyDescent="0.25">
      <c r="A2293">
        <v>2291</v>
      </c>
      <c r="B2293">
        <v>5.090200000001488E-3</v>
      </c>
      <c r="C2293">
        <v>7.718999999998033E-3</v>
      </c>
    </row>
    <row r="2294" spans="1:3" x14ac:dyDescent="0.25">
      <c r="A2294">
        <v>2292</v>
      </c>
      <c r="B2294">
        <v>3.7036000000014724E-3</v>
      </c>
      <c r="C2294">
        <v>3.9836999999991463E-3</v>
      </c>
    </row>
    <row r="2295" spans="1:3" x14ac:dyDescent="0.25">
      <c r="A2295">
        <v>2293</v>
      </c>
      <c r="B2295">
        <v>4.7686000000020101E-3</v>
      </c>
      <c r="C2295">
        <v>3.6929000000007761E-3</v>
      </c>
    </row>
    <row r="2296" spans="1:3" x14ac:dyDescent="0.25">
      <c r="A2296">
        <v>2294</v>
      </c>
      <c r="B2296">
        <v>5.0195999999971264E-3</v>
      </c>
      <c r="C2296">
        <v>5.0567999999984181E-3</v>
      </c>
    </row>
    <row r="2297" spans="1:3" x14ac:dyDescent="0.25">
      <c r="A2297">
        <v>2295</v>
      </c>
      <c r="B2297">
        <v>6.198099999998874E-3</v>
      </c>
      <c r="C2297">
        <v>4.5014999999999361E-3</v>
      </c>
    </row>
    <row r="2298" spans="1:3" x14ac:dyDescent="0.25">
      <c r="A2298">
        <v>2296</v>
      </c>
      <c r="B2298">
        <v>3.5795000000007349E-3</v>
      </c>
      <c r="C2298">
        <v>3.5283000000028153E-3</v>
      </c>
    </row>
    <row r="2299" spans="1:3" x14ac:dyDescent="0.25">
      <c r="A2299">
        <v>2297</v>
      </c>
      <c r="B2299">
        <v>3.7820999999986782E-3</v>
      </c>
      <c r="C2299">
        <v>4.3949000000012006E-3</v>
      </c>
    </row>
    <row r="2300" spans="1:3" x14ac:dyDescent="0.25">
      <c r="A2300">
        <v>2298</v>
      </c>
      <c r="B2300">
        <v>5.9584999999984234E-3</v>
      </c>
      <c r="C2300">
        <v>6.204100000001489E-3</v>
      </c>
    </row>
    <row r="2301" spans="1:3" x14ac:dyDescent="0.25">
      <c r="A2301">
        <v>2299</v>
      </c>
      <c r="B2301">
        <v>5.5426000000018405E-3</v>
      </c>
      <c r="C2301">
        <v>7.2647000000003459E-3</v>
      </c>
    </row>
    <row r="2302" spans="1:3" x14ac:dyDescent="0.25">
      <c r="A2302">
        <v>2300</v>
      </c>
      <c r="B2302">
        <v>3.6021999999995558E-3</v>
      </c>
      <c r="C2302">
        <v>3.6377999999999133E-3</v>
      </c>
    </row>
    <row r="2303" spans="1:3" x14ac:dyDescent="0.25">
      <c r="A2303">
        <v>2301</v>
      </c>
      <c r="B2303">
        <v>8.9341000000011661E-3</v>
      </c>
      <c r="C2303">
        <v>1.2413000000002228E-2</v>
      </c>
    </row>
    <row r="2304" spans="1:3" x14ac:dyDescent="0.25">
      <c r="A2304">
        <v>2302</v>
      </c>
      <c r="B2304">
        <v>6.3554000000003441E-3</v>
      </c>
      <c r="C2304">
        <v>4.3664999999997178E-3</v>
      </c>
    </row>
    <row r="2305" spans="1:3" x14ac:dyDescent="0.25">
      <c r="A2305">
        <v>2303</v>
      </c>
      <c r="B2305">
        <v>9.1789999999996041E-3</v>
      </c>
      <c r="C2305">
        <v>8.4508999999997059E-3</v>
      </c>
    </row>
    <row r="2306" spans="1:3" x14ac:dyDescent="0.25">
      <c r="A2306">
        <v>2304</v>
      </c>
      <c r="B2306">
        <v>9.7447999999999979E-3</v>
      </c>
      <c r="C2306">
        <v>6.3719000000013182E-3</v>
      </c>
    </row>
    <row r="2307" spans="1:3" x14ac:dyDescent="0.25">
      <c r="A2307">
        <v>2305</v>
      </c>
      <c r="B2307">
        <v>6.6322000000020864E-3</v>
      </c>
      <c r="C2307">
        <v>1.046919999999929E-2</v>
      </c>
    </row>
    <row r="2308" spans="1:3" x14ac:dyDescent="0.25">
      <c r="A2308">
        <v>2306</v>
      </c>
      <c r="B2308">
        <v>6.4472999999978242E-3</v>
      </c>
      <c r="C2308">
        <v>1.1966299999997432E-2</v>
      </c>
    </row>
    <row r="2309" spans="1:3" x14ac:dyDescent="0.25">
      <c r="A2309">
        <v>2307</v>
      </c>
      <c r="B2309">
        <v>1.3565799999998518E-2</v>
      </c>
      <c r="C2309">
        <v>5.6730999999992093E-3</v>
      </c>
    </row>
    <row r="2310" spans="1:3" x14ac:dyDescent="0.25">
      <c r="A2310">
        <v>2308</v>
      </c>
      <c r="B2310">
        <v>6.1986000000011643E-3</v>
      </c>
      <c r="C2310">
        <v>4.5514999999980432E-3</v>
      </c>
    </row>
    <row r="2311" spans="1:3" x14ac:dyDescent="0.25">
      <c r="A2311">
        <v>2309</v>
      </c>
      <c r="B2311">
        <v>5.6078999999975565E-3</v>
      </c>
      <c r="C2311">
        <v>1.3059399999999499E-2</v>
      </c>
    </row>
    <row r="2312" spans="1:3" x14ac:dyDescent="0.25">
      <c r="A2312">
        <v>2310</v>
      </c>
      <c r="B2312">
        <v>6.4494000000010487E-3</v>
      </c>
      <c r="C2312">
        <v>5.5395999999987566E-3</v>
      </c>
    </row>
    <row r="2313" spans="1:3" x14ac:dyDescent="0.25">
      <c r="A2313">
        <v>2311</v>
      </c>
      <c r="B2313">
        <v>5.0782999999974265E-3</v>
      </c>
      <c r="C2313">
        <v>1.7080699999997506E-2</v>
      </c>
    </row>
    <row r="2314" spans="1:3" x14ac:dyDescent="0.25">
      <c r="A2314">
        <v>2312</v>
      </c>
      <c r="B2314">
        <v>9.2734999999990464E-3</v>
      </c>
      <c r="C2314">
        <v>1.0118099999999686E-2</v>
      </c>
    </row>
    <row r="2315" spans="1:3" x14ac:dyDescent="0.25">
      <c r="A2315">
        <v>2313</v>
      </c>
      <c r="B2315">
        <v>1.1698599999999004E-2</v>
      </c>
      <c r="C2315">
        <v>8.5653000000007751E-3</v>
      </c>
    </row>
    <row r="2316" spans="1:3" x14ac:dyDescent="0.25">
      <c r="A2316">
        <v>2314</v>
      </c>
      <c r="B2316">
        <v>7.3672999999985223E-3</v>
      </c>
      <c r="C2316">
        <v>6.2987999999997157E-3</v>
      </c>
    </row>
    <row r="2317" spans="1:3" x14ac:dyDescent="0.25">
      <c r="A2317">
        <v>2315</v>
      </c>
      <c r="B2317">
        <v>9.3133000000023003E-3</v>
      </c>
      <c r="C2317">
        <v>1.5089499999998424E-2</v>
      </c>
    </row>
    <row r="2318" spans="1:3" x14ac:dyDescent="0.25">
      <c r="A2318">
        <v>2316</v>
      </c>
      <c r="B2318">
        <v>8.915900000001642E-3</v>
      </c>
      <c r="C2318">
        <v>5.2629000000017356E-3</v>
      </c>
    </row>
    <row r="2319" spans="1:3" x14ac:dyDescent="0.25">
      <c r="A2319">
        <v>2317</v>
      </c>
      <c r="B2319">
        <v>7.7727000000002988E-3</v>
      </c>
      <c r="C2319">
        <v>5.7909999999985473E-3</v>
      </c>
    </row>
    <row r="2320" spans="1:3" x14ac:dyDescent="0.25">
      <c r="A2320">
        <v>2318</v>
      </c>
      <c r="B2320">
        <v>7.0898000000028105E-3</v>
      </c>
      <c r="C2320">
        <v>1.6307999999998657E-2</v>
      </c>
    </row>
    <row r="2321" spans="1:3" x14ac:dyDescent="0.25">
      <c r="A2321">
        <v>2319</v>
      </c>
      <c r="B2321">
        <v>7.2867999999992605E-3</v>
      </c>
      <c r="C2321">
        <v>5.1650999999992564E-3</v>
      </c>
    </row>
    <row r="2322" spans="1:3" x14ac:dyDescent="0.25">
      <c r="A2322">
        <v>2320</v>
      </c>
      <c r="B2322">
        <v>1.420530000000042E-2</v>
      </c>
      <c r="C2322">
        <v>9.2679000000011058E-3</v>
      </c>
    </row>
    <row r="2323" spans="1:3" x14ac:dyDescent="0.25">
      <c r="A2323">
        <v>2321</v>
      </c>
      <c r="B2323">
        <v>6.3570000000012783E-3</v>
      </c>
      <c r="C2323">
        <v>9.6158000000023947E-3</v>
      </c>
    </row>
    <row r="2324" spans="1:3" x14ac:dyDescent="0.25">
      <c r="A2324">
        <v>2322</v>
      </c>
      <c r="B2324">
        <v>6.4299000000005435E-3</v>
      </c>
      <c r="C2324">
        <v>5.641799999999364E-3</v>
      </c>
    </row>
    <row r="2325" spans="1:3" x14ac:dyDescent="0.25">
      <c r="A2325">
        <v>2323</v>
      </c>
      <c r="B2325">
        <v>6.1859999999995807E-3</v>
      </c>
      <c r="C2325">
        <v>1.1688599999999383E-2</v>
      </c>
    </row>
    <row r="2326" spans="1:3" x14ac:dyDescent="0.25">
      <c r="A2326">
        <v>2324</v>
      </c>
      <c r="B2326">
        <v>8.6451000000025147E-3</v>
      </c>
      <c r="C2326">
        <v>9.3955000000001121E-3</v>
      </c>
    </row>
    <row r="2327" spans="1:3" x14ac:dyDescent="0.25">
      <c r="A2327">
        <v>2325</v>
      </c>
      <c r="B2327">
        <v>6.6494000000005826E-3</v>
      </c>
      <c r="C2327">
        <v>1.7975899999999712E-2</v>
      </c>
    </row>
    <row r="2328" spans="1:3" x14ac:dyDescent="0.25">
      <c r="A2328">
        <v>2326</v>
      </c>
      <c r="B2328">
        <v>1.2197199999999242E-2</v>
      </c>
      <c r="C2328">
        <v>9.1627000000009673E-3</v>
      </c>
    </row>
    <row r="2329" spans="1:3" x14ac:dyDescent="0.25">
      <c r="A2329">
        <v>2327</v>
      </c>
      <c r="B2329">
        <v>1.0721699999997725E-2</v>
      </c>
      <c r="C2329">
        <v>1.857610000000065E-2</v>
      </c>
    </row>
    <row r="2330" spans="1:3" x14ac:dyDescent="0.25">
      <c r="A2330">
        <v>2328</v>
      </c>
      <c r="B2330">
        <v>2.2688899999998569E-2</v>
      </c>
      <c r="C2330">
        <v>2.3373899999999281E-2</v>
      </c>
    </row>
    <row r="2331" spans="1:3" x14ac:dyDescent="0.25">
      <c r="A2331">
        <v>2329</v>
      </c>
      <c r="B2331">
        <v>6.7741000000012264E-3</v>
      </c>
      <c r="C2331">
        <v>4.0434999999980903E-3</v>
      </c>
    </row>
    <row r="2332" spans="1:3" x14ac:dyDescent="0.25">
      <c r="A2332">
        <v>2330</v>
      </c>
      <c r="B2332">
        <v>5.0378000000002032E-3</v>
      </c>
      <c r="C2332">
        <v>6.2432000000001153E-3</v>
      </c>
    </row>
    <row r="2333" spans="1:3" x14ac:dyDescent="0.25">
      <c r="A2333">
        <v>2331</v>
      </c>
      <c r="B2333">
        <v>7.6901000000013653E-3</v>
      </c>
      <c r="C2333">
        <v>1.1170200000002239E-2</v>
      </c>
    </row>
    <row r="2334" spans="1:3" x14ac:dyDescent="0.25">
      <c r="A2334">
        <v>2332</v>
      </c>
      <c r="B2334">
        <v>5.4359000000019364E-3</v>
      </c>
      <c r="C2334">
        <v>3.9802999999984934E-3</v>
      </c>
    </row>
    <row r="2335" spans="1:3" x14ac:dyDescent="0.25">
      <c r="A2335">
        <v>2333</v>
      </c>
      <c r="B2335">
        <v>6.4278999999984876E-3</v>
      </c>
      <c r="C2335">
        <v>3.0025000000009072E-3</v>
      </c>
    </row>
    <row r="2336" spans="1:3" x14ac:dyDescent="0.25">
      <c r="A2336">
        <v>2334</v>
      </c>
      <c r="B2336">
        <v>4.4538000000002853E-3</v>
      </c>
      <c r="C2336">
        <v>3.7884999999988622E-3</v>
      </c>
    </row>
    <row r="2337" spans="1:3" x14ac:dyDescent="0.25">
      <c r="A2337">
        <v>2335</v>
      </c>
      <c r="B2337">
        <v>3.8003999999993709E-3</v>
      </c>
      <c r="C2337">
        <v>4.8761999999982208E-3</v>
      </c>
    </row>
    <row r="2338" spans="1:3" x14ac:dyDescent="0.25">
      <c r="A2338">
        <v>2336</v>
      </c>
      <c r="B2338">
        <v>3.7213999999998748E-3</v>
      </c>
      <c r="C2338">
        <v>4.2581999999988795E-3</v>
      </c>
    </row>
    <row r="2339" spans="1:3" x14ac:dyDescent="0.25">
      <c r="A2339">
        <v>2337</v>
      </c>
      <c r="B2339">
        <v>9.0060999999970193E-3</v>
      </c>
      <c r="C2339">
        <v>7.3660000000010939E-3</v>
      </c>
    </row>
    <row r="2340" spans="1:3" x14ac:dyDescent="0.25">
      <c r="A2340">
        <v>2338</v>
      </c>
      <c r="B2340">
        <v>7.3737999999998749E-3</v>
      </c>
      <c r="C2340">
        <v>3.8754999999994766E-3</v>
      </c>
    </row>
    <row r="2341" spans="1:3" x14ac:dyDescent="0.25">
      <c r="A2341">
        <v>2339</v>
      </c>
      <c r="B2341">
        <v>9.8182999999991694E-3</v>
      </c>
      <c r="C2341">
        <v>9.4634999999989589E-3</v>
      </c>
    </row>
    <row r="2342" spans="1:3" x14ac:dyDescent="0.25">
      <c r="A2342">
        <v>2340</v>
      </c>
      <c r="B2342">
        <v>5.8393000000016571E-3</v>
      </c>
      <c r="C2342">
        <v>4.0912999999989097E-3</v>
      </c>
    </row>
    <row r="2343" spans="1:3" x14ac:dyDescent="0.25">
      <c r="A2343">
        <v>2341</v>
      </c>
      <c r="B2343">
        <v>4.3201000000010481E-3</v>
      </c>
      <c r="C2343">
        <v>4.5280999999981475E-3</v>
      </c>
    </row>
    <row r="2344" spans="1:3" x14ac:dyDescent="0.25">
      <c r="A2344">
        <v>2342</v>
      </c>
      <c r="B2344">
        <v>5.683300000001168E-3</v>
      </c>
      <c r="C2344">
        <v>4.4152000000003966E-3</v>
      </c>
    </row>
    <row r="2345" spans="1:3" x14ac:dyDescent="0.25">
      <c r="A2345">
        <v>2343</v>
      </c>
      <c r="B2345">
        <v>5.9019999999989636E-3</v>
      </c>
      <c r="C2345">
        <v>5.5055999999993332E-3</v>
      </c>
    </row>
    <row r="2346" spans="1:3" x14ac:dyDescent="0.25">
      <c r="A2346">
        <v>2344</v>
      </c>
      <c r="B2346">
        <v>3.373100000001017E-3</v>
      </c>
      <c r="C2346">
        <v>4.1355000000002917E-3</v>
      </c>
    </row>
    <row r="2347" spans="1:3" x14ac:dyDescent="0.25">
      <c r="A2347">
        <v>2345</v>
      </c>
      <c r="B2347">
        <v>6.7030999999992957E-3</v>
      </c>
      <c r="C2347">
        <v>5.0519000000015524E-3</v>
      </c>
    </row>
    <row r="2348" spans="1:3" x14ac:dyDescent="0.25">
      <c r="A2348">
        <v>2346</v>
      </c>
      <c r="B2348">
        <v>6.4737999999984197E-3</v>
      </c>
      <c r="C2348">
        <v>3.9592999999982226E-3</v>
      </c>
    </row>
    <row r="2349" spans="1:3" x14ac:dyDescent="0.25">
      <c r="A2349">
        <v>2347</v>
      </c>
      <c r="B2349">
        <v>5.9243000000002155E-3</v>
      </c>
      <c r="C2349">
        <v>4.635600000000295E-3</v>
      </c>
    </row>
    <row r="2350" spans="1:3" x14ac:dyDescent="0.25">
      <c r="A2350">
        <v>2348</v>
      </c>
      <c r="B2350">
        <v>1.2740399999998431E-2</v>
      </c>
      <c r="C2350">
        <v>3.9369000000029075E-3</v>
      </c>
    </row>
    <row r="2351" spans="1:3" x14ac:dyDescent="0.25">
      <c r="A2351">
        <v>2349</v>
      </c>
      <c r="B2351">
        <v>6.4131999999972322E-3</v>
      </c>
      <c r="C2351">
        <v>5.7555000000029111E-3</v>
      </c>
    </row>
    <row r="2352" spans="1:3" x14ac:dyDescent="0.25">
      <c r="A2352">
        <v>2350</v>
      </c>
      <c r="B2352">
        <v>7.0691000000024928E-3</v>
      </c>
      <c r="C2352">
        <v>5.201600000003026E-3</v>
      </c>
    </row>
    <row r="2353" spans="1:3" x14ac:dyDescent="0.25">
      <c r="A2353">
        <v>2351</v>
      </c>
      <c r="B2353">
        <v>3.9248999999976775E-3</v>
      </c>
      <c r="C2353">
        <v>6.336199999999792E-3</v>
      </c>
    </row>
    <row r="2354" spans="1:3" x14ac:dyDescent="0.25">
      <c r="A2354">
        <v>2352</v>
      </c>
      <c r="B2354">
        <v>4.2445000000022048E-3</v>
      </c>
      <c r="C2354">
        <v>8.6180000000020129E-3</v>
      </c>
    </row>
    <row r="2355" spans="1:3" x14ac:dyDescent="0.25">
      <c r="A2355">
        <v>2353</v>
      </c>
      <c r="B2355">
        <v>8.1008000000011293E-3</v>
      </c>
      <c r="C2355">
        <v>4.2229999999996437E-3</v>
      </c>
    </row>
    <row r="2356" spans="1:3" x14ac:dyDescent="0.25">
      <c r="A2356">
        <v>2354</v>
      </c>
      <c r="B2356">
        <v>4.4728999999996688E-3</v>
      </c>
      <c r="C2356">
        <v>5.9299000000017088E-3</v>
      </c>
    </row>
    <row r="2357" spans="1:3" x14ac:dyDescent="0.25">
      <c r="A2357">
        <v>2355</v>
      </c>
      <c r="B2357">
        <v>3.9589000000006536E-3</v>
      </c>
      <c r="C2357">
        <v>5.929200000000634E-3</v>
      </c>
    </row>
    <row r="2358" spans="1:3" x14ac:dyDescent="0.25">
      <c r="A2358">
        <v>2356</v>
      </c>
      <c r="B2358">
        <v>7.1560000000019386E-3</v>
      </c>
      <c r="C2358">
        <v>4.8646999999988338E-3</v>
      </c>
    </row>
    <row r="2359" spans="1:3" x14ac:dyDescent="0.25">
      <c r="A2359">
        <v>2357</v>
      </c>
      <c r="B2359">
        <v>6.2450999999974499E-3</v>
      </c>
      <c r="C2359">
        <v>5.4231000000015683E-3</v>
      </c>
    </row>
    <row r="2360" spans="1:3" x14ac:dyDescent="0.25">
      <c r="A2360">
        <v>2358</v>
      </c>
      <c r="B2360">
        <v>6.6649000000005287E-3</v>
      </c>
      <c r="C2360">
        <v>7.0894000000016888E-3</v>
      </c>
    </row>
    <row r="2361" spans="1:3" x14ac:dyDescent="0.25">
      <c r="A2361">
        <v>2359</v>
      </c>
      <c r="B2361">
        <v>3.9176000000011868E-3</v>
      </c>
      <c r="C2361">
        <v>4.473499999999575E-3</v>
      </c>
    </row>
    <row r="2362" spans="1:3" x14ac:dyDescent="0.25">
      <c r="A2362">
        <v>2360</v>
      </c>
      <c r="B2362">
        <v>4.7856999999993377E-3</v>
      </c>
      <c r="C2362">
        <v>3.4150000000003899E-3</v>
      </c>
    </row>
    <row r="2363" spans="1:3" x14ac:dyDescent="0.25">
      <c r="A2363">
        <v>2361</v>
      </c>
      <c r="B2363">
        <v>3.4250000000000114E-3</v>
      </c>
      <c r="C2363">
        <v>3.3786000000013416E-3</v>
      </c>
    </row>
    <row r="2364" spans="1:3" x14ac:dyDescent="0.25">
      <c r="A2364">
        <v>2362</v>
      </c>
      <c r="B2364">
        <v>6.9972000000007029E-3</v>
      </c>
      <c r="C2364">
        <v>4.4786999999999466E-3</v>
      </c>
    </row>
    <row r="2365" spans="1:3" x14ac:dyDescent="0.25">
      <c r="A2365">
        <v>2363</v>
      </c>
      <c r="B2365">
        <v>4.4442999999994015E-3</v>
      </c>
      <c r="C2365">
        <v>3.771699999997935E-3</v>
      </c>
    </row>
    <row r="2366" spans="1:3" x14ac:dyDescent="0.25">
      <c r="A2366">
        <v>2364</v>
      </c>
      <c r="B2366">
        <v>4.0085999999988076E-3</v>
      </c>
      <c r="C2366">
        <v>4.2469000000018298E-3</v>
      </c>
    </row>
    <row r="2367" spans="1:3" x14ac:dyDescent="0.25">
      <c r="A2367">
        <v>2365</v>
      </c>
      <c r="B2367">
        <v>9.5743000000005907E-3</v>
      </c>
      <c r="C2367">
        <v>5.7867999999992037E-3</v>
      </c>
    </row>
    <row r="2368" spans="1:3" x14ac:dyDescent="0.25">
      <c r="A2368">
        <v>2366</v>
      </c>
      <c r="B2368">
        <v>3.2817999999998904E-3</v>
      </c>
      <c r="C2368">
        <v>3.7699000000017691E-3</v>
      </c>
    </row>
    <row r="2369" spans="1:3" x14ac:dyDescent="0.25">
      <c r="A2369">
        <v>2367</v>
      </c>
      <c r="B2369">
        <v>6.1624000000009005E-3</v>
      </c>
      <c r="C2369">
        <v>7.1358999999979744E-3</v>
      </c>
    </row>
    <row r="2370" spans="1:3" x14ac:dyDescent="0.25">
      <c r="A2370">
        <v>2368</v>
      </c>
      <c r="B2370">
        <v>8.6331000000008373E-3</v>
      </c>
      <c r="C2370">
        <v>6.3469000000004883E-3</v>
      </c>
    </row>
    <row r="2371" spans="1:3" x14ac:dyDescent="0.25">
      <c r="A2371">
        <v>2369</v>
      </c>
      <c r="B2371">
        <v>3.6153999999974928E-3</v>
      </c>
      <c r="C2371">
        <v>5.0077000000001703E-3</v>
      </c>
    </row>
    <row r="2372" spans="1:3" x14ac:dyDescent="0.25">
      <c r="A2372">
        <v>2370</v>
      </c>
      <c r="B2372">
        <v>4.083099999999007E-3</v>
      </c>
      <c r="C2372">
        <v>4.2046999999989509E-3</v>
      </c>
    </row>
    <row r="2373" spans="1:3" x14ac:dyDescent="0.25">
      <c r="A2373">
        <v>2371</v>
      </c>
      <c r="B2373">
        <v>5.3072000000007336E-3</v>
      </c>
      <c r="C2373">
        <v>9.0196999999996308E-3</v>
      </c>
    </row>
    <row r="2374" spans="1:3" x14ac:dyDescent="0.25">
      <c r="A2374">
        <v>2372</v>
      </c>
      <c r="B2374">
        <v>3.3385000000016873E-3</v>
      </c>
      <c r="C2374">
        <v>5.1771000000009337E-3</v>
      </c>
    </row>
    <row r="2375" spans="1:3" x14ac:dyDescent="0.25">
      <c r="A2375">
        <v>2373</v>
      </c>
      <c r="B2375">
        <v>3.8124000000010483E-3</v>
      </c>
      <c r="C2375">
        <v>5.2453999999997336E-3</v>
      </c>
    </row>
    <row r="2376" spans="1:3" x14ac:dyDescent="0.25">
      <c r="A2376">
        <v>2374</v>
      </c>
      <c r="B2376">
        <v>4.9365999999970711E-3</v>
      </c>
      <c r="C2376">
        <v>6.8406999999979234E-3</v>
      </c>
    </row>
    <row r="2377" spans="1:3" x14ac:dyDescent="0.25">
      <c r="A2377">
        <v>2375</v>
      </c>
      <c r="B2377">
        <v>3.5742000000027474E-3</v>
      </c>
      <c r="C2377">
        <v>3.8285000000009006E-3</v>
      </c>
    </row>
    <row r="2378" spans="1:3" x14ac:dyDescent="0.25">
      <c r="A2378">
        <v>2376</v>
      </c>
      <c r="B2378">
        <v>4.8802999999999486E-3</v>
      </c>
      <c r="C2378">
        <v>5.2740000000000009E-3</v>
      </c>
    </row>
    <row r="2379" spans="1:3" x14ac:dyDescent="0.25">
      <c r="A2379">
        <v>2377</v>
      </c>
      <c r="B2379">
        <v>3.5533000000000925E-3</v>
      </c>
      <c r="C2379">
        <v>8.0197999999995773E-3</v>
      </c>
    </row>
    <row r="2380" spans="1:3" x14ac:dyDescent="0.25">
      <c r="A2380">
        <v>2378</v>
      </c>
      <c r="B2380">
        <v>4.5874000000019066E-3</v>
      </c>
      <c r="C2380">
        <v>5.4312000000003025E-3</v>
      </c>
    </row>
    <row r="2381" spans="1:3" x14ac:dyDescent="0.25">
      <c r="A2381">
        <v>2379</v>
      </c>
      <c r="B2381">
        <v>4.4225999999980559E-3</v>
      </c>
      <c r="C2381">
        <v>4.4672999999981755E-3</v>
      </c>
    </row>
    <row r="2382" spans="1:3" x14ac:dyDescent="0.25">
      <c r="A2382">
        <v>2380</v>
      </c>
      <c r="B2382">
        <v>4.2352000000001055E-3</v>
      </c>
      <c r="C2382">
        <v>5.2148000000009631E-3</v>
      </c>
    </row>
    <row r="2383" spans="1:3" x14ac:dyDescent="0.25">
      <c r="A2383">
        <v>2381</v>
      </c>
      <c r="B2383">
        <v>4.0139000000003477E-3</v>
      </c>
      <c r="C2383">
        <v>3.7093000000005816E-3</v>
      </c>
    </row>
    <row r="2384" spans="1:3" x14ac:dyDescent="0.25">
      <c r="A2384">
        <v>2382</v>
      </c>
      <c r="B2384">
        <v>3.9762999999979343E-3</v>
      </c>
      <c r="C2384">
        <v>7.4606000000017048E-3</v>
      </c>
    </row>
    <row r="2385" spans="1:3" x14ac:dyDescent="0.25">
      <c r="A2385">
        <v>2383</v>
      </c>
      <c r="B2385">
        <v>7.0241000000024201E-3</v>
      </c>
      <c r="C2385">
        <v>6.1758999999987907E-3</v>
      </c>
    </row>
    <row r="2386" spans="1:3" x14ac:dyDescent="0.25">
      <c r="A2386">
        <v>2384</v>
      </c>
      <c r="B2386">
        <v>1.0071799999998632E-2</v>
      </c>
      <c r="C2386">
        <v>6.1681000000000097E-3</v>
      </c>
    </row>
    <row r="2387" spans="1:3" x14ac:dyDescent="0.25">
      <c r="A2387">
        <v>2385</v>
      </c>
      <c r="B2387">
        <v>6.693500000000796E-3</v>
      </c>
      <c r="C2387">
        <v>5.5905999999978917E-3</v>
      </c>
    </row>
    <row r="2388" spans="1:3" x14ac:dyDescent="0.25">
      <c r="A2388">
        <v>2386</v>
      </c>
      <c r="B2388">
        <v>8.0953000000008046E-3</v>
      </c>
      <c r="C2388">
        <v>9.656299999999618E-3</v>
      </c>
    </row>
    <row r="2389" spans="1:3" x14ac:dyDescent="0.25">
      <c r="A2389">
        <v>2387</v>
      </c>
      <c r="B2389">
        <v>4.1964000000014323E-3</v>
      </c>
      <c r="C2389">
        <v>6.3929999999992049E-3</v>
      </c>
    </row>
    <row r="2390" spans="1:3" x14ac:dyDescent="0.25">
      <c r="A2390">
        <v>2388</v>
      </c>
      <c r="B2390">
        <v>5.4741000000007034E-3</v>
      </c>
      <c r="C2390">
        <v>9.497899999999504E-3</v>
      </c>
    </row>
    <row r="2391" spans="1:3" x14ac:dyDescent="0.25">
      <c r="A2391">
        <v>2389</v>
      </c>
      <c r="B2391">
        <v>7.3498000000000729E-3</v>
      </c>
      <c r="C2391">
        <v>6.3235999999982084E-3</v>
      </c>
    </row>
    <row r="2392" spans="1:3" x14ac:dyDescent="0.25">
      <c r="A2392">
        <v>2390</v>
      </c>
      <c r="B2392">
        <v>6.0044000000019082E-3</v>
      </c>
      <c r="C2392">
        <v>5.6079000000011092E-3</v>
      </c>
    </row>
    <row r="2393" spans="1:3" x14ac:dyDescent="0.25">
      <c r="A2393">
        <v>2391</v>
      </c>
      <c r="B2393">
        <v>1.0289300000000168E-2</v>
      </c>
      <c r="C2393">
        <v>8.0866999999997802E-3</v>
      </c>
    </row>
    <row r="2394" spans="1:3" x14ac:dyDescent="0.25">
      <c r="A2394">
        <v>2392</v>
      </c>
      <c r="B2394">
        <v>4.4801000000020963E-3</v>
      </c>
      <c r="C2394">
        <v>3.9063000000005843E-3</v>
      </c>
    </row>
    <row r="2395" spans="1:3" x14ac:dyDescent="0.25">
      <c r="A2395">
        <v>2393</v>
      </c>
      <c r="B2395">
        <v>4.5728999999994357E-3</v>
      </c>
      <c r="C2395">
        <v>3.7161999999995032E-3</v>
      </c>
    </row>
    <row r="2396" spans="1:3" x14ac:dyDescent="0.25">
      <c r="A2396">
        <v>2394</v>
      </c>
      <c r="B2396">
        <v>5.7858999999993443E-3</v>
      </c>
      <c r="C2396">
        <v>3.4226000000003864E-3</v>
      </c>
    </row>
    <row r="2397" spans="1:3" x14ac:dyDescent="0.25">
      <c r="A2397">
        <v>2395</v>
      </c>
      <c r="B2397">
        <v>5.9307000000003995E-3</v>
      </c>
      <c r="C2397">
        <v>4.2559999999980391E-3</v>
      </c>
    </row>
    <row r="2398" spans="1:3" x14ac:dyDescent="0.25">
      <c r="A2398">
        <v>2396</v>
      </c>
      <c r="B2398">
        <v>4.0025999999997453E-3</v>
      </c>
      <c r="C2398">
        <v>5.0138000000004013E-3</v>
      </c>
    </row>
    <row r="2399" spans="1:3" x14ac:dyDescent="0.25">
      <c r="A2399">
        <v>2397</v>
      </c>
      <c r="B2399">
        <v>5.6742999999990218E-3</v>
      </c>
      <c r="C2399">
        <v>7.1376000000000772E-3</v>
      </c>
    </row>
    <row r="2400" spans="1:3" x14ac:dyDescent="0.25">
      <c r="A2400">
        <v>2398</v>
      </c>
      <c r="B2400">
        <v>4.4357999999995457E-3</v>
      </c>
      <c r="C2400">
        <v>3.6959000000003073E-3</v>
      </c>
    </row>
    <row r="2401" spans="1:3" x14ac:dyDescent="0.25">
      <c r="A2401">
        <v>2399</v>
      </c>
      <c r="B2401">
        <v>4.3176999999978705E-3</v>
      </c>
      <c r="C2401">
        <v>3.8510999999985529E-3</v>
      </c>
    </row>
    <row r="2402" spans="1:3" x14ac:dyDescent="0.25">
      <c r="A2402">
        <v>2400</v>
      </c>
      <c r="B2402">
        <v>3.543000000000518E-3</v>
      </c>
      <c r="C2402">
        <v>3.2186999999979093E-3</v>
      </c>
    </row>
    <row r="2403" spans="1:3" x14ac:dyDescent="0.25">
      <c r="A2403">
        <v>2401</v>
      </c>
      <c r="B2403">
        <v>8.6030000000008044E-3</v>
      </c>
      <c r="C2403">
        <v>3.2713000000015313E-3</v>
      </c>
    </row>
    <row r="2404" spans="1:3" x14ac:dyDescent="0.25">
      <c r="A2404">
        <v>2402</v>
      </c>
      <c r="B2404">
        <v>4.4864999999987276E-3</v>
      </c>
      <c r="C2404">
        <v>3.4849999999977399E-3</v>
      </c>
    </row>
    <row r="2405" spans="1:3" x14ac:dyDescent="0.25">
      <c r="A2405">
        <v>2403</v>
      </c>
      <c r="B2405">
        <v>4.8785999999978458E-3</v>
      </c>
      <c r="C2405">
        <v>6.7100000000017701E-3</v>
      </c>
    </row>
    <row r="2406" spans="1:3" x14ac:dyDescent="0.25">
      <c r="A2406">
        <v>2404</v>
      </c>
      <c r="B2406">
        <v>9.1818000000003508E-3</v>
      </c>
      <c r="C2406">
        <v>5.2005000000008295E-3</v>
      </c>
    </row>
    <row r="2407" spans="1:3" x14ac:dyDescent="0.25">
      <c r="A2407">
        <v>2405</v>
      </c>
      <c r="B2407">
        <v>3.8722999999976082E-3</v>
      </c>
      <c r="C2407">
        <v>4.2919000000019025E-3</v>
      </c>
    </row>
    <row r="2408" spans="1:3" x14ac:dyDescent="0.25">
      <c r="A2408">
        <v>2406</v>
      </c>
      <c r="B2408">
        <v>3.6679999999975621E-3</v>
      </c>
      <c r="C2408">
        <v>2.8828000000018505E-3</v>
      </c>
    </row>
    <row r="2409" spans="1:3" x14ac:dyDescent="0.25">
      <c r="A2409">
        <v>2407</v>
      </c>
      <c r="B2409">
        <v>7.2782999999994047E-3</v>
      </c>
      <c r="C2409">
        <v>5.5561000000032834E-3</v>
      </c>
    </row>
    <row r="2410" spans="1:3" x14ac:dyDescent="0.25">
      <c r="A2410">
        <v>2408</v>
      </c>
      <c r="B2410">
        <v>3.4902999999992801E-3</v>
      </c>
      <c r="C2410">
        <v>5.0834000000001822E-3</v>
      </c>
    </row>
    <row r="2411" spans="1:3" x14ac:dyDescent="0.25">
      <c r="A2411">
        <v>2409</v>
      </c>
      <c r="B2411">
        <v>5.383399999999483E-3</v>
      </c>
      <c r="C2411">
        <v>8.3367000000009739E-3</v>
      </c>
    </row>
    <row r="2412" spans="1:3" x14ac:dyDescent="0.25">
      <c r="A2412">
        <v>2410</v>
      </c>
      <c r="B2412">
        <v>5.9132999999995661E-3</v>
      </c>
      <c r="C2412">
        <v>6.6562000000018884E-3</v>
      </c>
    </row>
    <row r="2413" spans="1:3" x14ac:dyDescent="0.25">
      <c r="A2413">
        <v>2411</v>
      </c>
      <c r="B2413">
        <v>5.2488999999980024E-3</v>
      </c>
      <c r="C2413">
        <v>5.3461999999981913E-3</v>
      </c>
    </row>
    <row r="2414" spans="1:3" x14ac:dyDescent="0.25">
      <c r="A2414">
        <v>2412</v>
      </c>
      <c r="B2414">
        <v>5.3042000000012024E-3</v>
      </c>
      <c r="C2414">
        <v>8.4251000000001852E-3</v>
      </c>
    </row>
    <row r="2415" spans="1:3" x14ac:dyDescent="0.25">
      <c r="A2415">
        <v>2413</v>
      </c>
      <c r="B2415">
        <v>6.3119000000000369E-3</v>
      </c>
      <c r="C2415">
        <v>4.6289000000001579E-3</v>
      </c>
    </row>
    <row r="2416" spans="1:3" x14ac:dyDescent="0.25">
      <c r="A2416">
        <v>2414</v>
      </c>
      <c r="B2416">
        <v>5.005400000001714E-3</v>
      </c>
      <c r="C2416">
        <v>3.9755000000027962E-3</v>
      </c>
    </row>
    <row r="2417" spans="1:3" x14ac:dyDescent="0.25">
      <c r="A2417">
        <v>2415</v>
      </c>
      <c r="B2417">
        <v>3.1907999999987169E-3</v>
      </c>
      <c r="C2417">
        <v>6.446699999997918E-3</v>
      </c>
    </row>
    <row r="2418" spans="1:3" x14ac:dyDescent="0.25">
      <c r="A2418">
        <v>2416</v>
      </c>
      <c r="B2418">
        <v>5.013599999998064E-3</v>
      </c>
      <c r="C2418">
        <v>4.939200000002586E-3</v>
      </c>
    </row>
    <row r="2419" spans="1:3" x14ac:dyDescent="0.25">
      <c r="A2419">
        <v>2417</v>
      </c>
      <c r="B2419">
        <v>3.9055000000018936E-3</v>
      </c>
      <c r="C2419">
        <v>5.340199999999129E-3</v>
      </c>
    </row>
    <row r="2420" spans="1:3" x14ac:dyDescent="0.25">
      <c r="A2420">
        <v>2418</v>
      </c>
      <c r="B2420">
        <v>5.9576999999997327E-3</v>
      </c>
      <c r="C2420">
        <v>8.2607999999986248E-3</v>
      </c>
    </row>
    <row r="2421" spans="1:3" x14ac:dyDescent="0.25">
      <c r="A2421">
        <v>2419</v>
      </c>
      <c r="B2421">
        <v>1.0895200000000216E-2</v>
      </c>
      <c r="C2421">
        <v>4.4202000000019837E-3</v>
      </c>
    </row>
    <row r="2422" spans="1:3" x14ac:dyDescent="0.25">
      <c r="A2422">
        <v>2420</v>
      </c>
      <c r="B2422">
        <v>6.4779000000001474E-3</v>
      </c>
      <c r="C2422">
        <v>9.3236999999994907E-3</v>
      </c>
    </row>
    <row r="2423" spans="1:3" x14ac:dyDescent="0.25">
      <c r="A2423">
        <v>2421</v>
      </c>
      <c r="B2423">
        <v>8.7293000000023824E-3</v>
      </c>
      <c r="C2423">
        <v>3.9794000000021867E-3</v>
      </c>
    </row>
    <row r="2424" spans="1:3" x14ac:dyDescent="0.25">
      <c r="A2424">
        <v>2422</v>
      </c>
      <c r="B2424">
        <v>3.1914000000021758E-3</v>
      </c>
      <c r="C2424">
        <v>4.448199999998792E-3</v>
      </c>
    </row>
    <row r="2425" spans="1:3" x14ac:dyDescent="0.25">
      <c r="A2425">
        <v>2423</v>
      </c>
      <c r="B2425">
        <v>3.2457999999984111E-3</v>
      </c>
      <c r="C2425">
        <v>7.4482000000024584E-3</v>
      </c>
    </row>
    <row r="2426" spans="1:3" x14ac:dyDescent="0.25">
      <c r="A2426">
        <v>2424</v>
      </c>
      <c r="B2426">
        <v>4.4821999999982154E-3</v>
      </c>
      <c r="C2426">
        <v>3.4948999999997454E-3</v>
      </c>
    </row>
    <row r="2427" spans="1:3" x14ac:dyDescent="0.25">
      <c r="A2427">
        <v>2425</v>
      </c>
      <c r="B2427">
        <v>4.4960999999972273E-3</v>
      </c>
      <c r="C2427">
        <v>4.7222000000033404E-3</v>
      </c>
    </row>
    <row r="2428" spans="1:3" x14ac:dyDescent="0.25">
      <c r="A2428">
        <v>2426</v>
      </c>
      <c r="B2428">
        <v>3.5522999999990645E-3</v>
      </c>
      <c r="C2428">
        <v>4.6861000000006925E-3</v>
      </c>
    </row>
    <row r="2429" spans="1:3" x14ac:dyDescent="0.25">
      <c r="A2429">
        <v>2427</v>
      </c>
      <c r="B2429">
        <v>7.7894000000000574E-3</v>
      </c>
      <c r="C2429">
        <v>5.7424000000025899E-3</v>
      </c>
    </row>
    <row r="2430" spans="1:3" x14ac:dyDescent="0.25">
      <c r="A2430">
        <v>2428</v>
      </c>
      <c r="B2430">
        <v>5.0515000000004306E-3</v>
      </c>
      <c r="C2430">
        <v>3.4965000000006796E-3</v>
      </c>
    </row>
    <row r="2431" spans="1:3" x14ac:dyDescent="0.25">
      <c r="A2431">
        <v>2429</v>
      </c>
      <c r="B2431">
        <v>4.5113999999983889E-3</v>
      </c>
      <c r="C2431">
        <v>3.8654999999998552E-3</v>
      </c>
    </row>
    <row r="2432" spans="1:3" x14ac:dyDescent="0.25">
      <c r="A2432">
        <v>2430</v>
      </c>
      <c r="B2432">
        <v>7.2699999999983334E-3</v>
      </c>
      <c r="C2432">
        <v>5.3257000000002108E-3</v>
      </c>
    </row>
    <row r="2433" spans="1:3" x14ac:dyDescent="0.25">
      <c r="A2433">
        <v>2431</v>
      </c>
      <c r="B2433">
        <v>3.5318000000010841E-3</v>
      </c>
      <c r="C2433">
        <v>5.0462000000024432E-3</v>
      </c>
    </row>
    <row r="2434" spans="1:3" x14ac:dyDescent="0.25">
      <c r="A2434">
        <v>2432</v>
      </c>
      <c r="B2434">
        <v>4.0270000000006689E-3</v>
      </c>
      <c r="C2434">
        <v>5.1339000000005797E-3</v>
      </c>
    </row>
    <row r="2435" spans="1:3" x14ac:dyDescent="0.25">
      <c r="A2435">
        <v>2433</v>
      </c>
      <c r="B2435">
        <v>6.845500000000726E-3</v>
      </c>
      <c r="C2435">
        <v>6.0777999999999111E-3</v>
      </c>
    </row>
    <row r="2436" spans="1:3" x14ac:dyDescent="0.25">
      <c r="A2436">
        <v>2434</v>
      </c>
      <c r="B2436">
        <v>3.895200000002319E-3</v>
      </c>
      <c r="C2436">
        <v>3.4901000000004956E-3</v>
      </c>
    </row>
    <row r="2437" spans="1:3" x14ac:dyDescent="0.25">
      <c r="A2437">
        <v>2435</v>
      </c>
      <c r="B2437">
        <v>5.3488000000001534E-3</v>
      </c>
      <c r="C2437">
        <v>7.0879999999995391E-3</v>
      </c>
    </row>
    <row r="2438" spans="1:3" x14ac:dyDescent="0.25">
      <c r="A2438">
        <v>2436</v>
      </c>
      <c r="B2438">
        <v>4.7384000000008086E-3</v>
      </c>
      <c r="C2438">
        <v>8.9603999999994244E-3</v>
      </c>
    </row>
    <row r="2439" spans="1:3" x14ac:dyDescent="0.25">
      <c r="A2439">
        <v>2437</v>
      </c>
      <c r="B2439">
        <v>3.1563000000005559E-3</v>
      </c>
      <c r="C2439">
        <v>4.6274000000003923E-3</v>
      </c>
    </row>
    <row r="2440" spans="1:3" x14ac:dyDescent="0.25">
      <c r="A2440">
        <v>2438</v>
      </c>
      <c r="B2440">
        <v>6.6731000000004315E-3</v>
      </c>
      <c r="C2440">
        <v>4.1188000000005331E-3</v>
      </c>
    </row>
    <row r="2441" spans="1:3" x14ac:dyDescent="0.25">
      <c r="A2441">
        <v>2439</v>
      </c>
      <c r="B2441">
        <v>5.514700000002648E-3</v>
      </c>
      <c r="C2441">
        <v>6.8537000000006287E-3</v>
      </c>
    </row>
    <row r="2442" spans="1:3" x14ac:dyDescent="0.25">
      <c r="A2442">
        <v>2440</v>
      </c>
      <c r="B2442">
        <v>7.3901000000020645E-3</v>
      </c>
      <c r="C2442">
        <v>5.2158000000019911E-3</v>
      </c>
    </row>
    <row r="2443" spans="1:3" x14ac:dyDescent="0.25">
      <c r="A2443">
        <v>2441</v>
      </c>
      <c r="B2443">
        <v>5.7492000000003429E-3</v>
      </c>
      <c r="C2443">
        <v>6.6395999999997457E-3</v>
      </c>
    </row>
    <row r="2444" spans="1:3" x14ac:dyDescent="0.25">
      <c r="A2444">
        <v>2442</v>
      </c>
      <c r="B2444">
        <v>6.8778999999992152E-3</v>
      </c>
      <c r="C2444">
        <v>3.8285000000009006E-3</v>
      </c>
    </row>
    <row r="2445" spans="1:3" x14ac:dyDescent="0.25">
      <c r="A2445">
        <v>2443</v>
      </c>
      <c r="B2445">
        <v>4.5821000000003664E-3</v>
      </c>
      <c r="C2445">
        <v>4.082700000001438E-3</v>
      </c>
    </row>
    <row r="2446" spans="1:3" x14ac:dyDescent="0.25">
      <c r="A2446">
        <v>2444</v>
      </c>
      <c r="B2446">
        <v>4.7859999999992908E-3</v>
      </c>
      <c r="C2446">
        <v>5.132100000000861E-3</v>
      </c>
    </row>
    <row r="2447" spans="1:3" x14ac:dyDescent="0.25">
      <c r="A2447">
        <v>2445</v>
      </c>
      <c r="B2447">
        <v>6.972100000002257E-3</v>
      </c>
      <c r="C2447">
        <v>6.2992999999984534E-3</v>
      </c>
    </row>
    <row r="2448" spans="1:3" x14ac:dyDescent="0.25">
      <c r="A2448">
        <v>2446</v>
      </c>
      <c r="B2448">
        <v>4.3457999999994001E-3</v>
      </c>
      <c r="C2448">
        <v>3.5029000000008637E-3</v>
      </c>
    </row>
    <row r="2449" spans="1:3" x14ac:dyDescent="0.25">
      <c r="A2449">
        <v>2447</v>
      </c>
      <c r="B2449">
        <v>3.8901999999971792E-3</v>
      </c>
      <c r="C2449">
        <v>3.8925999999968042E-3</v>
      </c>
    </row>
    <row r="2450" spans="1:3" x14ac:dyDescent="0.25">
      <c r="A2450">
        <v>2448</v>
      </c>
      <c r="B2450">
        <v>7.0696999999988464E-3</v>
      </c>
      <c r="C2450">
        <v>3.5239000000011345E-3</v>
      </c>
    </row>
    <row r="2451" spans="1:3" x14ac:dyDescent="0.25">
      <c r="A2451">
        <v>2449</v>
      </c>
      <c r="B2451">
        <v>5.8465000000005318E-3</v>
      </c>
      <c r="C2451">
        <v>4.0039000000007263E-3</v>
      </c>
    </row>
    <row r="2452" spans="1:3" x14ac:dyDescent="0.25">
      <c r="A2452">
        <v>2450</v>
      </c>
      <c r="B2452">
        <v>3.4153000000003431E-3</v>
      </c>
      <c r="C2452">
        <v>4.7996000000019023E-3</v>
      </c>
    </row>
    <row r="2453" spans="1:3" x14ac:dyDescent="0.25">
      <c r="A2453">
        <v>2451</v>
      </c>
      <c r="B2453">
        <v>3.4574000000020533E-3</v>
      </c>
      <c r="C2453">
        <v>1.0125399999999729E-2</v>
      </c>
    </row>
    <row r="2454" spans="1:3" x14ac:dyDescent="0.25">
      <c r="A2454">
        <v>2452</v>
      </c>
      <c r="B2454">
        <v>5.193299999998402E-3</v>
      </c>
      <c r="C2454">
        <v>4.022299999999035E-3</v>
      </c>
    </row>
    <row r="2455" spans="1:3" x14ac:dyDescent="0.25">
      <c r="A2455">
        <v>2453</v>
      </c>
      <c r="B2455">
        <v>3.4795000000009679E-3</v>
      </c>
      <c r="C2455">
        <v>2.7433999999999514E-3</v>
      </c>
    </row>
    <row r="2456" spans="1:3" x14ac:dyDescent="0.25">
      <c r="A2456">
        <v>2454</v>
      </c>
      <c r="B2456">
        <v>4.9789999999987344E-3</v>
      </c>
      <c r="C2456">
        <v>8.6681999999989046E-3</v>
      </c>
    </row>
    <row r="2457" spans="1:3" x14ac:dyDescent="0.25">
      <c r="A2457">
        <v>2455</v>
      </c>
      <c r="B2457">
        <v>5.6693999999986033E-3</v>
      </c>
      <c r="C2457">
        <v>3.8001000000029705E-3</v>
      </c>
    </row>
    <row r="2458" spans="1:3" x14ac:dyDescent="0.25">
      <c r="A2458">
        <v>2456</v>
      </c>
      <c r="B2458">
        <v>3.3244999999979541E-3</v>
      </c>
      <c r="C2458">
        <v>3.4816000000006397E-3</v>
      </c>
    </row>
    <row r="2459" spans="1:3" x14ac:dyDescent="0.25">
      <c r="A2459">
        <v>2457</v>
      </c>
      <c r="B2459">
        <v>4.3618999999992525E-3</v>
      </c>
      <c r="C2459">
        <v>4.5588000000016393E-3</v>
      </c>
    </row>
    <row r="2460" spans="1:3" x14ac:dyDescent="0.25">
      <c r="A2460">
        <v>2458</v>
      </c>
      <c r="B2460">
        <v>8.0231000000026143E-3</v>
      </c>
      <c r="C2460">
        <v>5.5338999999996474E-3</v>
      </c>
    </row>
    <row r="2461" spans="1:3" x14ac:dyDescent="0.25">
      <c r="A2461">
        <v>2459</v>
      </c>
      <c r="B2461">
        <v>4.3528000000030431E-3</v>
      </c>
      <c r="C2461">
        <v>5.7833000000009349E-3</v>
      </c>
    </row>
    <row r="2462" spans="1:3" x14ac:dyDescent="0.25">
      <c r="A2462">
        <v>2460</v>
      </c>
      <c r="B2462">
        <v>5.3182000000013829E-3</v>
      </c>
      <c r="C2462">
        <v>8.8369999999997617E-3</v>
      </c>
    </row>
    <row r="2463" spans="1:3" x14ac:dyDescent="0.25">
      <c r="A2463">
        <v>2461</v>
      </c>
      <c r="B2463">
        <v>4.8285000000021228E-3</v>
      </c>
      <c r="C2463">
        <v>3.6677000000011617E-3</v>
      </c>
    </row>
    <row r="2464" spans="1:3" x14ac:dyDescent="0.25">
      <c r="A2464">
        <v>2462</v>
      </c>
      <c r="B2464">
        <v>4.3916999999993322E-3</v>
      </c>
      <c r="C2464">
        <v>3.3728000000010638E-3</v>
      </c>
    </row>
    <row r="2465" spans="1:3" x14ac:dyDescent="0.25">
      <c r="A2465">
        <v>2463</v>
      </c>
      <c r="B2465">
        <v>3.4644999999997594E-3</v>
      </c>
      <c r="C2465">
        <v>4.8287000000009073E-3</v>
      </c>
    </row>
    <row r="2466" spans="1:3" x14ac:dyDescent="0.25">
      <c r="A2466">
        <v>2464</v>
      </c>
      <c r="B2466">
        <v>8.5605999999991411E-3</v>
      </c>
      <c r="C2466">
        <v>4.8639000000001431E-3</v>
      </c>
    </row>
    <row r="2467" spans="1:3" x14ac:dyDescent="0.25">
      <c r="A2467">
        <v>2465</v>
      </c>
      <c r="B2467">
        <v>6.409400000002563E-3</v>
      </c>
      <c r="C2467">
        <v>4.6157000000022208E-3</v>
      </c>
    </row>
    <row r="2468" spans="1:3" x14ac:dyDescent="0.25">
      <c r="A2468">
        <v>2466</v>
      </c>
      <c r="B2468">
        <v>4.0517000000015457E-3</v>
      </c>
      <c r="C2468">
        <v>2.9260999999998205E-3</v>
      </c>
    </row>
    <row r="2469" spans="1:3" x14ac:dyDescent="0.25">
      <c r="A2469">
        <v>2467</v>
      </c>
      <c r="B2469">
        <v>7.6171999999985474E-3</v>
      </c>
      <c r="C2469">
        <v>4.468100000000419E-3</v>
      </c>
    </row>
    <row r="2470" spans="1:3" x14ac:dyDescent="0.25">
      <c r="A2470">
        <v>2468</v>
      </c>
      <c r="B2470">
        <v>4.595700000002978E-3</v>
      </c>
      <c r="C2470">
        <v>3.2044000000013284E-3</v>
      </c>
    </row>
    <row r="2471" spans="1:3" x14ac:dyDescent="0.25">
      <c r="A2471">
        <v>2469</v>
      </c>
      <c r="B2471">
        <v>5.6441999999989889E-3</v>
      </c>
      <c r="C2471">
        <v>5.0902999999991039E-3</v>
      </c>
    </row>
    <row r="2472" spans="1:3" x14ac:dyDescent="0.25">
      <c r="A2472">
        <v>2470</v>
      </c>
      <c r="B2472">
        <v>6.4434999999996023E-3</v>
      </c>
      <c r="C2472">
        <v>5.8973000000008824E-3</v>
      </c>
    </row>
    <row r="2473" spans="1:3" x14ac:dyDescent="0.25">
      <c r="A2473">
        <v>2471</v>
      </c>
      <c r="B2473">
        <v>4.6145000000024083E-3</v>
      </c>
      <c r="C2473">
        <v>4.4493999999986045E-3</v>
      </c>
    </row>
    <row r="2474" spans="1:3" x14ac:dyDescent="0.25">
      <c r="A2474">
        <v>2472</v>
      </c>
      <c r="B2474">
        <v>3.3019000000003018E-3</v>
      </c>
      <c r="C2474">
        <v>3.5227999999989379E-3</v>
      </c>
    </row>
    <row r="2475" spans="1:3" x14ac:dyDescent="0.25">
      <c r="A2475">
        <v>2473</v>
      </c>
      <c r="B2475">
        <v>4.2429000000012707E-3</v>
      </c>
      <c r="C2475">
        <v>4.630599999998708E-3</v>
      </c>
    </row>
    <row r="2476" spans="1:3" x14ac:dyDescent="0.25">
      <c r="A2476">
        <v>2474</v>
      </c>
      <c r="B2476">
        <v>8.5220000000028051E-3</v>
      </c>
      <c r="C2476">
        <v>3.6781999999995207E-3</v>
      </c>
    </row>
    <row r="2477" spans="1:3" x14ac:dyDescent="0.25">
      <c r="A2477">
        <v>2475</v>
      </c>
      <c r="B2477">
        <v>5.2419999999990807E-3</v>
      </c>
      <c r="C2477">
        <v>5.1316999999997392E-3</v>
      </c>
    </row>
    <row r="2478" spans="1:3" x14ac:dyDescent="0.25">
      <c r="A2478">
        <v>2476</v>
      </c>
      <c r="B2478">
        <v>4.1280999999990797E-3</v>
      </c>
      <c r="C2478">
        <v>4.2271000000013714E-3</v>
      </c>
    </row>
    <row r="2479" spans="1:3" x14ac:dyDescent="0.25">
      <c r="A2479">
        <v>2477</v>
      </c>
      <c r="B2479">
        <v>5.5771000000000015E-3</v>
      </c>
      <c r="C2479">
        <v>7.7024999999970589E-3</v>
      </c>
    </row>
    <row r="2480" spans="1:3" x14ac:dyDescent="0.25">
      <c r="A2480">
        <v>2478</v>
      </c>
      <c r="B2480">
        <v>3.3987000000017531E-3</v>
      </c>
      <c r="C2480">
        <v>4.3042999999975962E-3</v>
      </c>
    </row>
    <row r="2481" spans="1:3" x14ac:dyDescent="0.25">
      <c r="A2481">
        <v>2479</v>
      </c>
      <c r="B2481">
        <v>4.0765999999976543E-3</v>
      </c>
      <c r="C2481">
        <v>4.2463999999995394E-3</v>
      </c>
    </row>
    <row r="2482" spans="1:3" x14ac:dyDescent="0.25">
      <c r="A2482">
        <v>2480</v>
      </c>
      <c r="B2482">
        <v>5.7347999999990407E-3</v>
      </c>
      <c r="C2482">
        <v>4.9448999999981424E-3</v>
      </c>
    </row>
    <row r="2483" spans="1:3" x14ac:dyDescent="0.25">
      <c r="A2483">
        <v>2481</v>
      </c>
      <c r="B2483">
        <v>5.8945999999977516E-3</v>
      </c>
      <c r="C2483">
        <v>4.5963000000028842E-3</v>
      </c>
    </row>
    <row r="2484" spans="1:3" x14ac:dyDescent="0.25">
      <c r="A2484">
        <v>2482</v>
      </c>
      <c r="B2484">
        <v>5.1189000000029239E-3</v>
      </c>
      <c r="C2484">
        <v>6.1657000000003848E-3</v>
      </c>
    </row>
    <row r="2485" spans="1:3" x14ac:dyDescent="0.25">
      <c r="A2485">
        <v>2483</v>
      </c>
      <c r="B2485">
        <v>5.7976000000010686E-3</v>
      </c>
      <c r="C2485">
        <v>7.9782000000001574E-3</v>
      </c>
    </row>
    <row r="2486" spans="1:3" x14ac:dyDescent="0.25">
      <c r="A2486">
        <v>2484</v>
      </c>
      <c r="B2486">
        <v>3.6565000000017278E-3</v>
      </c>
      <c r="C2486">
        <v>5.4210999999995124E-3</v>
      </c>
    </row>
    <row r="2487" spans="1:3" x14ac:dyDescent="0.25">
      <c r="A2487">
        <v>2485</v>
      </c>
      <c r="B2487">
        <v>5.5365000000016096E-3</v>
      </c>
      <c r="C2487">
        <v>4.4977999999993301E-3</v>
      </c>
    </row>
    <row r="2488" spans="1:3" x14ac:dyDescent="0.25">
      <c r="A2488">
        <v>2486</v>
      </c>
      <c r="B2488">
        <v>8.3164999999993938E-3</v>
      </c>
      <c r="C2488">
        <v>7.5772000000000617E-3</v>
      </c>
    </row>
    <row r="2489" spans="1:3" x14ac:dyDescent="0.25">
      <c r="A2489">
        <v>2487</v>
      </c>
      <c r="B2489">
        <v>5.1692999999986E-3</v>
      </c>
      <c r="C2489">
        <v>6.7211000000000354E-3</v>
      </c>
    </row>
    <row r="2490" spans="1:3" x14ac:dyDescent="0.25">
      <c r="A2490">
        <v>2488</v>
      </c>
      <c r="B2490">
        <v>3.9230000000003429E-3</v>
      </c>
      <c r="C2490">
        <v>6.0833999999978516E-3</v>
      </c>
    </row>
    <row r="2491" spans="1:3" x14ac:dyDescent="0.25">
      <c r="A2491">
        <v>2489</v>
      </c>
      <c r="B2491">
        <v>7.2919999999996321E-3</v>
      </c>
      <c r="C2491">
        <v>3.7123000000001127E-3</v>
      </c>
    </row>
    <row r="2492" spans="1:3" x14ac:dyDescent="0.25">
      <c r="A2492">
        <v>2490</v>
      </c>
      <c r="B2492">
        <v>3.6464000000009378E-3</v>
      </c>
      <c r="C2492">
        <v>3.9780000000000371E-3</v>
      </c>
    </row>
    <row r="2493" spans="1:3" x14ac:dyDescent="0.25">
      <c r="A2493">
        <v>2491</v>
      </c>
      <c r="B2493">
        <v>4.8360000000009506E-3</v>
      </c>
      <c r="C2493">
        <v>6.3707999999991216E-3</v>
      </c>
    </row>
    <row r="2494" spans="1:3" x14ac:dyDescent="0.25">
      <c r="A2494">
        <v>2492</v>
      </c>
      <c r="B2494">
        <v>6.4634000000012293E-3</v>
      </c>
      <c r="C2494">
        <v>5.8015000000004591E-3</v>
      </c>
    </row>
    <row r="2495" spans="1:3" x14ac:dyDescent="0.25">
      <c r="A2495">
        <v>2493</v>
      </c>
      <c r="B2495">
        <v>5.8107000000013898E-3</v>
      </c>
      <c r="C2495">
        <v>4.7408000000004336E-3</v>
      </c>
    </row>
    <row r="2496" spans="1:3" x14ac:dyDescent="0.25">
      <c r="A2496">
        <v>2494</v>
      </c>
      <c r="B2496">
        <v>3.7441999999998643E-3</v>
      </c>
      <c r="C2496">
        <v>4.1687999999986403E-3</v>
      </c>
    </row>
    <row r="2497" spans="1:3" x14ac:dyDescent="0.25">
      <c r="A2497">
        <v>2495</v>
      </c>
      <c r="B2497">
        <v>4.0706000000021447E-3</v>
      </c>
      <c r="C2497">
        <v>6.2582999999989397E-3</v>
      </c>
    </row>
    <row r="2498" spans="1:3" x14ac:dyDescent="0.25">
      <c r="A2498">
        <v>2496</v>
      </c>
      <c r="B2498">
        <v>8.8782000000016126E-3</v>
      </c>
      <c r="C2498">
        <v>6.4281000000008248E-3</v>
      </c>
    </row>
    <row r="2499" spans="1:3" x14ac:dyDescent="0.25">
      <c r="A2499">
        <v>2497</v>
      </c>
      <c r="B2499">
        <v>5.294200000001581E-3</v>
      </c>
      <c r="C2499">
        <v>4.9978999999993334E-3</v>
      </c>
    </row>
    <row r="2500" spans="1:3" x14ac:dyDescent="0.25">
      <c r="A2500">
        <v>2498</v>
      </c>
      <c r="B2500">
        <v>6.0320999999987635E-3</v>
      </c>
      <c r="C2500">
        <v>6.600600000002288E-3</v>
      </c>
    </row>
    <row r="2501" spans="1:3" x14ac:dyDescent="0.25">
      <c r="A2501">
        <v>2499</v>
      </c>
      <c r="B2501">
        <v>4.8932000000014853E-3</v>
      </c>
      <c r="C2501">
        <v>8.8465000000006455E-3</v>
      </c>
    </row>
    <row r="2502" spans="1:3" x14ac:dyDescent="0.25">
      <c r="A2502">
        <v>2500</v>
      </c>
      <c r="B2502">
        <v>9.6956000000005815E-3</v>
      </c>
      <c r="C2502">
        <v>9.0907999999991773E-3</v>
      </c>
    </row>
    <row r="2503" spans="1:3" x14ac:dyDescent="0.25">
      <c r="A2503">
        <v>2501</v>
      </c>
      <c r="B2503">
        <v>4.3752999999995268E-3</v>
      </c>
      <c r="C2503">
        <v>5.3375999999971668E-3</v>
      </c>
    </row>
    <row r="2504" spans="1:3" x14ac:dyDescent="0.25">
      <c r="A2504">
        <v>2502</v>
      </c>
      <c r="B2504">
        <v>3.4184999999986587E-3</v>
      </c>
      <c r="C2504">
        <v>4.4310000000002958E-3</v>
      </c>
    </row>
    <row r="2505" spans="1:3" x14ac:dyDescent="0.25">
      <c r="A2505">
        <v>2503</v>
      </c>
      <c r="B2505">
        <v>3.6546999999984564E-3</v>
      </c>
      <c r="C2505">
        <v>7.7308999999985417E-3</v>
      </c>
    </row>
    <row r="2506" spans="1:3" x14ac:dyDescent="0.25">
      <c r="A2506">
        <v>2504</v>
      </c>
      <c r="B2506">
        <v>3.9528000000004226E-3</v>
      </c>
      <c r="C2506">
        <v>4.3420000000011783E-3</v>
      </c>
    </row>
    <row r="2507" spans="1:3" x14ac:dyDescent="0.25">
      <c r="A2507">
        <v>2505</v>
      </c>
      <c r="B2507">
        <v>4.3929999999967606E-3</v>
      </c>
      <c r="C2507">
        <v>5.3027999999990527E-3</v>
      </c>
    </row>
    <row r="2508" spans="1:3" x14ac:dyDescent="0.25">
      <c r="A2508">
        <v>2506</v>
      </c>
      <c r="B2508">
        <v>3.9189999999997838E-3</v>
      </c>
      <c r="C2508">
        <v>7.3987000000030889E-3</v>
      </c>
    </row>
    <row r="2509" spans="1:3" x14ac:dyDescent="0.25">
      <c r="A2509">
        <v>2507</v>
      </c>
      <c r="B2509">
        <v>3.5828000000002191E-3</v>
      </c>
      <c r="C2509">
        <v>4.1499999999992099E-3</v>
      </c>
    </row>
    <row r="2510" spans="1:3" x14ac:dyDescent="0.25">
      <c r="A2510">
        <v>2508</v>
      </c>
      <c r="B2510">
        <v>3.2829999999997028E-3</v>
      </c>
      <c r="C2510">
        <v>4.4925000000013426E-3</v>
      </c>
    </row>
    <row r="2511" spans="1:3" x14ac:dyDescent="0.25">
      <c r="A2511">
        <v>2509</v>
      </c>
      <c r="B2511">
        <v>3.2139999999998281E-3</v>
      </c>
      <c r="C2511">
        <v>4.3840999999993358E-3</v>
      </c>
    </row>
    <row r="2512" spans="1:3" x14ac:dyDescent="0.25">
      <c r="A2512">
        <v>2510</v>
      </c>
      <c r="B2512">
        <v>7.6148000000024751E-3</v>
      </c>
      <c r="C2512">
        <v>4.4764999999991062E-3</v>
      </c>
    </row>
    <row r="2513" spans="1:3" x14ac:dyDescent="0.25">
      <c r="A2513">
        <v>2511</v>
      </c>
      <c r="B2513">
        <v>4.4399000000012734E-3</v>
      </c>
      <c r="C2513">
        <v>6.5329999999974575E-3</v>
      </c>
    </row>
    <row r="2514" spans="1:3" x14ac:dyDescent="0.25">
      <c r="A2514">
        <v>2512</v>
      </c>
      <c r="B2514">
        <v>4.455200000002435E-3</v>
      </c>
      <c r="C2514">
        <v>5.9210999999983471E-3</v>
      </c>
    </row>
    <row r="2515" spans="1:3" x14ac:dyDescent="0.25">
      <c r="A2515">
        <v>2513</v>
      </c>
      <c r="B2515">
        <v>6.0883999999994387E-3</v>
      </c>
      <c r="C2515">
        <v>3.1700000000007833E-3</v>
      </c>
    </row>
    <row r="2516" spans="1:3" x14ac:dyDescent="0.25">
      <c r="A2516">
        <v>2514</v>
      </c>
      <c r="B2516">
        <v>3.2591999999986854E-3</v>
      </c>
      <c r="C2516">
        <v>3.7559000000015885E-3</v>
      </c>
    </row>
    <row r="2517" spans="1:3" x14ac:dyDescent="0.25">
      <c r="A2517">
        <v>2515</v>
      </c>
      <c r="B2517">
        <v>4.3709000000013987E-3</v>
      </c>
      <c r="C2517">
        <v>3.2864000000003557E-3</v>
      </c>
    </row>
    <row r="2518" spans="1:3" x14ac:dyDescent="0.25">
      <c r="A2518">
        <v>2516</v>
      </c>
      <c r="B2518">
        <v>3.8896999999984416E-3</v>
      </c>
      <c r="C2518">
        <v>3.8272999999975355E-3</v>
      </c>
    </row>
    <row r="2519" spans="1:3" x14ac:dyDescent="0.25">
      <c r="A2519">
        <v>2517</v>
      </c>
      <c r="B2519">
        <v>6.9072999999981732E-3</v>
      </c>
      <c r="C2519">
        <v>4.9211000000006777E-3</v>
      </c>
    </row>
    <row r="2520" spans="1:3" x14ac:dyDescent="0.25">
      <c r="A2520">
        <v>2518</v>
      </c>
      <c r="B2520">
        <v>4.1015999999984842E-3</v>
      </c>
      <c r="C2520">
        <v>4.6107999999982496E-3</v>
      </c>
    </row>
    <row r="2521" spans="1:3" x14ac:dyDescent="0.25">
      <c r="A2521">
        <v>2519</v>
      </c>
      <c r="B2521">
        <v>4.4783999999999935E-3</v>
      </c>
      <c r="C2521">
        <v>6.333500000000214E-3</v>
      </c>
    </row>
    <row r="2522" spans="1:3" x14ac:dyDescent="0.25">
      <c r="A2522">
        <v>2520</v>
      </c>
      <c r="B2522">
        <v>5.841099999997823E-3</v>
      </c>
      <c r="C2522">
        <v>3.8690999999992925E-3</v>
      </c>
    </row>
    <row r="2523" spans="1:3" x14ac:dyDescent="0.25">
      <c r="A2523">
        <v>2521</v>
      </c>
      <c r="B2523">
        <v>3.6962000000002604E-3</v>
      </c>
      <c r="C2523">
        <v>3.8124000000010483E-3</v>
      </c>
    </row>
    <row r="2524" spans="1:3" x14ac:dyDescent="0.25">
      <c r="A2524">
        <v>2522</v>
      </c>
      <c r="B2524">
        <v>3.9753999999980749E-3</v>
      </c>
      <c r="C2524">
        <v>3.2519999999998106E-3</v>
      </c>
    </row>
    <row r="2525" spans="1:3" x14ac:dyDescent="0.25">
      <c r="A2525">
        <v>2523</v>
      </c>
      <c r="B2525">
        <v>4.1953999999968516E-3</v>
      </c>
      <c r="C2525">
        <v>4.2216000000010467E-3</v>
      </c>
    </row>
    <row r="2526" spans="1:3" x14ac:dyDescent="0.25">
      <c r="A2526">
        <v>2524</v>
      </c>
      <c r="B2526">
        <v>6.4561999999988018E-3</v>
      </c>
      <c r="C2526">
        <v>4.4247999999988963E-3</v>
      </c>
    </row>
    <row r="2527" spans="1:3" x14ac:dyDescent="0.25">
      <c r="A2527">
        <v>2525</v>
      </c>
      <c r="B2527">
        <v>5.2899999999986846E-3</v>
      </c>
      <c r="C2527">
        <v>6.713799999999992E-3</v>
      </c>
    </row>
    <row r="2528" spans="1:3" x14ac:dyDescent="0.25">
      <c r="A2528">
        <v>2526</v>
      </c>
      <c r="B2528">
        <v>6.1515000000014197E-3</v>
      </c>
      <c r="C2528">
        <v>5.2024999999993327E-3</v>
      </c>
    </row>
    <row r="2529" spans="1:3" x14ac:dyDescent="0.25">
      <c r="A2529">
        <v>2527</v>
      </c>
      <c r="B2529">
        <v>4.1589000000001874E-3</v>
      </c>
      <c r="C2529">
        <v>5.1358999999990829E-3</v>
      </c>
    </row>
    <row r="2530" spans="1:3" x14ac:dyDescent="0.25">
      <c r="A2530">
        <v>2528</v>
      </c>
      <c r="B2530">
        <v>4.6040000000004966E-3</v>
      </c>
      <c r="C2530">
        <v>7.4006000000004235E-3</v>
      </c>
    </row>
    <row r="2531" spans="1:3" x14ac:dyDescent="0.25">
      <c r="A2531">
        <v>2529</v>
      </c>
      <c r="B2531">
        <v>4.0277999999993597E-3</v>
      </c>
      <c r="C2531">
        <v>8.3011999999982322E-3</v>
      </c>
    </row>
    <row r="2532" spans="1:3" x14ac:dyDescent="0.25">
      <c r="A2532">
        <v>2530</v>
      </c>
      <c r="B2532">
        <v>3.8236000000004822E-3</v>
      </c>
      <c r="C2532">
        <v>5.6250999999996054E-3</v>
      </c>
    </row>
    <row r="2533" spans="1:3" x14ac:dyDescent="0.25">
      <c r="A2533">
        <v>2531</v>
      </c>
      <c r="B2533">
        <v>5.6449000000000638E-3</v>
      </c>
      <c r="C2533">
        <v>7.3062999999997658E-3</v>
      </c>
    </row>
    <row r="2534" spans="1:3" x14ac:dyDescent="0.25">
      <c r="A2534">
        <v>2532</v>
      </c>
      <c r="B2534">
        <v>3.3959999999986223E-3</v>
      </c>
      <c r="C2534">
        <v>7.7242000000019573E-3</v>
      </c>
    </row>
    <row r="2535" spans="1:3" x14ac:dyDescent="0.25">
      <c r="A2535">
        <v>2533</v>
      </c>
      <c r="B2535">
        <v>7.2686999999973523E-3</v>
      </c>
      <c r="C2535">
        <v>3.005999999999176E-3</v>
      </c>
    </row>
    <row r="2536" spans="1:3" x14ac:dyDescent="0.25">
      <c r="A2536">
        <v>2534</v>
      </c>
      <c r="B2536">
        <v>4.2717999999979384E-3</v>
      </c>
      <c r="C2536">
        <v>5.1403000000007637E-3</v>
      </c>
    </row>
    <row r="2537" spans="1:3" x14ac:dyDescent="0.25">
      <c r="A2537">
        <v>2535</v>
      </c>
      <c r="B2537">
        <v>5.7598000000034233E-3</v>
      </c>
      <c r="C2537">
        <v>7.9120000000010293E-3</v>
      </c>
    </row>
    <row r="2538" spans="1:3" x14ac:dyDescent="0.25">
      <c r="A2538">
        <v>2536</v>
      </c>
      <c r="B2538">
        <v>4.417400000001237E-3</v>
      </c>
      <c r="C2538">
        <v>3.5732000000017194E-3</v>
      </c>
    </row>
    <row r="2539" spans="1:3" x14ac:dyDescent="0.25">
      <c r="A2539">
        <v>2537</v>
      </c>
      <c r="B2539">
        <v>3.259299999999854E-3</v>
      </c>
      <c r="C2539">
        <v>6.9780000000001507E-3</v>
      </c>
    </row>
    <row r="2540" spans="1:3" x14ac:dyDescent="0.25">
      <c r="A2540">
        <v>2538</v>
      </c>
      <c r="B2540">
        <v>5.8702999999979966E-3</v>
      </c>
      <c r="C2540">
        <v>6.5198999999971363E-3</v>
      </c>
    </row>
    <row r="2541" spans="1:3" x14ac:dyDescent="0.25">
      <c r="A2541">
        <v>2539</v>
      </c>
      <c r="B2541">
        <v>5.634399999998152E-3</v>
      </c>
      <c r="C2541">
        <v>4.4040000000009627E-3</v>
      </c>
    </row>
    <row r="2542" spans="1:3" x14ac:dyDescent="0.25">
      <c r="A2542">
        <v>2540</v>
      </c>
      <c r="B2542">
        <v>3.6250999999971611E-3</v>
      </c>
      <c r="C2542">
        <v>3.2725000000013438E-3</v>
      </c>
    </row>
    <row r="2543" spans="1:3" x14ac:dyDescent="0.25">
      <c r="A2543">
        <v>2541</v>
      </c>
      <c r="B2543">
        <v>3.2388999999994894E-3</v>
      </c>
      <c r="C2543">
        <v>4.5022000000010109E-3</v>
      </c>
    </row>
    <row r="2544" spans="1:3" x14ac:dyDescent="0.25">
      <c r="A2544">
        <v>2542</v>
      </c>
      <c r="B2544">
        <v>3.5416999999995369E-3</v>
      </c>
      <c r="C2544">
        <v>6.8951000000012641E-3</v>
      </c>
    </row>
    <row r="2545" spans="1:3" x14ac:dyDescent="0.25">
      <c r="A2545">
        <v>2543</v>
      </c>
      <c r="B2545">
        <v>3.7438000000022953E-3</v>
      </c>
      <c r="C2545">
        <v>5.1264000000017518E-3</v>
      </c>
    </row>
    <row r="2546" spans="1:3" x14ac:dyDescent="0.25">
      <c r="A2546">
        <v>2544</v>
      </c>
      <c r="B2546">
        <v>5.0638000000020611E-3</v>
      </c>
      <c r="C2546">
        <v>4.9625000000013131E-3</v>
      </c>
    </row>
    <row r="2547" spans="1:3" x14ac:dyDescent="0.25">
      <c r="A2547">
        <v>2545</v>
      </c>
      <c r="B2547">
        <v>3.2386999999971522E-3</v>
      </c>
      <c r="C2547">
        <v>7.6746999999990351E-3</v>
      </c>
    </row>
    <row r="2548" spans="1:3" x14ac:dyDescent="0.25">
      <c r="A2548">
        <v>2546</v>
      </c>
      <c r="B2548">
        <v>5.6061000000013905E-3</v>
      </c>
      <c r="C2548">
        <v>3.6592999999989217E-3</v>
      </c>
    </row>
    <row r="2549" spans="1:3" x14ac:dyDescent="0.25">
      <c r="A2549">
        <v>2547</v>
      </c>
      <c r="B2549">
        <v>5.0014000000011549E-3</v>
      </c>
      <c r="C2549">
        <v>4.1285000000002015E-3</v>
      </c>
    </row>
    <row r="2550" spans="1:3" x14ac:dyDescent="0.25">
      <c r="A2550">
        <v>2548</v>
      </c>
      <c r="B2550">
        <v>4.7700000000006071E-3</v>
      </c>
      <c r="C2550">
        <v>3.75749999999897E-3</v>
      </c>
    </row>
    <row r="2551" spans="1:3" x14ac:dyDescent="0.25">
      <c r="A2551">
        <v>2549</v>
      </c>
      <c r="B2551">
        <v>7.0668000000004838E-3</v>
      </c>
      <c r="C2551">
        <v>4.6467999999997289E-3</v>
      </c>
    </row>
    <row r="2552" spans="1:3" x14ac:dyDescent="0.25">
      <c r="A2552">
        <v>2550</v>
      </c>
      <c r="B2552">
        <v>4.1817000000001769E-3</v>
      </c>
      <c r="C2552">
        <v>4.4305000000015582E-3</v>
      </c>
    </row>
    <row r="2553" spans="1:3" x14ac:dyDescent="0.25">
      <c r="A2553">
        <v>2551</v>
      </c>
      <c r="B2553">
        <v>3.37170000000242E-3</v>
      </c>
      <c r="C2553">
        <v>5.6193999999969435E-3</v>
      </c>
    </row>
    <row r="2554" spans="1:3" x14ac:dyDescent="0.25">
      <c r="A2554">
        <v>2552</v>
      </c>
      <c r="B2554">
        <v>4.6834000000011144E-3</v>
      </c>
      <c r="C2554">
        <v>7.96449999999993E-3</v>
      </c>
    </row>
    <row r="2555" spans="1:3" x14ac:dyDescent="0.25">
      <c r="A2555">
        <v>2553</v>
      </c>
      <c r="B2555">
        <v>4.0414000000019712E-3</v>
      </c>
      <c r="C2555">
        <v>4.6129999999990901E-3</v>
      </c>
    </row>
    <row r="2556" spans="1:3" x14ac:dyDescent="0.25">
      <c r="A2556">
        <v>2554</v>
      </c>
      <c r="B2556">
        <v>5.3723000000012178E-3</v>
      </c>
      <c r="C2556">
        <v>4.57619999999892E-3</v>
      </c>
    </row>
    <row r="2557" spans="1:3" x14ac:dyDescent="0.25">
      <c r="A2557">
        <v>2555</v>
      </c>
      <c r="B2557">
        <v>5.0254999999985728E-3</v>
      </c>
      <c r="C2557">
        <v>6.7810999999977639E-3</v>
      </c>
    </row>
    <row r="2558" spans="1:3" x14ac:dyDescent="0.25">
      <c r="A2558">
        <v>2556</v>
      </c>
      <c r="B2558">
        <v>3.927399999998471E-3</v>
      </c>
      <c r="C2558">
        <v>3.8322999999991225E-3</v>
      </c>
    </row>
    <row r="2559" spans="1:3" x14ac:dyDescent="0.25">
      <c r="A2559">
        <v>2557</v>
      </c>
      <c r="B2559">
        <v>4.3950999999999851E-3</v>
      </c>
      <c r="C2559">
        <v>4.893600000002607E-3</v>
      </c>
    </row>
    <row r="2560" spans="1:3" x14ac:dyDescent="0.25">
      <c r="A2560">
        <v>2558</v>
      </c>
      <c r="B2560">
        <v>3.4664000000006467E-3</v>
      </c>
      <c r="C2560">
        <v>5.2441999999999211E-3</v>
      </c>
    </row>
    <row r="2561" spans="1:3" x14ac:dyDescent="0.25">
      <c r="A2561">
        <v>2559</v>
      </c>
      <c r="B2561">
        <v>6.7233999999984917E-3</v>
      </c>
      <c r="C2561">
        <v>6.7695999999983769E-3</v>
      </c>
    </row>
    <row r="2562" spans="1:3" x14ac:dyDescent="0.25">
      <c r="A2562">
        <v>2560</v>
      </c>
      <c r="B2562">
        <v>4.7236999999995533E-3</v>
      </c>
      <c r="C2562">
        <v>4.4120000000020809E-3</v>
      </c>
    </row>
    <row r="2563" spans="1:3" x14ac:dyDescent="0.25">
      <c r="A2563">
        <v>2561</v>
      </c>
      <c r="B2563">
        <v>5.067999999997852E-3</v>
      </c>
      <c r="C2563">
        <v>4.9488999999987016E-3</v>
      </c>
    </row>
    <row r="2564" spans="1:3" x14ac:dyDescent="0.25">
      <c r="A2564">
        <v>2562</v>
      </c>
      <c r="B2564">
        <v>6.0217999999991889E-3</v>
      </c>
      <c r="C2564">
        <v>4.3576999999999089E-3</v>
      </c>
    </row>
    <row r="2565" spans="1:3" x14ac:dyDescent="0.25">
      <c r="A2565">
        <v>2563</v>
      </c>
      <c r="B2565">
        <v>3.6847000000008734E-3</v>
      </c>
      <c r="C2565">
        <v>4.2909999999984905E-3</v>
      </c>
    </row>
    <row r="2566" spans="1:3" x14ac:dyDescent="0.25">
      <c r="A2566">
        <v>2564</v>
      </c>
      <c r="B2566">
        <v>3.4099999999988029E-3</v>
      </c>
      <c r="C2566">
        <v>3.9636999999999034E-3</v>
      </c>
    </row>
    <row r="2567" spans="1:3" x14ac:dyDescent="0.25">
      <c r="A2567">
        <v>2565</v>
      </c>
      <c r="B2567">
        <v>3.9891000000018551E-3</v>
      </c>
      <c r="C2567">
        <v>7.3723999999977252E-3</v>
      </c>
    </row>
    <row r="2568" spans="1:3" x14ac:dyDescent="0.25">
      <c r="A2568">
        <v>2566</v>
      </c>
      <c r="B2568">
        <v>4.8040000000000305E-3</v>
      </c>
      <c r="C2568">
        <v>3.2734000000012031E-3</v>
      </c>
    </row>
    <row r="2569" spans="1:3" x14ac:dyDescent="0.25">
      <c r="A2569">
        <v>2567</v>
      </c>
      <c r="B2569">
        <v>4.4231000000003462E-3</v>
      </c>
      <c r="C2569">
        <v>3.8820000000008292E-3</v>
      </c>
    </row>
    <row r="2570" spans="1:3" x14ac:dyDescent="0.25">
      <c r="A2570">
        <v>2568</v>
      </c>
      <c r="B2570">
        <v>4.5664000000016358E-3</v>
      </c>
      <c r="C2570">
        <v>3.8026000000002114E-3</v>
      </c>
    </row>
    <row r="2571" spans="1:3" x14ac:dyDescent="0.25">
      <c r="A2571">
        <v>2569</v>
      </c>
      <c r="B2571">
        <v>6.2023999999993862E-3</v>
      </c>
      <c r="C2571">
        <v>5.3696000000016397E-3</v>
      </c>
    </row>
    <row r="2572" spans="1:3" x14ac:dyDescent="0.25">
      <c r="A2572">
        <v>2570</v>
      </c>
      <c r="B2572">
        <v>5.0352999999994097E-3</v>
      </c>
      <c r="C2572">
        <v>3.870299999999105E-3</v>
      </c>
    </row>
    <row r="2573" spans="1:3" x14ac:dyDescent="0.25">
      <c r="A2573">
        <v>2571</v>
      </c>
      <c r="B2573">
        <v>4.2970000000011055E-3</v>
      </c>
      <c r="C2573">
        <v>5.6361000000002548E-3</v>
      </c>
    </row>
    <row r="2574" spans="1:3" x14ac:dyDescent="0.25">
      <c r="A2574">
        <v>2572</v>
      </c>
      <c r="B2574">
        <v>4.9613999999991165E-3</v>
      </c>
      <c r="C2574">
        <v>8.0159000000001868E-3</v>
      </c>
    </row>
    <row r="2575" spans="1:3" x14ac:dyDescent="0.25">
      <c r="A2575">
        <v>2573</v>
      </c>
      <c r="B2575">
        <v>3.2408999999979926E-3</v>
      </c>
      <c r="C2575">
        <v>4.0452000000001931E-3</v>
      </c>
    </row>
    <row r="2576" spans="1:3" x14ac:dyDescent="0.25">
      <c r="A2576">
        <v>2574</v>
      </c>
      <c r="B2576">
        <v>3.1259999999981858E-3</v>
      </c>
      <c r="C2576">
        <v>4.1626999999984093E-3</v>
      </c>
    </row>
    <row r="2577" spans="1:3" x14ac:dyDescent="0.25">
      <c r="A2577">
        <v>2575</v>
      </c>
      <c r="B2577">
        <v>3.313600000002026E-3</v>
      </c>
      <c r="C2577">
        <v>4.3006000000005429E-3</v>
      </c>
    </row>
    <row r="2578" spans="1:3" x14ac:dyDescent="0.25">
      <c r="A2578">
        <v>2576</v>
      </c>
      <c r="B2578">
        <v>3.9456999999991638E-3</v>
      </c>
      <c r="C2578">
        <v>5.0959000000005972E-3</v>
      </c>
    </row>
    <row r="2579" spans="1:3" x14ac:dyDescent="0.25">
      <c r="A2579">
        <v>2577</v>
      </c>
      <c r="B2579">
        <v>5.1492000000017413E-3</v>
      </c>
      <c r="C2579">
        <v>8.1246999999997627E-3</v>
      </c>
    </row>
    <row r="2580" spans="1:3" x14ac:dyDescent="0.25">
      <c r="A2580">
        <v>2578</v>
      </c>
      <c r="B2580">
        <v>4.8041000000011991E-3</v>
      </c>
      <c r="C2580">
        <v>8.0122000000031335E-3</v>
      </c>
    </row>
    <row r="2581" spans="1:3" x14ac:dyDescent="0.25">
      <c r="A2581">
        <v>2579</v>
      </c>
      <c r="B2581">
        <v>7.2330000000029315E-3</v>
      </c>
      <c r="C2581">
        <v>7.3731999999999687E-3</v>
      </c>
    </row>
    <row r="2582" spans="1:3" x14ac:dyDescent="0.25">
      <c r="A2582">
        <v>2580</v>
      </c>
      <c r="B2582">
        <v>4.8145000000019422E-3</v>
      </c>
      <c r="C2582">
        <v>5.6564000000030035E-3</v>
      </c>
    </row>
    <row r="2583" spans="1:3" x14ac:dyDescent="0.25">
      <c r="A2583">
        <v>2581</v>
      </c>
      <c r="B2583">
        <v>4.2298999999985654E-3</v>
      </c>
      <c r="C2583">
        <v>7.7691000000008614E-3</v>
      </c>
    </row>
    <row r="2584" spans="1:3" x14ac:dyDescent="0.25">
      <c r="A2584">
        <v>2582</v>
      </c>
      <c r="B2584">
        <v>4.0461000000000524E-3</v>
      </c>
      <c r="C2584">
        <v>4.3690999999981273E-3</v>
      </c>
    </row>
    <row r="2585" spans="1:3" x14ac:dyDescent="0.25">
      <c r="A2585">
        <v>2583</v>
      </c>
      <c r="B2585">
        <v>3.513900000001513E-3</v>
      </c>
      <c r="C2585">
        <v>5.3860000000014452E-3</v>
      </c>
    </row>
    <row r="2586" spans="1:3" x14ac:dyDescent="0.25">
      <c r="A2586">
        <v>2584</v>
      </c>
      <c r="B2586">
        <v>3.787899999998956E-3</v>
      </c>
      <c r="C2586">
        <v>4.1844999999973709E-3</v>
      </c>
    </row>
    <row r="2587" spans="1:3" x14ac:dyDescent="0.25">
      <c r="A2587">
        <v>2585</v>
      </c>
      <c r="B2587">
        <v>6.6032000000006974E-3</v>
      </c>
      <c r="C2587">
        <v>6.884700000000521E-3</v>
      </c>
    </row>
    <row r="2588" spans="1:3" x14ac:dyDescent="0.25">
      <c r="A2588">
        <v>2586</v>
      </c>
      <c r="B2588">
        <v>3.5506000000005145E-3</v>
      </c>
      <c r="C2588">
        <v>3.7350999999965495E-3</v>
      </c>
    </row>
    <row r="2589" spans="1:3" x14ac:dyDescent="0.25">
      <c r="A2589">
        <v>2587</v>
      </c>
      <c r="B2589">
        <v>3.3120000000010918E-3</v>
      </c>
      <c r="C2589">
        <v>4.6131999999943218E-3</v>
      </c>
    </row>
    <row r="2590" spans="1:3" x14ac:dyDescent="0.25">
      <c r="A2590">
        <v>2588</v>
      </c>
      <c r="B2590">
        <v>7.344099999997411E-3</v>
      </c>
      <c r="C2590">
        <v>5.3878000000011639E-3</v>
      </c>
    </row>
    <row r="2591" spans="1:3" x14ac:dyDescent="0.25">
      <c r="A2591">
        <v>2589</v>
      </c>
      <c r="B2591">
        <v>5.1283000000026391E-3</v>
      </c>
      <c r="C2591">
        <v>5.3763000000017769E-3</v>
      </c>
    </row>
    <row r="2592" spans="1:3" x14ac:dyDescent="0.25">
      <c r="A2592">
        <v>2590</v>
      </c>
      <c r="B2592">
        <v>3.7777000000005501E-3</v>
      </c>
      <c r="C2592">
        <v>5.9681999999980917E-3</v>
      </c>
    </row>
    <row r="2593" spans="1:3" x14ac:dyDescent="0.25">
      <c r="A2593">
        <v>2591</v>
      </c>
      <c r="B2593">
        <v>3.4391000000013605E-3</v>
      </c>
      <c r="C2593">
        <v>7.911499999998739E-3</v>
      </c>
    </row>
    <row r="2594" spans="1:3" x14ac:dyDescent="0.25">
      <c r="A2594">
        <v>2592</v>
      </c>
      <c r="B2594">
        <v>6.1764999999951442E-3</v>
      </c>
      <c r="C2594">
        <v>5.482399999998222E-3</v>
      </c>
    </row>
    <row r="2595" spans="1:3" x14ac:dyDescent="0.25">
      <c r="A2595">
        <v>2593</v>
      </c>
      <c r="B2595">
        <v>3.7379999999984648E-3</v>
      </c>
      <c r="C2595">
        <v>3.559500000001492E-3</v>
      </c>
    </row>
    <row r="2596" spans="1:3" x14ac:dyDescent="0.25">
      <c r="A2596">
        <v>2594</v>
      </c>
      <c r="B2596">
        <v>3.891500000001713E-3</v>
      </c>
      <c r="C2596">
        <v>4.5654999999982238E-3</v>
      </c>
    </row>
    <row r="2597" spans="1:3" x14ac:dyDescent="0.25">
      <c r="A2597">
        <v>2595</v>
      </c>
      <c r="B2597">
        <v>3.5318999999987E-3</v>
      </c>
      <c r="C2597">
        <v>1.2589299999994807E-2</v>
      </c>
    </row>
    <row r="2598" spans="1:3" x14ac:dyDescent="0.25">
      <c r="A2598">
        <v>2596</v>
      </c>
      <c r="B2598">
        <v>8.556599999998582E-3</v>
      </c>
      <c r="C2598">
        <v>4.7859999999957381E-3</v>
      </c>
    </row>
    <row r="2599" spans="1:3" x14ac:dyDescent="0.25">
      <c r="A2599">
        <v>2597</v>
      </c>
      <c r="B2599">
        <v>5.1018999999996595E-3</v>
      </c>
      <c r="C2599">
        <v>1.3739700000002131E-2</v>
      </c>
    </row>
    <row r="2600" spans="1:3" x14ac:dyDescent="0.25">
      <c r="A2600">
        <v>2598</v>
      </c>
      <c r="B2600">
        <v>3.6113999999969337E-3</v>
      </c>
      <c r="C2600">
        <v>4.387000000001251E-3</v>
      </c>
    </row>
    <row r="2601" spans="1:3" x14ac:dyDescent="0.25">
      <c r="A2601">
        <v>2599</v>
      </c>
      <c r="B2601">
        <v>5.3873999999964894E-3</v>
      </c>
      <c r="C2601">
        <v>6.6326000000032082E-3</v>
      </c>
    </row>
    <row r="2602" spans="1:3" x14ac:dyDescent="0.25">
      <c r="A2602">
        <v>2600</v>
      </c>
      <c r="B2602">
        <v>6.6640000000006694E-3</v>
      </c>
      <c r="C2602">
        <v>3.2016999999981977E-3</v>
      </c>
    </row>
    <row r="2603" spans="1:3" x14ac:dyDescent="0.25">
      <c r="A2603">
        <v>2601</v>
      </c>
      <c r="B2603">
        <v>3.6782999999971366E-3</v>
      </c>
      <c r="C2603">
        <v>5.0363000000004376E-3</v>
      </c>
    </row>
    <row r="2604" spans="1:3" x14ac:dyDescent="0.25">
      <c r="A2604">
        <v>2602</v>
      </c>
      <c r="B2604">
        <v>4.6076999999939972E-3</v>
      </c>
      <c r="C2604">
        <v>4.0192000000018879E-3</v>
      </c>
    </row>
    <row r="2605" spans="1:3" x14ac:dyDescent="0.25">
      <c r="A2605">
        <v>2603</v>
      </c>
      <c r="B2605">
        <v>4.7269000000014216E-3</v>
      </c>
      <c r="C2605">
        <v>8.2968000000036568E-3</v>
      </c>
    </row>
    <row r="2606" spans="1:3" x14ac:dyDescent="0.25">
      <c r="A2606">
        <v>2604</v>
      </c>
      <c r="B2606">
        <v>3.6677000000011617E-3</v>
      </c>
      <c r="C2606">
        <v>4.3362999999985163E-3</v>
      </c>
    </row>
    <row r="2607" spans="1:3" x14ac:dyDescent="0.25">
      <c r="A2607">
        <v>2605</v>
      </c>
      <c r="B2607">
        <v>4.4085999999978753E-3</v>
      </c>
      <c r="C2607">
        <v>4.81020000000143E-3</v>
      </c>
    </row>
    <row r="2608" spans="1:3" x14ac:dyDescent="0.25">
      <c r="A2608">
        <v>2606</v>
      </c>
      <c r="B2608">
        <v>4.1219000000012329E-3</v>
      </c>
      <c r="C2608">
        <v>4.260000000002151E-3</v>
      </c>
    </row>
    <row r="2609" spans="1:3" x14ac:dyDescent="0.25">
      <c r="A2609">
        <v>2607</v>
      </c>
      <c r="B2609">
        <v>1.0306199999995158E-2</v>
      </c>
      <c r="C2609">
        <v>5.5693999999988364E-3</v>
      </c>
    </row>
    <row r="2610" spans="1:3" x14ac:dyDescent="0.25">
      <c r="A2610">
        <v>2608</v>
      </c>
      <c r="B2610">
        <v>8.6261000000007471E-3</v>
      </c>
      <c r="C2610">
        <v>1.4059600000003059E-2</v>
      </c>
    </row>
    <row r="2611" spans="1:3" x14ac:dyDescent="0.25">
      <c r="A2611">
        <v>2609</v>
      </c>
      <c r="B2611">
        <v>6.8611999999959039E-3</v>
      </c>
      <c r="C2611">
        <v>6.5578000000030556E-3</v>
      </c>
    </row>
    <row r="2612" spans="1:3" x14ac:dyDescent="0.25">
      <c r="A2612">
        <v>2610</v>
      </c>
      <c r="B2612">
        <v>3.7834999999972752E-3</v>
      </c>
      <c r="C2612">
        <v>4.0151000000037129E-3</v>
      </c>
    </row>
    <row r="2613" spans="1:3" x14ac:dyDescent="0.25">
      <c r="A2613">
        <v>2611</v>
      </c>
      <c r="B2613">
        <v>6.7707000000041262E-3</v>
      </c>
      <c r="C2613">
        <v>1.1971200000004956E-2</v>
      </c>
    </row>
    <row r="2614" spans="1:3" x14ac:dyDescent="0.25">
      <c r="A2614">
        <v>2612</v>
      </c>
      <c r="B2614">
        <v>7.2961000000049125E-3</v>
      </c>
      <c r="C2614">
        <v>6.9622000000038042E-3</v>
      </c>
    </row>
    <row r="2615" spans="1:3" x14ac:dyDescent="0.25">
      <c r="A2615">
        <v>2613</v>
      </c>
      <c r="B2615">
        <v>6.5350000000066188E-3</v>
      </c>
      <c r="C2615">
        <v>5.6568000000041252E-3</v>
      </c>
    </row>
    <row r="2616" spans="1:3" x14ac:dyDescent="0.25">
      <c r="A2616">
        <v>2614</v>
      </c>
      <c r="B2616">
        <v>3.6823000000012485E-3</v>
      </c>
      <c r="C2616">
        <v>4.6236000000021704E-3</v>
      </c>
    </row>
    <row r="2617" spans="1:3" x14ac:dyDescent="0.25">
      <c r="A2617">
        <v>2615</v>
      </c>
      <c r="B2617">
        <v>7.2687999999985209E-3</v>
      </c>
      <c r="C2617">
        <v>8.8586999999975546E-3</v>
      </c>
    </row>
    <row r="2618" spans="1:3" x14ac:dyDescent="0.25">
      <c r="A2618">
        <v>2616</v>
      </c>
      <c r="B2618">
        <v>9.3734000000011974E-3</v>
      </c>
      <c r="C2618">
        <v>5.4218000000005873E-3</v>
      </c>
    </row>
    <row r="2619" spans="1:3" x14ac:dyDescent="0.25">
      <c r="A2619">
        <v>2617</v>
      </c>
      <c r="B2619">
        <v>4.9002000000015755E-3</v>
      </c>
      <c r="C2619">
        <v>6.8528000000043221E-3</v>
      </c>
    </row>
    <row r="2620" spans="1:3" x14ac:dyDescent="0.25">
      <c r="A2620">
        <v>2618</v>
      </c>
      <c r="B2620">
        <v>7.5098000000011211E-3</v>
      </c>
      <c r="C2620">
        <v>8.0561999999986256E-3</v>
      </c>
    </row>
    <row r="2621" spans="1:3" x14ac:dyDescent="0.25">
      <c r="A2621">
        <v>2619</v>
      </c>
      <c r="B2621">
        <v>4.2541999999983204E-3</v>
      </c>
      <c r="C2621">
        <v>6.3838000000018269E-3</v>
      </c>
    </row>
    <row r="2622" spans="1:3" x14ac:dyDescent="0.25">
      <c r="A2622">
        <v>2620</v>
      </c>
      <c r="B2622">
        <v>3.9230000000003429E-3</v>
      </c>
      <c r="C2622">
        <v>4.6588999999954694E-3</v>
      </c>
    </row>
    <row r="2623" spans="1:3" x14ac:dyDescent="0.25">
      <c r="A2623">
        <v>2621</v>
      </c>
      <c r="B2623">
        <v>5.4615000000026726E-3</v>
      </c>
      <c r="C2623">
        <v>8.4696000000050731E-3</v>
      </c>
    </row>
    <row r="2624" spans="1:3" x14ac:dyDescent="0.25">
      <c r="A2624">
        <v>2622</v>
      </c>
      <c r="B2624">
        <v>4.5412999999996373E-3</v>
      </c>
      <c r="C2624">
        <v>3.4076000000027307E-3</v>
      </c>
    </row>
    <row r="2625" spans="1:3" x14ac:dyDescent="0.25">
      <c r="A2625">
        <v>2623</v>
      </c>
      <c r="B2625">
        <v>3.3878999999998882E-3</v>
      </c>
      <c r="C2625">
        <v>5.061200000000099E-3</v>
      </c>
    </row>
    <row r="2626" spans="1:3" x14ac:dyDescent="0.25">
      <c r="A2626">
        <v>2624</v>
      </c>
      <c r="B2626">
        <v>4.0922000000023218E-3</v>
      </c>
      <c r="C2626">
        <v>7.2150000000021919E-3</v>
      </c>
    </row>
    <row r="2627" spans="1:3" x14ac:dyDescent="0.25">
      <c r="A2627">
        <v>2625</v>
      </c>
      <c r="B2627">
        <v>3.9433999999971547E-3</v>
      </c>
      <c r="C2627">
        <v>5.4760000000015907E-3</v>
      </c>
    </row>
    <row r="2628" spans="1:3" x14ac:dyDescent="0.25">
      <c r="A2628">
        <v>2626</v>
      </c>
      <c r="B2628">
        <v>3.1418000000016377E-3</v>
      </c>
      <c r="C2628">
        <v>3.8374000000018782E-3</v>
      </c>
    </row>
    <row r="2629" spans="1:3" x14ac:dyDescent="0.25">
      <c r="A2629">
        <v>2627</v>
      </c>
      <c r="B2629">
        <v>3.4471000000024787E-3</v>
      </c>
      <c r="C2629">
        <v>4.5227000000025441E-3</v>
      </c>
    </row>
    <row r="2630" spans="1:3" x14ac:dyDescent="0.25">
      <c r="A2630">
        <v>2628</v>
      </c>
      <c r="B2630">
        <v>6.6098999999937291E-3</v>
      </c>
      <c r="C2630">
        <v>5.2197999999989975E-3</v>
      </c>
    </row>
    <row r="2631" spans="1:3" x14ac:dyDescent="0.25">
      <c r="A2631">
        <v>2629</v>
      </c>
      <c r="B2631">
        <v>4.5977999999990971E-3</v>
      </c>
      <c r="C2631">
        <v>3.658500000000231E-3</v>
      </c>
    </row>
    <row r="2632" spans="1:3" x14ac:dyDescent="0.25">
      <c r="A2632">
        <v>2630</v>
      </c>
      <c r="B2632">
        <v>5.12409999999619E-3</v>
      </c>
      <c r="C2632">
        <v>4.1020000000031587E-3</v>
      </c>
    </row>
    <row r="2633" spans="1:3" x14ac:dyDescent="0.25">
      <c r="A2633">
        <v>2631</v>
      </c>
      <c r="B2633">
        <v>6.4379000000016617E-3</v>
      </c>
      <c r="C2633">
        <v>5.9929999999965844E-3</v>
      </c>
    </row>
    <row r="2634" spans="1:3" x14ac:dyDescent="0.25">
      <c r="A2634">
        <v>2632</v>
      </c>
      <c r="B2634">
        <v>3.3327000000014095E-3</v>
      </c>
      <c r="C2634">
        <v>5.3255999999990422E-3</v>
      </c>
    </row>
    <row r="2635" spans="1:3" x14ac:dyDescent="0.25">
      <c r="A2635">
        <v>2633</v>
      </c>
      <c r="B2635">
        <v>5.8201000000011049E-3</v>
      </c>
      <c r="C2635">
        <v>6.0069000000027017E-3</v>
      </c>
    </row>
    <row r="2636" spans="1:3" x14ac:dyDescent="0.25">
      <c r="A2636">
        <v>2634</v>
      </c>
      <c r="B2636">
        <v>8.9266999999964014E-3</v>
      </c>
      <c r="C2636">
        <v>6.9220000000029813E-3</v>
      </c>
    </row>
    <row r="2637" spans="1:3" x14ac:dyDescent="0.25">
      <c r="A2637">
        <v>2635</v>
      </c>
      <c r="B2637">
        <v>5.5329000000057249E-3</v>
      </c>
      <c r="C2637">
        <v>4.3573000000023399E-3</v>
      </c>
    </row>
    <row r="2638" spans="1:3" x14ac:dyDescent="0.25">
      <c r="A2638">
        <v>2636</v>
      </c>
      <c r="B2638">
        <v>3.895599999999888E-3</v>
      </c>
      <c r="C2638">
        <v>3.4383000000062225E-3</v>
      </c>
    </row>
    <row r="2639" spans="1:3" x14ac:dyDescent="0.25">
      <c r="A2639">
        <v>2637</v>
      </c>
      <c r="B2639">
        <v>5.6753000000000497E-3</v>
      </c>
      <c r="C2639">
        <v>6.3832999999959839E-3</v>
      </c>
    </row>
    <row r="2640" spans="1:3" x14ac:dyDescent="0.25">
      <c r="A2640">
        <v>2638</v>
      </c>
      <c r="B2640">
        <v>4.4109999999975003E-3</v>
      </c>
      <c r="C2640">
        <v>5.5243000000047005E-3</v>
      </c>
    </row>
    <row r="2641" spans="1:3" x14ac:dyDescent="0.25">
      <c r="A2641">
        <v>2639</v>
      </c>
      <c r="B2641">
        <v>4.0614999999988299E-3</v>
      </c>
      <c r="C2641">
        <v>6.1359999999979209E-3</v>
      </c>
    </row>
    <row r="2642" spans="1:3" x14ac:dyDescent="0.25">
      <c r="A2642">
        <v>2640</v>
      </c>
      <c r="B2642">
        <v>5.6095000000055961E-3</v>
      </c>
      <c r="C2642">
        <v>6.9577000000009548E-3</v>
      </c>
    </row>
    <row r="2643" spans="1:3" x14ac:dyDescent="0.25">
      <c r="A2643">
        <v>2641</v>
      </c>
      <c r="B2643">
        <v>5.1230999999987148E-3</v>
      </c>
      <c r="C2643">
        <v>3.9771000000001777E-3</v>
      </c>
    </row>
    <row r="2644" spans="1:3" x14ac:dyDescent="0.25">
      <c r="A2644">
        <v>2642</v>
      </c>
      <c r="B2644">
        <v>3.9788999999998964E-3</v>
      </c>
      <c r="C2644">
        <v>3.5505000000028986E-3</v>
      </c>
    </row>
    <row r="2645" spans="1:3" x14ac:dyDescent="0.25">
      <c r="A2645">
        <v>2643</v>
      </c>
      <c r="B2645">
        <v>3.6371000000059439E-3</v>
      </c>
      <c r="C2645">
        <v>6.2151000000056911E-3</v>
      </c>
    </row>
    <row r="2646" spans="1:3" x14ac:dyDescent="0.25">
      <c r="A2646">
        <v>2644</v>
      </c>
      <c r="B2646">
        <v>3.8322999999991225E-3</v>
      </c>
      <c r="C2646">
        <v>4.4263999999998305E-3</v>
      </c>
    </row>
    <row r="2647" spans="1:3" x14ac:dyDescent="0.25">
      <c r="A2647">
        <v>2645</v>
      </c>
      <c r="B2647">
        <v>5.1787999999959311E-3</v>
      </c>
      <c r="C2647">
        <v>5.7408999999992716E-3</v>
      </c>
    </row>
    <row r="2648" spans="1:3" x14ac:dyDescent="0.25">
      <c r="A2648">
        <v>2646</v>
      </c>
      <c r="B2648">
        <v>3.547600000004536E-3</v>
      </c>
      <c r="C2648">
        <v>4.9083000000038624E-3</v>
      </c>
    </row>
    <row r="2649" spans="1:3" x14ac:dyDescent="0.25">
      <c r="A2649">
        <v>2647</v>
      </c>
      <c r="B2649">
        <v>6.4105000000012069E-3</v>
      </c>
      <c r="C2649">
        <v>4.3079000000005863E-3</v>
      </c>
    </row>
    <row r="2650" spans="1:3" x14ac:dyDescent="0.25">
      <c r="A2650">
        <v>2648</v>
      </c>
      <c r="B2650">
        <v>4.7091000000065719E-3</v>
      </c>
      <c r="C2650">
        <v>3.3189999999976294E-3</v>
      </c>
    </row>
    <row r="2651" spans="1:3" x14ac:dyDescent="0.25">
      <c r="A2651">
        <v>2649</v>
      </c>
      <c r="B2651">
        <v>4.6607999999963567E-3</v>
      </c>
      <c r="C2651">
        <v>4.4933000000000334E-3</v>
      </c>
    </row>
    <row r="2652" spans="1:3" x14ac:dyDescent="0.25">
      <c r="A2652">
        <v>2650</v>
      </c>
      <c r="B2652">
        <v>5.947499999997774E-3</v>
      </c>
      <c r="C2652">
        <v>5.3760999999994397E-3</v>
      </c>
    </row>
    <row r="2653" spans="1:3" x14ac:dyDescent="0.25">
      <c r="A2653">
        <v>2651</v>
      </c>
      <c r="B2653">
        <v>6.1688999999987004E-3</v>
      </c>
      <c r="C2653">
        <v>4.6791999999982181E-3</v>
      </c>
    </row>
    <row r="2654" spans="1:3" x14ac:dyDescent="0.25">
      <c r="A2654">
        <v>2652</v>
      </c>
      <c r="B2654">
        <v>5.852199999999641E-3</v>
      </c>
      <c r="C2654">
        <v>6.1880000000016366E-3</v>
      </c>
    </row>
    <row r="2655" spans="1:3" x14ac:dyDescent="0.25">
      <c r="A2655">
        <v>2653</v>
      </c>
      <c r="B2655">
        <v>5.0639999999972929E-3</v>
      </c>
      <c r="C2655">
        <v>4.9807999999984531E-3</v>
      </c>
    </row>
    <row r="2656" spans="1:3" x14ac:dyDescent="0.25">
      <c r="A2656">
        <v>2654</v>
      </c>
      <c r="B2656">
        <v>4.5168999999987136E-3</v>
      </c>
      <c r="C2656">
        <v>5.3376000000042723E-3</v>
      </c>
    </row>
    <row r="2657" spans="1:3" x14ac:dyDescent="0.25">
      <c r="A2657">
        <v>2655</v>
      </c>
      <c r="B2657">
        <v>4.9294999999958122E-3</v>
      </c>
      <c r="C2657">
        <v>7.3948000000001457E-3</v>
      </c>
    </row>
    <row r="2658" spans="1:3" x14ac:dyDescent="0.25">
      <c r="A2658">
        <v>2656</v>
      </c>
      <c r="B2658">
        <v>6.2475000000006276E-3</v>
      </c>
      <c r="C2658">
        <v>3.3144000000007168E-3</v>
      </c>
    </row>
    <row r="2659" spans="1:3" x14ac:dyDescent="0.25">
      <c r="A2659">
        <v>2657</v>
      </c>
      <c r="B2659">
        <v>3.4003000000026873E-3</v>
      </c>
      <c r="C2659">
        <v>5.2796999999955574E-3</v>
      </c>
    </row>
    <row r="2660" spans="1:3" x14ac:dyDescent="0.25">
      <c r="A2660">
        <v>2658</v>
      </c>
      <c r="B2660">
        <v>3.4980000000004452E-3</v>
      </c>
      <c r="C2660">
        <v>4.822099999998386E-3</v>
      </c>
    </row>
    <row r="2661" spans="1:3" x14ac:dyDescent="0.25">
      <c r="A2661">
        <v>2659</v>
      </c>
      <c r="B2661">
        <v>4.2479999999969209E-3</v>
      </c>
      <c r="C2661">
        <v>8.8961999999952468E-3</v>
      </c>
    </row>
    <row r="2662" spans="1:3" x14ac:dyDescent="0.25">
      <c r="A2662">
        <v>2660</v>
      </c>
      <c r="B2662">
        <v>5.1456999999999198E-3</v>
      </c>
      <c r="C2662">
        <v>4.6981000000059225E-3</v>
      </c>
    </row>
    <row r="2663" spans="1:3" x14ac:dyDescent="0.25">
      <c r="A2663">
        <v>2661</v>
      </c>
      <c r="B2663">
        <v>6.3873000000000957E-3</v>
      </c>
      <c r="C2663">
        <v>5.8228999999982989E-3</v>
      </c>
    </row>
    <row r="2664" spans="1:3" x14ac:dyDescent="0.25">
      <c r="A2664">
        <v>2662</v>
      </c>
      <c r="B2664">
        <v>9.4163999999992143E-3</v>
      </c>
      <c r="C2664">
        <v>5.4240999999990436E-3</v>
      </c>
    </row>
    <row r="2665" spans="1:3" x14ac:dyDescent="0.25">
      <c r="A2665">
        <v>2663</v>
      </c>
      <c r="B2665">
        <v>4.8036000000024615E-3</v>
      </c>
      <c r="C2665">
        <v>4.3357999999997787E-3</v>
      </c>
    </row>
    <row r="2666" spans="1:3" x14ac:dyDescent="0.25">
      <c r="A2666">
        <v>2664</v>
      </c>
      <c r="B2666">
        <v>4.2861000000016247E-3</v>
      </c>
      <c r="C2666">
        <v>8.2098000000030424E-3</v>
      </c>
    </row>
    <row r="2667" spans="1:3" x14ac:dyDescent="0.25">
      <c r="A2667">
        <v>2665</v>
      </c>
      <c r="B2667">
        <v>7.8902000000056205E-3</v>
      </c>
      <c r="C2667">
        <v>7.2666000000012332E-3</v>
      </c>
    </row>
    <row r="2668" spans="1:3" x14ac:dyDescent="0.25">
      <c r="A2668">
        <v>2666</v>
      </c>
      <c r="B2668">
        <v>4.1383000000010384E-3</v>
      </c>
      <c r="C2668">
        <v>9.8779999999720758E-4</v>
      </c>
    </row>
    <row r="2669" spans="1:3" x14ac:dyDescent="0.25">
      <c r="A2669">
        <v>2667</v>
      </c>
      <c r="B2669">
        <v>5.4420999999962305E-3</v>
      </c>
      <c r="C2669">
        <v>4.6887000000026546E-3</v>
      </c>
    </row>
    <row r="2670" spans="1:3" x14ac:dyDescent="0.25">
      <c r="A2670">
        <v>2668</v>
      </c>
      <c r="B2670">
        <v>6.3589000000021656E-3</v>
      </c>
      <c r="C2670">
        <v>2.2485000000003197E-3</v>
      </c>
    </row>
    <row r="2671" spans="1:3" x14ac:dyDescent="0.25">
      <c r="A2671">
        <v>2669</v>
      </c>
      <c r="B2671">
        <v>8.1528999999989082E-3</v>
      </c>
      <c r="C2671">
        <v>4.9217999999981998E-3</v>
      </c>
    </row>
    <row r="2672" spans="1:3" x14ac:dyDescent="0.25">
      <c r="A2672">
        <v>2670</v>
      </c>
      <c r="B2672">
        <v>3.7182000000015591E-3</v>
      </c>
      <c r="C2672">
        <v>2.209299999996972E-3</v>
      </c>
    </row>
    <row r="2673" spans="1:3" x14ac:dyDescent="0.25">
      <c r="A2673">
        <v>2671</v>
      </c>
      <c r="B2673">
        <v>4.0151999999977761E-3</v>
      </c>
      <c r="C2673">
        <v>8.8439000000022361E-3</v>
      </c>
    </row>
    <row r="2674" spans="1:3" x14ac:dyDescent="0.25">
      <c r="A2674">
        <v>2672</v>
      </c>
      <c r="B2674">
        <v>5.0935999999950354E-3</v>
      </c>
      <c r="C2674">
        <v>2.3285999999984597E-3</v>
      </c>
    </row>
    <row r="2675" spans="1:3" x14ac:dyDescent="0.25">
      <c r="A2675">
        <v>2673</v>
      </c>
      <c r="B2675">
        <v>3.2099999999957163E-3</v>
      </c>
      <c r="C2675">
        <v>3.3679999999947086E-3</v>
      </c>
    </row>
    <row r="2676" spans="1:3" x14ac:dyDescent="0.25">
      <c r="A2676">
        <v>2674</v>
      </c>
      <c r="B2676">
        <v>3.5063999999991324E-3</v>
      </c>
      <c r="C2676">
        <v>1.8108999999952857E-3</v>
      </c>
    </row>
    <row r="2677" spans="1:3" x14ac:dyDescent="0.25">
      <c r="A2677">
        <v>2675</v>
      </c>
      <c r="B2677">
        <v>3.674499999995362E-3</v>
      </c>
      <c r="C2677">
        <v>3.4926999999953523E-3</v>
      </c>
    </row>
    <row r="2678" spans="1:3" x14ac:dyDescent="0.25">
      <c r="A2678">
        <v>2676</v>
      </c>
      <c r="B2678">
        <v>3.7210999999999217E-3</v>
      </c>
      <c r="C2678">
        <v>1.6552999999959184E-3</v>
      </c>
    </row>
    <row r="2679" spans="1:3" x14ac:dyDescent="0.25">
      <c r="A2679">
        <v>2677</v>
      </c>
      <c r="B2679">
        <v>3.7228999999996404E-3</v>
      </c>
      <c r="C2679">
        <v>5.4729000000008909E-3</v>
      </c>
    </row>
    <row r="2680" spans="1:3" x14ac:dyDescent="0.25">
      <c r="A2680">
        <v>2678</v>
      </c>
      <c r="B2680">
        <v>3.7473999999946273E-3</v>
      </c>
      <c r="C2680">
        <v>1.9384000000002288E-3</v>
      </c>
    </row>
    <row r="2681" spans="1:3" x14ac:dyDescent="0.25">
      <c r="A2681">
        <v>2679</v>
      </c>
      <c r="B2681">
        <v>4.7546999999994455E-3</v>
      </c>
      <c r="C2681">
        <v>6.1172000000055959E-3</v>
      </c>
    </row>
    <row r="2682" spans="1:3" x14ac:dyDescent="0.25">
      <c r="A2682">
        <v>2680</v>
      </c>
      <c r="B2682">
        <v>7.579100000000949E-3</v>
      </c>
      <c r="C2682">
        <v>1.7814999999998804E-3</v>
      </c>
    </row>
    <row r="2683" spans="1:3" x14ac:dyDescent="0.25">
      <c r="A2683">
        <v>2681</v>
      </c>
      <c r="B2683">
        <v>8.0895000000040795E-3</v>
      </c>
      <c r="C2683">
        <v>8.410699999998883E-3</v>
      </c>
    </row>
    <row r="2684" spans="1:3" x14ac:dyDescent="0.25">
      <c r="A2684">
        <v>2682</v>
      </c>
      <c r="B2684">
        <v>5.1889000000002738E-3</v>
      </c>
      <c r="C2684">
        <v>1.8588000000008265E-3</v>
      </c>
    </row>
    <row r="2685" spans="1:3" x14ac:dyDescent="0.25">
      <c r="A2685">
        <v>2683</v>
      </c>
      <c r="B2685">
        <v>3.3288999999996349E-3</v>
      </c>
      <c r="C2685">
        <v>6.3569999999941729E-3</v>
      </c>
    </row>
    <row r="2686" spans="1:3" x14ac:dyDescent="0.25">
      <c r="A2686">
        <v>2684</v>
      </c>
      <c r="B2686">
        <v>4.1867999999993799E-3</v>
      </c>
      <c r="C2686">
        <v>2.3201999999997724E-3</v>
      </c>
    </row>
    <row r="2687" spans="1:3" x14ac:dyDescent="0.25">
      <c r="A2687">
        <v>2685</v>
      </c>
      <c r="B2687">
        <v>3.6670000000000869E-3</v>
      </c>
      <c r="C2687">
        <v>7.2301000000010163E-3</v>
      </c>
    </row>
    <row r="2688" spans="1:3" x14ac:dyDescent="0.25">
      <c r="A2688">
        <v>2686</v>
      </c>
      <c r="B2688">
        <v>4.6490000000005693E-3</v>
      </c>
      <c r="C2688">
        <v>1.9582999999983031E-3</v>
      </c>
    </row>
    <row r="2689" spans="1:3" x14ac:dyDescent="0.25">
      <c r="A2689">
        <v>2687</v>
      </c>
      <c r="B2689">
        <v>1.1256000000003041E-2</v>
      </c>
      <c r="C2689">
        <v>4.5560000000008927E-3</v>
      </c>
    </row>
    <row r="2690" spans="1:3" x14ac:dyDescent="0.25">
      <c r="A2690">
        <v>2688</v>
      </c>
      <c r="B2690">
        <v>4.334399999997629E-3</v>
      </c>
      <c r="C2690">
        <v>3.0318999999963125E-3</v>
      </c>
    </row>
    <row r="2691" spans="1:3" x14ac:dyDescent="0.25">
      <c r="A2691">
        <v>2689</v>
      </c>
      <c r="B2691">
        <v>3.4911000000050763E-3</v>
      </c>
      <c r="C2691">
        <v>3.1652999999991493E-3</v>
      </c>
    </row>
    <row r="2692" spans="1:3" x14ac:dyDescent="0.25">
      <c r="A2692">
        <v>2690</v>
      </c>
      <c r="B2692">
        <v>3.5952000000065709E-3</v>
      </c>
      <c r="C2692">
        <v>2.7336999999931777E-3</v>
      </c>
    </row>
    <row r="2693" spans="1:3" x14ac:dyDescent="0.25">
      <c r="A2693">
        <v>2691</v>
      </c>
      <c r="B2693">
        <v>6.4901000000006093E-3</v>
      </c>
      <c r="C2693">
        <v>6.2937000000005128E-3</v>
      </c>
    </row>
    <row r="2694" spans="1:3" x14ac:dyDescent="0.25">
      <c r="A2694">
        <v>2692</v>
      </c>
      <c r="B2694">
        <v>5.8107000000049425E-3</v>
      </c>
      <c r="C2694">
        <v>2.5788000000019906E-3</v>
      </c>
    </row>
    <row r="2695" spans="1:3" x14ac:dyDescent="0.25">
      <c r="A2695">
        <v>2693</v>
      </c>
      <c r="B2695">
        <v>6.1123999999992407E-3</v>
      </c>
      <c r="C2695">
        <v>3.2189999999943097E-3</v>
      </c>
    </row>
    <row r="2696" spans="1:3" x14ac:dyDescent="0.25">
      <c r="A2696">
        <v>2694</v>
      </c>
      <c r="B2696">
        <v>6.4399999999977808E-3</v>
      </c>
      <c r="C2696">
        <v>2.1490000000028431E-3</v>
      </c>
    </row>
    <row r="2697" spans="1:3" x14ac:dyDescent="0.25">
      <c r="A2697">
        <v>2695</v>
      </c>
      <c r="B2697">
        <v>4.4120999999961441E-3</v>
      </c>
      <c r="C2697">
        <v>3.4841000000014333E-3</v>
      </c>
    </row>
    <row r="2698" spans="1:3" x14ac:dyDescent="0.25">
      <c r="A2698">
        <v>2696</v>
      </c>
      <c r="B2698">
        <v>5.4332999999999743E-3</v>
      </c>
      <c r="C2698">
        <v>1.5558999999996104E-3</v>
      </c>
    </row>
    <row r="2699" spans="1:3" x14ac:dyDescent="0.25">
      <c r="A2699">
        <v>2697</v>
      </c>
      <c r="B2699">
        <v>3.7461999999948148E-3</v>
      </c>
      <c r="C2699">
        <v>4.940900000001136E-3</v>
      </c>
    </row>
    <row r="2700" spans="1:3" x14ac:dyDescent="0.25">
      <c r="A2700">
        <v>2698</v>
      </c>
      <c r="B2700">
        <v>7.9527000000041426E-3</v>
      </c>
      <c r="C2700">
        <v>2.0011000000010881E-3</v>
      </c>
    </row>
    <row r="2701" spans="1:3" x14ac:dyDescent="0.25">
      <c r="A2701">
        <v>2699</v>
      </c>
      <c r="B2701">
        <v>3.7765000000007376E-3</v>
      </c>
      <c r="C2701">
        <v>4.0715999999960673E-3</v>
      </c>
    </row>
    <row r="2702" spans="1:3" x14ac:dyDescent="0.25">
      <c r="A2702">
        <v>2700</v>
      </c>
      <c r="B2702">
        <v>3.9530000000027599E-3</v>
      </c>
      <c r="C2702">
        <v>1.6351000000014437E-3</v>
      </c>
    </row>
    <row r="2703" spans="1:3" x14ac:dyDescent="0.25">
      <c r="A2703">
        <v>2701</v>
      </c>
      <c r="B2703">
        <v>4.260000000002151E-3</v>
      </c>
      <c r="C2703">
        <v>3.0183000000008064E-3</v>
      </c>
    </row>
    <row r="2704" spans="1:3" x14ac:dyDescent="0.25">
      <c r="A2704">
        <v>2702</v>
      </c>
      <c r="B2704">
        <v>5.8571000000000595E-3</v>
      </c>
      <c r="C2704">
        <v>3.6016999999972654E-3</v>
      </c>
    </row>
    <row r="2705" spans="1:3" x14ac:dyDescent="0.25">
      <c r="A2705">
        <v>2703</v>
      </c>
      <c r="B2705">
        <v>3.2950000000013802E-3</v>
      </c>
      <c r="C2705">
        <v>3.3395000000027153E-3</v>
      </c>
    </row>
    <row r="2706" spans="1:3" x14ac:dyDescent="0.25">
      <c r="A2706">
        <v>2704</v>
      </c>
      <c r="B2706">
        <v>4.6093999999996527E-3</v>
      </c>
      <c r="C2706">
        <v>1.8128999999973416E-3</v>
      </c>
    </row>
    <row r="2707" spans="1:3" x14ac:dyDescent="0.25">
      <c r="A2707">
        <v>2705</v>
      </c>
      <c r="B2707">
        <v>3.3036999999964678E-3</v>
      </c>
      <c r="C2707">
        <v>5.4020000000036816E-3</v>
      </c>
    </row>
    <row r="2708" spans="1:3" x14ac:dyDescent="0.25">
      <c r="A2708">
        <v>2706</v>
      </c>
      <c r="B2708">
        <v>5.2921999999995251E-3</v>
      </c>
      <c r="C2708">
        <v>4.6022999999948411E-3</v>
      </c>
    </row>
    <row r="2709" spans="1:3" x14ac:dyDescent="0.25">
      <c r="A2709">
        <v>2707</v>
      </c>
      <c r="B2709">
        <v>6.1557000000007633E-3</v>
      </c>
      <c r="C2709">
        <v>3.6975000000012415E-3</v>
      </c>
    </row>
    <row r="2710" spans="1:3" x14ac:dyDescent="0.25">
      <c r="A2710">
        <v>2708</v>
      </c>
      <c r="B2710">
        <v>5.3351999999975419E-3</v>
      </c>
      <c r="C2710">
        <v>3.1284999999954266E-3</v>
      </c>
    </row>
    <row r="2711" spans="1:3" x14ac:dyDescent="0.25">
      <c r="A2711">
        <v>2709</v>
      </c>
      <c r="B2711">
        <v>5.2586999999988393E-3</v>
      </c>
      <c r="C2711">
        <v>6.0554999999951065E-3</v>
      </c>
    </row>
    <row r="2712" spans="1:3" x14ac:dyDescent="0.25">
      <c r="A2712">
        <v>2710</v>
      </c>
      <c r="B2712">
        <v>6.3340999999965675E-3</v>
      </c>
      <c r="C2712">
        <v>3.6947999999981107E-3</v>
      </c>
    </row>
    <row r="2713" spans="1:3" x14ac:dyDescent="0.25">
      <c r="A2713">
        <v>2711</v>
      </c>
      <c r="B2713">
        <v>5.4402000000024486E-3</v>
      </c>
      <c r="C2713">
        <v>6.5029000000009773E-3</v>
      </c>
    </row>
    <row r="2714" spans="1:3" x14ac:dyDescent="0.25">
      <c r="A2714">
        <v>2712</v>
      </c>
      <c r="B2714">
        <v>4.7922999999983062E-3</v>
      </c>
      <c r="C2714">
        <v>6.3116999999976997E-3</v>
      </c>
    </row>
    <row r="2715" spans="1:3" x14ac:dyDescent="0.25">
      <c r="A2715">
        <v>2713</v>
      </c>
      <c r="B2715">
        <v>4.4167000000001622E-3</v>
      </c>
      <c r="C2715">
        <v>2.4094999999988431E-3</v>
      </c>
    </row>
    <row r="2716" spans="1:3" x14ac:dyDescent="0.25">
      <c r="A2716">
        <v>2714</v>
      </c>
      <c r="B2716">
        <v>3.6795999999981177E-3</v>
      </c>
      <c r="C2716">
        <v>3.0559999999937304E-3</v>
      </c>
    </row>
    <row r="2717" spans="1:3" x14ac:dyDescent="0.25">
      <c r="A2717">
        <v>2715</v>
      </c>
      <c r="B2717">
        <v>3.9301000000051545E-3</v>
      </c>
      <c r="C2717">
        <v>3.9607999999944354E-3</v>
      </c>
    </row>
    <row r="2718" spans="1:3" x14ac:dyDescent="0.25">
      <c r="A2718">
        <v>2716</v>
      </c>
      <c r="B2718">
        <v>4.1168999999996458E-3</v>
      </c>
      <c r="C2718">
        <v>2.3468999999991524E-3</v>
      </c>
    </row>
    <row r="2719" spans="1:3" x14ac:dyDescent="0.25">
      <c r="A2719">
        <v>2717</v>
      </c>
      <c r="B2719">
        <v>6.6150999999976534E-3</v>
      </c>
      <c r="C2719">
        <v>5.1470000000009009E-3</v>
      </c>
    </row>
    <row r="2720" spans="1:3" x14ac:dyDescent="0.25">
      <c r="A2720">
        <v>2718</v>
      </c>
      <c r="B2720">
        <v>6.8587000000022158E-3</v>
      </c>
      <c r="C2720">
        <v>3.3072999999959052E-3</v>
      </c>
    </row>
    <row r="2721" spans="1:3" x14ac:dyDescent="0.25">
      <c r="A2721">
        <v>2719</v>
      </c>
      <c r="B2721">
        <v>4.6911000000022796E-3</v>
      </c>
      <c r="C2721">
        <v>1.1201800000002038E-2</v>
      </c>
    </row>
    <row r="2722" spans="1:3" x14ac:dyDescent="0.25">
      <c r="A2722">
        <v>2720</v>
      </c>
      <c r="B2722">
        <v>3.96459999999621E-3</v>
      </c>
      <c r="C2722">
        <v>2.0378000000036423E-3</v>
      </c>
    </row>
    <row r="2723" spans="1:3" x14ac:dyDescent="0.25">
      <c r="A2723">
        <v>2721</v>
      </c>
      <c r="B2723">
        <v>5.759300000001133E-3</v>
      </c>
      <c r="C2723">
        <v>8.0061999999969657E-3</v>
      </c>
    </row>
    <row r="2724" spans="1:3" x14ac:dyDescent="0.25">
      <c r="A2724">
        <v>2722</v>
      </c>
      <c r="B2724">
        <v>6.8484999999967044E-3</v>
      </c>
      <c r="C2724">
        <v>2.9972999999969829E-3</v>
      </c>
    </row>
    <row r="2725" spans="1:3" x14ac:dyDescent="0.25">
      <c r="A2725">
        <v>2723</v>
      </c>
      <c r="B2725">
        <v>6.2291999999999348E-3</v>
      </c>
      <c r="C2725">
        <v>5.6294000000036704E-3</v>
      </c>
    </row>
    <row r="2726" spans="1:3" x14ac:dyDescent="0.25">
      <c r="A2726">
        <v>2724</v>
      </c>
      <c r="B2726">
        <v>3.2047999999988974E-3</v>
      </c>
      <c r="C2726">
        <v>3.6197000000015578E-3</v>
      </c>
    </row>
    <row r="2727" spans="1:3" x14ac:dyDescent="0.25">
      <c r="A2727">
        <v>2725</v>
      </c>
      <c r="B2727">
        <v>3.4387000000037915E-3</v>
      </c>
      <c r="C2727">
        <v>4.737399999996228E-3</v>
      </c>
    </row>
    <row r="2728" spans="1:3" x14ac:dyDescent="0.25">
      <c r="A2728">
        <v>2726</v>
      </c>
      <c r="B2728">
        <v>5.8039000000036367E-3</v>
      </c>
      <c r="C2728">
        <v>3.814200000000767E-3</v>
      </c>
    </row>
    <row r="2729" spans="1:3" x14ac:dyDescent="0.25">
      <c r="A2729">
        <v>2727</v>
      </c>
      <c r="B2729">
        <v>3.7517999999963081E-3</v>
      </c>
      <c r="C2729">
        <v>6.2823000000022944E-3</v>
      </c>
    </row>
    <row r="2730" spans="1:3" x14ac:dyDescent="0.25">
      <c r="A2730">
        <v>2728</v>
      </c>
      <c r="B2730">
        <v>3.4032000000010498E-3</v>
      </c>
      <c r="C2730">
        <v>2.4700000000024147E-3</v>
      </c>
    </row>
    <row r="2731" spans="1:3" x14ac:dyDescent="0.25">
      <c r="A2731">
        <v>2729</v>
      </c>
      <c r="B2731">
        <v>3.125199999999495E-3</v>
      </c>
      <c r="C2731">
        <v>4.1458999999974822E-3</v>
      </c>
    </row>
    <row r="2732" spans="1:3" x14ac:dyDescent="0.25">
      <c r="A2732">
        <v>2730</v>
      </c>
      <c r="B2732">
        <v>9.3893000000022653E-3</v>
      </c>
      <c r="C2732">
        <v>4.2335999999991714E-3</v>
      </c>
    </row>
    <row r="2733" spans="1:3" x14ac:dyDescent="0.25">
      <c r="A2733">
        <v>2731</v>
      </c>
      <c r="B2733">
        <v>3.6586000000013996E-3</v>
      </c>
      <c r="C2733">
        <v>4.1967000000013854E-3</v>
      </c>
    </row>
    <row r="2734" spans="1:3" x14ac:dyDescent="0.25">
      <c r="A2734">
        <v>2732</v>
      </c>
      <c r="B2734">
        <v>3.36139999999574E-3</v>
      </c>
      <c r="C2734">
        <v>2.2542000000029816E-3</v>
      </c>
    </row>
    <row r="2735" spans="1:3" x14ac:dyDescent="0.25">
      <c r="A2735">
        <v>2733</v>
      </c>
      <c r="B2735">
        <v>3.3878999999998882E-3</v>
      </c>
      <c r="C2735">
        <v>6.0653000000030488E-3</v>
      </c>
    </row>
    <row r="2736" spans="1:3" x14ac:dyDescent="0.25">
      <c r="A2736">
        <v>2734</v>
      </c>
      <c r="B2736">
        <v>5.0389000000023998E-3</v>
      </c>
      <c r="C2736">
        <v>2.5657999999992853E-3</v>
      </c>
    </row>
    <row r="2737" spans="1:3" x14ac:dyDescent="0.25">
      <c r="A2737">
        <v>2735</v>
      </c>
      <c r="B2737">
        <v>3.787500000001387E-3</v>
      </c>
      <c r="C2737">
        <v>3.7742000000022813E-3</v>
      </c>
    </row>
    <row r="2738" spans="1:3" x14ac:dyDescent="0.25">
      <c r="A2738">
        <v>2736</v>
      </c>
      <c r="B2738">
        <v>3.7784999999956881E-3</v>
      </c>
      <c r="C2738">
        <v>3.4520999999969604E-3</v>
      </c>
    </row>
    <row r="2739" spans="1:3" x14ac:dyDescent="0.25">
      <c r="A2739">
        <v>2737</v>
      </c>
      <c r="B2739">
        <v>5.9304000000039991E-3</v>
      </c>
      <c r="C2739">
        <v>7.8613000000018474E-3</v>
      </c>
    </row>
    <row r="2740" spans="1:3" x14ac:dyDescent="0.25">
      <c r="A2740">
        <v>2738</v>
      </c>
      <c r="B2740">
        <v>5.2461000000008084E-3</v>
      </c>
      <c r="C2740">
        <v>2.7612000000019066E-3</v>
      </c>
    </row>
    <row r="2741" spans="1:3" x14ac:dyDescent="0.25">
      <c r="A2741">
        <v>2739</v>
      </c>
      <c r="B2741">
        <v>3.7907999999973185E-3</v>
      </c>
      <c r="C2741">
        <v>5.2284000000000219E-3</v>
      </c>
    </row>
    <row r="2742" spans="1:3" x14ac:dyDescent="0.25">
      <c r="A2742">
        <v>2740</v>
      </c>
      <c r="B2742">
        <v>3.8248999999979105E-3</v>
      </c>
      <c r="C2742">
        <v>4.1038999999969406E-3</v>
      </c>
    </row>
    <row r="2743" spans="1:3" x14ac:dyDescent="0.25">
      <c r="A2743">
        <v>2741</v>
      </c>
      <c r="B2743">
        <v>5.2823999999986881E-3</v>
      </c>
      <c r="C2743">
        <v>5.6039000000041028E-3</v>
      </c>
    </row>
    <row r="2744" spans="1:3" x14ac:dyDescent="0.25">
      <c r="A2744">
        <v>2742</v>
      </c>
      <c r="B2744">
        <v>5.0652000000042108E-3</v>
      </c>
      <c r="C2744">
        <v>3.0378000000013117E-3</v>
      </c>
    </row>
    <row r="2745" spans="1:3" x14ac:dyDescent="0.25">
      <c r="A2745">
        <v>2743</v>
      </c>
      <c r="B2745">
        <v>3.5104000000032443E-3</v>
      </c>
      <c r="C2745">
        <v>4.0153000000060501E-3</v>
      </c>
    </row>
    <row r="2746" spans="1:3" x14ac:dyDescent="0.25">
      <c r="A2746">
        <v>2744</v>
      </c>
      <c r="B2746">
        <v>8.0890999999994051E-3</v>
      </c>
      <c r="C2746">
        <v>3.899300000000494E-3</v>
      </c>
    </row>
    <row r="2747" spans="1:3" x14ac:dyDescent="0.25">
      <c r="A2747">
        <v>2745</v>
      </c>
      <c r="B2747">
        <v>4.4433999999995422E-3</v>
      </c>
      <c r="C2747">
        <v>4.0949000000054525E-3</v>
      </c>
    </row>
    <row r="2748" spans="1:3" x14ac:dyDescent="0.25">
      <c r="A2748">
        <v>2746</v>
      </c>
      <c r="B2748">
        <v>3.6352999999991198E-3</v>
      </c>
      <c r="C2748">
        <v>3.1764000000009673E-3</v>
      </c>
    </row>
    <row r="2749" spans="1:3" x14ac:dyDescent="0.25">
      <c r="A2749">
        <v>2747</v>
      </c>
      <c r="B2749">
        <v>4.0493999999995367E-3</v>
      </c>
      <c r="C2749">
        <v>4.2114000000026408E-3</v>
      </c>
    </row>
    <row r="2750" spans="1:3" x14ac:dyDescent="0.25">
      <c r="A2750">
        <v>2748</v>
      </c>
      <c r="B2750">
        <v>4.69139999999868E-3</v>
      </c>
      <c r="C2750">
        <v>3.1182999999970207E-3</v>
      </c>
    </row>
    <row r="2751" spans="1:3" x14ac:dyDescent="0.25">
      <c r="A2751">
        <v>2749</v>
      </c>
      <c r="B2751">
        <v>6.0369999999991819E-3</v>
      </c>
      <c r="C2751">
        <v>5.0099999999986267E-3</v>
      </c>
    </row>
    <row r="2752" spans="1:3" x14ac:dyDescent="0.25">
      <c r="A2752">
        <v>2750</v>
      </c>
      <c r="B2752">
        <v>3.5829999999990036E-3</v>
      </c>
      <c r="C2752">
        <v>2.8860999999977821E-3</v>
      </c>
    </row>
    <row r="2753" spans="1:3" x14ac:dyDescent="0.25">
      <c r="A2753">
        <v>2751</v>
      </c>
      <c r="B2753">
        <v>4.1529999999951883E-3</v>
      </c>
      <c r="C2753">
        <v>9.7828999999975963E-3</v>
      </c>
    </row>
    <row r="2754" spans="1:3" x14ac:dyDescent="0.25">
      <c r="A2754">
        <v>2752</v>
      </c>
      <c r="B2754">
        <v>4.2765999999971882E-3</v>
      </c>
      <c r="C2754">
        <v>3.3299999999982788E-3</v>
      </c>
    </row>
    <row r="2755" spans="1:3" x14ac:dyDescent="0.25">
      <c r="A2755">
        <v>2753</v>
      </c>
      <c r="B2755">
        <v>3.2021000000028721E-3</v>
      </c>
      <c r="C2755">
        <v>3.9950000000033015E-3</v>
      </c>
    </row>
    <row r="2756" spans="1:3" x14ac:dyDescent="0.25">
      <c r="A2756">
        <v>2754</v>
      </c>
      <c r="B2756">
        <v>3.4553999999999974E-3</v>
      </c>
      <c r="C2756">
        <v>4.4002999999932513E-3</v>
      </c>
    </row>
    <row r="2757" spans="1:3" x14ac:dyDescent="0.25">
      <c r="A2757">
        <v>2755</v>
      </c>
      <c r="B2757">
        <v>5.2382000000008588E-3</v>
      </c>
      <c r="C2757">
        <v>3.8024999999990428E-3</v>
      </c>
    </row>
    <row r="2758" spans="1:3" x14ac:dyDescent="0.25">
      <c r="A2758">
        <v>2756</v>
      </c>
      <c r="B2758">
        <v>3.059399999997936E-3</v>
      </c>
      <c r="C2758">
        <v>3.7104999999968413E-3</v>
      </c>
    </row>
    <row r="2759" spans="1:3" x14ac:dyDescent="0.25">
      <c r="A2759">
        <v>2757</v>
      </c>
      <c r="B2759">
        <v>4.0051000000005388E-3</v>
      </c>
      <c r="C2759">
        <v>5.0075999999990017E-3</v>
      </c>
    </row>
    <row r="2760" spans="1:3" x14ac:dyDescent="0.25">
      <c r="A2760">
        <v>2758</v>
      </c>
      <c r="B2760">
        <v>4.1939999999982547E-3</v>
      </c>
      <c r="C2760">
        <v>3.1832999999963363E-3</v>
      </c>
    </row>
    <row r="2761" spans="1:3" x14ac:dyDescent="0.25">
      <c r="A2761">
        <v>2759</v>
      </c>
      <c r="B2761">
        <v>7.9820999999995479E-3</v>
      </c>
      <c r="C2761">
        <v>4.2761999999996192E-3</v>
      </c>
    </row>
    <row r="2762" spans="1:3" x14ac:dyDescent="0.25">
      <c r="A2762">
        <v>2760</v>
      </c>
      <c r="B2762">
        <v>3.468300000001534E-3</v>
      </c>
      <c r="C2762">
        <v>3.173599999996668E-3</v>
      </c>
    </row>
    <row r="2763" spans="1:3" x14ac:dyDescent="0.25">
      <c r="A2763">
        <v>2761</v>
      </c>
      <c r="B2763">
        <v>3.7319999999994025E-3</v>
      </c>
      <c r="C2763">
        <v>4.1240000000044574E-3</v>
      </c>
    </row>
    <row r="2764" spans="1:3" x14ac:dyDescent="0.25">
      <c r="A2764">
        <v>2762</v>
      </c>
      <c r="B2764">
        <v>3.3168000000003417E-3</v>
      </c>
      <c r="C2764">
        <v>3.8923000000039565E-3</v>
      </c>
    </row>
    <row r="2765" spans="1:3" x14ac:dyDescent="0.25">
      <c r="A2765">
        <v>2763</v>
      </c>
      <c r="B2765">
        <v>7.487100000005853E-3</v>
      </c>
      <c r="C2765">
        <v>7.3081999999971003E-3</v>
      </c>
    </row>
    <row r="2766" spans="1:3" x14ac:dyDescent="0.25">
      <c r="A2766">
        <v>2764</v>
      </c>
      <c r="B2766">
        <v>4.675800000001118E-3</v>
      </c>
      <c r="C2766">
        <v>2.7986999999995987E-3</v>
      </c>
    </row>
    <row r="2767" spans="1:3" x14ac:dyDescent="0.25">
      <c r="A2767">
        <v>2765</v>
      </c>
      <c r="B2767">
        <v>4.5035999999996079E-3</v>
      </c>
      <c r="C2767">
        <v>6.9389999999955876E-3</v>
      </c>
    </row>
    <row r="2768" spans="1:3" x14ac:dyDescent="0.25">
      <c r="A2768">
        <v>2766</v>
      </c>
      <c r="B2768">
        <v>6.8351999999975988E-3</v>
      </c>
      <c r="C2768">
        <v>3.4088999999966063E-3</v>
      </c>
    </row>
    <row r="2769" spans="1:3" x14ac:dyDescent="0.25">
      <c r="A2769">
        <v>2767</v>
      </c>
      <c r="B2769">
        <v>3.2564000000050441E-3</v>
      </c>
      <c r="C2769">
        <v>4.3760000000006016E-3</v>
      </c>
    </row>
    <row r="2770" spans="1:3" x14ac:dyDescent="0.25">
      <c r="A2770">
        <v>2768</v>
      </c>
      <c r="B2770">
        <v>3.7934000000063861E-3</v>
      </c>
      <c r="C2770">
        <v>3.1351000000015006E-3</v>
      </c>
    </row>
    <row r="2771" spans="1:3" x14ac:dyDescent="0.25">
      <c r="A2771">
        <v>2769</v>
      </c>
      <c r="B2771">
        <v>4.2138999999963289E-3</v>
      </c>
      <c r="C2771">
        <v>5.3338000000024977E-3</v>
      </c>
    </row>
    <row r="2772" spans="1:3" x14ac:dyDescent="0.25">
      <c r="A2772">
        <v>2770</v>
      </c>
      <c r="B2772">
        <v>5.2688999999972452E-3</v>
      </c>
      <c r="C2772">
        <v>5.4718000000022471E-3</v>
      </c>
    </row>
    <row r="2773" spans="1:3" x14ac:dyDescent="0.25">
      <c r="A2773">
        <v>2771</v>
      </c>
      <c r="B2773">
        <v>3.2357999999987896E-3</v>
      </c>
      <c r="C2773">
        <v>7.0868000000032794E-3</v>
      </c>
    </row>
    <row r="2774" spans="1:3" x14ac:dyDescent="0.25">
      <c r="A2774">
        <v>2772</v>
      </c>
      <c r="B2774">
        <v>3.8926000000003569E-3</v>
      </c>
      <c r="C2774">
        <v>7.0636999999962313E-3</v>
      </c>
    </row>
    <row r="2775" spans="1:3" x14ac:dyDescent="0.25">
      <c r="A2775">
        <v>2773</v>
      </c>
      <c r="B2775">
        <v>7.1912999999952376E-3</v>
      </c>
      <c r="C2775">
        <v>4.9572999999938361E-3</v>
      </c>
    </row>
    <row r="2776" spans="1:3" x14ac:dyDescent="0.25">
      <c r="A2776">
        <v>2774</v>
      </c>
      <c r="B2776">
        <v>4.0288000000003876E-3</v>
      </c>
      <c r="C2776">
        <v>4.0547999999986928E-3</v>
      </c>
    </row>
    <row r="2777" spans="1:3" x14ac:dyDescent="0.25">
      <c r="A2777">
        <v>2775</v>
      </c>
      <c r="B2777">
        <v>3.5354000000040742E-3</v>
      </c>
      <c r="C2777">
        <v>8.6549000000033516E-3</v>
      </c>
    </row>
    <row r="2778" spans="1:3" x14ac:dyDescent="0.25">
      <c r="A2778">
        <v>2776</v>
      </c>
      <c r="B2778">
        <v>4.9874999999985903E-3</v>
      </c>
      <c r="C2778">
        <v>2.5948999999982902E-3</v>
      </c>
    </row>
    <row r="2779" spans="1:3" x14ac:dyDescent="0.25">
      <c r="A2779">
        <v>2777</v>
      </c>
      <c r="B2779">
        <v>3.9049000000019873E-3</v>
      </c>
      <c r="C2779">
        <v>4.7165000000006785E-3</v>
      </c>
    </row>
    <row r="2780" spans="1:3" x14ac:dyDescent="0.25">
      <c r="A2780">
        <v>2778</v>
      </c>
      <c r="B2780">
        <v>4.3754000000006954E-3</v>
      </c>
      <c r="C2780">
        <v>3.7475999999969645E-3</v>
      </c>
    </row>
    <row r="2781" spans="1:3" x14ac:dyDescent="0.25">
      <c r="A2781">
        <v>2779</v>
      </c>
      <c r="B2781">
        <v>5.7247000000018033E-3</v>
      </c>
      <c r="C2781">
        <v>5.7547999999982835E-3</v>
      </c>
    </row>
    <row r="2782" spans="1:3" x14ac:dyDescent="0.25">
      <c r="A2782">
        <v>2780</v>
      </c>
      <c r="B2782">
        <v>4.4599000000005162E-3</v>
      </c>
      <c r="C2782">
        <v>3.1352000000026692E-3</v>
      </c>
    </row>
    <row r="2783" spans="1:3" x14ac:dyDescent="0.25">
      <c r="A2783">
        <v>2781</v>
      </c>
      <c r="B2783">
        <v>3.3401000000026215E-3</v>
      </c>
      <c r="C2783">
        <v>4.8478999999943539E-3</v>
      </c>
    </row>
    <row r="2784" spans="1:3" x14ac:dyDescent="0.25">
      <c r="A2784">
        <v>2782</v>
      </c>
      <c r="B2784">
        <v>3.563599999999667E-3</v>
      </c>
      <c r="C2784">
        <v>5.622500000001196E-3</v>
      </c>
    </row>
    <row r="2785" spans="1:3" x14ac:dyDescent="0.25">
      <c r="A2785">
        <v>2783</v>
      </c>
      <c r="B2785">
        <v>5.3687999999993963E-3</v>
      </c>
      <c r="C2785">
        <v>4.4792999999998528E-3</v>
      </c>
    </row>
    <row r="2786" spans="1:3" x14ac:dyDescent="0.25">
      <c r="A2786">
        <v>2784</v>
      </c>
      <c r="B2786">
        <v>4.017199999999832E-3</v>
      </c>
      <c r="C2786">
        <v>5.7282000000000721E-3</v>
      </c>
    </row>
    <row r="2787" spans="1:3" x14ac:dyDescent="0.25">
      <c r="A2787">
        <v>2785</v>
      </c>
      <c r="B2787">
        <v>9.7395000000020104E-3</v>
      </c>
      <c r="C2787">
        <v>6.4993999999956031E-3</v>
      </c>
    </row>
    <row r="2788" spans="1:3" x14ac:dyDescent="0.25">
      <c r="A2788">
        <v>2786</v>
      </c>
      <c r="B2788">
        <v>3.8273000000046409E-3</v>
      </c>
      <c r="C2788">
        <v>4.1616000000033182E-3</v>
      </c>
    </row>
    <row r="2789" spans="1:3" x14ac:dyDescent="0.25">
      <c r="A2789">
        <v>2787</v>
      </c>
      <c r="B2789">
        <v>7.7463999999949351E-3</v>
      </c>
      <c r="C2789">
        <v>3.9046999999996501E-3</v>
      </c>
    </row>
    <row r="2790" spans="1:3" x14ac:dyDescent="0.25">
      <c r="A2790">
        <v>2788</v>
      </c>
      <c r="B2790">
        <v>4.0046000000018012E-3</v>
      </c>
      <c r="C2790">
        <v>2.9016000000012809E-3</v>
      </c>
    </row>
    <row r="2791" spans="1:3" x14ac:dyDescent="0.25">
      <c r="A2791">
        <v>2789</v>
      </c>
      <c r="B2791">
        <v>3.4820000000053142E-3</v>
      </c>
      <c r="C2791">
        <v>9.708299999999781E-3</v>
      </c>
    </row>
    <row r="2792" spans="1:3" x14ac:dyDescent="0.25">
      <c r="A2792">
        <v>2790</v>
      </c>
      <c r="B2792">
        <v>1.1485300000003917E-2</v>
      </c>
      <c r="C2792">
        <v>5.0329000000033375E-3</v>
      </c>
    </row>
    <row r="2793" spans="1:3" x14ac:dyDescent="0.25">
      <c r="A2793">
        <v>2791</v>
      </c>
      <c r="B2793">
        <v>4.531599999999969E-3</v>
      </c>
      <c r="C2793">
        <v>7.4114000000022884E-3</v>
      </c>
    </row>
    <row r="2794" spans="1:3" x14ac:dyDescent="0.25">
      <c r="A2794">
        <v>2792</v>
      </c>
      <c r="B2794">
        <v>7.8108000000014499E-3</v>
      </c>
      <c r="C2794">
        <v>4.5045999999970832E-3</v>
      </c>
    </row>
    <row r="2795" spans="1:3" x14ac:dyDescent="0.25">
      <c r="A2795">
        <v>2793</v>
      </c>
      <c r="B2795">
        <v>3.1685000000010177E-3</v>
      </c>
      <c r="C2795">
        <v>4.6918999999974176E-3</v>
      </c>
    </row>
    <row r="2796" spans="1:3" x14ac:dyDescent="0.25">
      <c r="A2796">
        <v>2794</v>
      </c>
      <c r="B2796">
        <v>3.3759000000017636E-3</v>
      </c>
      <c r="C2796">
        <v>5.7753000000033694E-3</v>
      </c>
    </row>
    <row r="2797" spans="1:3" x14ac:dyDescent="0.25">
      <c r="A2797">
        <v>2795</v>
      </c>
      <c r="B2797">
        <v>3.4305000000003361E-3</v>
      </c>
      <c r="C2797">
        <v>1.028829999999914E-2</v>
      </c>
    </row>
    <row r="2798" spans="1:3" x14ac:dyDescent="0.25">
      <c r="A2798">
        <v>2796</v>
      </c>
      <c r="B2798">
        <v>4.6390999999985638E-3</v>
      </c>
      <c r="C2798">
        <v>5.126600000004089E-3</v>
      </c>
    </row>
    <row r="2799" spans="1:3" x14ac:dyDescent="0.25">
      <c r="A2799">
        <v>2797</v>
      </c>
      <c r="B2799">
        <v>3.2792000000014809E-3</v>
      </c>
      <c r="C2799">
        <v>6.6308000000034895E-3</v>
      </c>
    </row>
    <row r="2800" spans="1:3" x14ac:dyDescent="0.25">
      <c r="A2800">
        <v>2798</v>
      </c>
      <c r="B2800">
        <v>3.4635999999963474E-3</v>
      </c>
      <c r="C2800">
        <v>6.4804999999950041E-3</v>
      </c>
    </row>
    <row r="2801" spans="1:3" x14ac:dyDescent="0.25">
      <c r="A2801">
        <v>2799</v>
      </c>
      <c r="B2801">
        <v>4.5277000000041312E-3</v>
      </c>
      <c r="C2801">
        <v>5.0985000000025593E-3</v>
      </c>
    </row>
    <row r="2802" spans="1:3" x14ac:dyDescent="0.25">
      <c r="A2802">
        <v>2800</v>
      </c>
      <c r="B2802">
        <v>3.3973000000031561E-3</v>
      </c>
      <c r="C2802">
        <v>3.1760999999974615E-3</v>
      </c>
    </row>
    <row r="2803" spans="1:3" x14ac:dyDescent="0.25">
      <c r="A2803">
        <v>2801</v>
      </c>
      <c r="B2803">
        <v>5.8117999999964809E-3</v>
      </c>
      <c r="C2803">
        <v>4.0335999999996375E-3</v>
      </c>
    </row>
    <row r="2804" spans="1:3" x14ac:dyDescent="0.25">
      <c r="A2804">
        <v>2802</v>
      </c>
      <c r="B2804">
        <v>6.6399999999973147E-3</v>
      </c>
      <c r="C2804">
        <v>2.8162999999992167E-3</v>
      </c>
    </row>
    <row r="2805" spans="1:3" x14ac:dyDescent="0.25">
      <c r="A2805">
        <v>2803</v>
      </c>
      <c r="B2805">
        <v>3.2030000000062842E-3</v>
      </c>
      <c r="C2805">
        <v>4.1103000000006773E-3</v>
      </c>
    </row>
    <row r="2806" spans="1:3" x14ac:dyDescent="0.25">
      <c r="A2806">
        <v>2804</v>
      </c>
      <c r="B2806">
        <v>3.7123999999977286E-3</v>
      </c>
      <c r="C2806">
        <v>3.4342000000009421E-3</v>
      </c>
    </row>
    <row r="2807" spans="1:3" x14ac:dyDescent="0.25">
      <c r="A2807">
        <v>2805</v>
      </c>
      <c r="B2807">
        <v>3.2625999999993383E-3</v>
      </c>
      <c r="C2807">
        <v>4.9214000000006308E-3</v>
      </c>
    </row>
    <row r="2808" spans="1:3" x14ac:dyDescent="0.25">
      <c r="A2808">
        <v>2806</v>
      </c>
      <c r="B2808">
        <v>6.5353000000030192E-3</v>
      </c>
      <c r="C2808">
        <v>2.082699999995441E-3</v>
      </c>
    </row>
    <row r="2809" spans="1:3" x14ac:dyDescent="0.25">
      <c r="A2809">
        <v>2807</v>
      </c>
      <c r="B2809">
        <v>3.2272999999989338E-3</v>
      </c>
      <c r="C2809">
        <v>4.4545999999954233E-3</v>
      </c>
    </row>
    <row r="2810" spans="1:3" x14ac:dyDescent="0.25">
      <c r="A2810">
        <v>2808</v>
      </c>
      <c r="B2810">
        <v>3.0213000000003376E-3</v>
      </c>
      <c r="C2810">
        <v>4.7792000000015378E-3</v>
      </c>
    </row>
    <row r="2811" spans="1:3" x14ac:dyDescent="0.25">
      <c r="A2811">
        <v>2809</v>
      </c>
      <c r="B2811">
        <v>3.0801000000053591E-3</v>
      </c>
      <c r="C2811">
        <v>4.0917999999976473E-3</v>
      </c>
    </row>
    <row r="2812" spans="1:3" x14ac:dyDescent="0.25">
      <c r="A2812">
        <v>2810</v>
      </c>
      <c r="B2812">
        <v>7.339600000001667E-3</v>
      </c>
      <c r="C2812">
        <v>2.8255000000001473E-3</v>
      </c>
    </row>
    <row r="2813" spans="1:3" x14ac:dyDescent="0.25">
      <c r="A2813">
        <v>2811</v>
      </c>
      <c r="B2813">
        <v>4.9159999999943693E-3</v>
      </c>
      <c r="C2813">
        <v>4.7118000000025972E-3</v>
      </c>
    </row>
    <row r="2814" spans="1:3" x14ac:dyDescent="0.25">
      <c r="A2814">
        <v>2812</v>
      </c>
      <c r="B2814">
        <v>4.040199999998606E-3</v>
      </c>
      <c r="C2814">
        <v>2.8135000000020227E-3</v>
      </c>
    </row>
    <row r="2815" spans="1:3" x14ac:dyDescent="0.25">
      <c r="A2815">
        <v>2813</v>
      </c>
      <c r="B2815">
        <v>3.8945000000012442E-3</v>
      </c>
      <c r="C2815">
        <v>3.3356999999938353E-3</v>
      </c>
    </row>
    <row r="2816" spans="1:3" x14ac:dyDescent="0.25">
      <c r="A2816">
        <v>2814</v>
      </c>
      <c r="B2816">
        <v>6.1834999999987872E-3</v>
      </c>
      <c r="C2816">
        <v>2.6816000000025042E-3</v>
      </c>
    </row>
    <row r="2817" spans="1:3" x14ac:dyDescent="0.25">
      <c r="A2817">
        <v>2815</v>
      </c>
      <c r="B2817">
        <v>3.7328000000016459E-3</v>
      </c>
      <c r="C2817">
        <v>3.6601000000047179E-3</v>
      </c>
    </row>
    <row r="2818" spans="1:3" x14ac:dyDescent="0.25">
      <c r="A2818">
        <v>2816</v>
      </c>
      <c r="B2818">
        <v>4.8559999999966408E-3</v>
      </c>
      <c r="C2818">
        <v>4.2692000000030816E-3</v>
      </c>
    </row>
    <row r="2819" spans="1:3" x14ac:dyDescent="0.25">
      <c r="A2819">
        <v>2817</v>
      </c>
      <c r="B2819">
        <v>6.0051000000029831E-3</v>
      </c>
      <c r="C2819">
        <v>6.6798000000005686E-3</v>
      </c>
    </row>
    <row r="2820" spans="1:3" x14ac:dyDescent="0.25">
      <c r="A2820">
        <v>2818</v>
      </c>
      <c r="B2820">
        <v>3.7153999999972598E-3</v>
      </c>
      <c r="C2820">
        <v>4.2729999999977508E-3</v>
      </c>
    </row>
    <row r="2821" spans="1:3" x14ac:dyDescent="0.25">
      <c r="A2821">
        <v>2819</v>
      </c>
      <c r="B2821">
        <v>4.8193000000011921E-3</v>
      </c>
      <c r="C2821">
        <v>6.7268000000026973E-3</v>
      </c>
    </row>
    <row r="2822" spans="1:3" x14ac:dyDescent="0.25">
      <c r="A2822">
        <v>2820</v>
      </c>
      <c r="B2822">
        <v>4.1633000000018683E-3</v>
      </c>
      <c r="C2822">
        <v>6.9517999999959557E-3</v>
      </c>
    </row>
    <row r="2823" spans="1:3" x14ac:dyDescent="0.25">
      <c r="A2823">
        <v>2821</v>
      </c>
      <c r="B2823">
        <v>4.7730000000001382E-3</v>
      </c>
      <c r="C2823">
        <v>5.6362999999990393E-3</v>
      </c>
    </row>
    <row r="2824" spans="1:3" x14ac:dyDescent="0.25">
      <c r="A2824">
        <v>2822</v>
      </c>
      <c r="B2824">
        <v>3.1395999999972446E-3</v>
      </c>
      <c r="C2824">
        <v>4.9215000000017994E-3</v>
      </c>
    </row>
    <row r="2825" spans="1:3" x14ac:dyDescent="0.25">
      <c r="A2825">
        <v>2823</v>
      </c>
      <c r="B2825">
        <v>3.1753000000023235E-3</v>
      </c>
      <c r="C2825">
        <v>6.8207999999998492E-3</v>
      </c>
    </row>
    <row r="2826" spans="1:3" x14ac:dyDescent="0.25">
      <c r="A2826">
        <v>2824</v>
      </c>
      <c r="B2826">
        <v>6.6893999999990683E-3</v>
      </c>
      <c r="C2826">
        <v>2.9536999999990599E-3</v>
      </c>
    </row>
    <row r="2827" spans="1:3" x14ac:dyDescent="0.25">
      <c r="A2827">
        <v>2825</v>
      </c>
      <c r="B2827">
        <v>4.5742000000004168E-3</v>
      </c>
      <c r="C2827">
        <v>5.2894000000023311E-3</v>
      </c>
    </row>
    <row r="2828" spans="1:3" x14ac:dyDescent="0.25">
      <c r="A2828">
        <v>2826</v>
      </c>
      <c r="B2828">
        <v>3.9377000000015983E-3</v>
      </c>
      <c r="C2828">
        <v>5.2133000000011975E-3</v>
      </c>
    </row>
    <row r="2829" spans="1:3" x14ac:dyDescent="0.25">
      <c r="A2829">
        <v>2827</v>
      </c>
      <c r="B2829">
        <v>6.419600000000969E-3</v>
      </c>
      <c r="C2829">
        <v>4.9558999999987918E-3</v>
      </c>
    </row>
    <row r="2830" spans="1:3" x14ac:dyDescent="0.25">
      <c r="A2830">
        <v>2828</v>
      </c>
      <c r="B2830">
        <v>3.5309000000012247E-3</v>
      </c>
      <c r="C2830">
        <v>4.8250999999979172E-3</v>
      </c>
    </row>
    <row r="2831" spans="1:3" x14ac:dyDescent="0.25">
      <c r="A2831">
        <v>2829</v>
      </c>
      <c r="B2831">
        <v>5.5508999999958064E-3</v>
      </c>
      <c r="C2831">
        <v>1.1051600000001827E-2</v>
      </c>
    </row>
    <row r="2832" spans="1:3" x14ac:dyDescent="0.25">
      <c r="A2832">
        <v>2830</v>
      </c>
      <c r="B2832">
        <v>9.7282999999990238E-3</v>
      </c>
      <c r="C2832">
        <v>1.2425600000000259E-2</v>
      </c>
    </row>
    <row r="2833" spans="1:3" x14ac:dyDescent="0.25">
      <c r="A2833">
        <v>2831</v>
      </c>
      <c r="B2833">
        <v>3.8647000000011644E-3</v>
      </c>
      <c r="C2833">
        <v>1.5534500000001117E-2</v>
      </c>
    </row>
    <row r="2834" spans="1:3" x14ac:dyDescent="0.25">
      <c r="A2834">
        <v>2832</v>
      </c>
      <c r="B2834">
        <v>7.0546000000035747E-3</v>
      </c>
      <c r="C2834">
        <v>4.1707000000030803E-3</v>
      </c>
    </row>
    <row r="2835" spans="1:3" x14ac:dyDescent="0.25">
      <c r="A2835">
        <v>2833</v>
      </c>
      <c r="B2835">
        <v>3.4040000000032933E-3</v>
      </c>
      <c r="C2835">
        <v>1.0536800000004121E-2</v>
      </c>
    </row>
    <row r="2836" spans="1:3" x14ac:dyDescent="0.25">
      <c r="A2836">
        <v>2834</v>
      </c>
      <c r="B2836">
        <v>4.3825999999995702E-3</v>
      </c>
      <c r="C2836">
        <v>2.7490999999955079E-3</v>
      </c>
    </row>
    <row r="2837" spans="1:3" x14ac:dyDescent="0.25">
      <c r="A2837">
        <v>2835</v>
      </c>
      <c r="B2837">
        <v>3.55859999999808E-3</v>
      </c>
      <c r="C2837">
        <v>7.3115000000001373E-3</v>
      </c>
    </row>
    <row r="2838" spans="1:3" x14ac:dyDescent="0.25">
      <c r="A2838">
        <v>2836</v>
      </c>
      <c r="B2838">
        <v>4.2359999999987963E-3</v>
      </c>
      <c r="C2838">
        <v>5.7700000000053819E-3</v>
      </c>
    </row>
    <row r="2839" spans="1:3" x14ac:dyDescent="0.25">
      <c r="A2839">
        <v>2837</v>
      </c>
      <c r="B2839">
        <v>7.0007000000060771E-3</v>
      </c>
      <c r="C2839">
        <v>4.8979000000031192E-3</v>
      </c>
    </row>
    <row r="2840" spans="1:3" x14ac:dyDescent="0.25">
      <c r="A2840">
        <v>2838</v>
      </c>
      <c r="B2840">
        <v>5.1472000000032381E-3</v>
      </c>
      <c r="C2840">
        <v>3.3991000000028748E-3</v>
      </c>
    </row>
    <row r="2841" spans="1:3" x14ac:dyDescent="0.25">
      <c r="A2841">
        <v>2839</v>
      </c>
      <c r="B2841">
        <v>4.5748000000003231E-3</v>
      </c>
      <c r="C2841">
        <v>7.5380999999978826E-3</v>
      </c>
    </row>
    <row r="2842" spans="1:3" x14ac:dyDescent="0.25">
      <c r="A2842">
        <v>2840</v>
      </c>
      <c r="B2842">
        <v>3.2874999999989996E-3</v>
      </c>
      <c r="C2842">
        <v>2.8681000000005952E-3</v>
      </c>
    </row>
    <row r="2843" spans="1:3" x14ac:dyDescent="0.25">
      <c r="A2843">
        <v>2841</v>
      </c>
      <c r="B2843">
        <v>3.5341999999971563E-3</v>
      </c>
      <c r="C2843">
        <v>4.2499000000049136E-3</v>
      </c>
    </row>
    <row r="2844" spans="1:3" x14ac:dyDescent="0.25">
      <c r="A2844">
        <v>2842</v>
      </c>
      <c r="B2844">
        <v>5.4335000000023115E-3</v>
      </c>
      <c r="C2844">
        <v>3.070100000002185E-3</v>
      </c>
    </row>
    <row r="2845" spans="1:3" x14ac:dyDescent="0.25">
      <c r="A2845">
        <v>2843</v>
      </c>
      <c r="B2845">
        <v>3.2151999999996406E-3</v>
      </c>
      <c r="C2845">
        <v>8.6174999999997226E-3</v>
      </c>
    </row>
    <row r="2846" spans="1:3" x14ac:dyDescent="0.25">
      <c r="A2846">
        <v>2844</v>
      </c>
      <c r="B2846">
        <v>4.375500000001864E-3</v>
      </c>
      <c r="C2846">
        <v>3.2373000000021079E-3</v>
      </c>
    </row>
    <row r="2847" spans="1:3" x14ac:dyDescent="0.25">
      <c r="A2847">
        <v>2845</v>
      </c>
      <c r="B2847">
        <v>4.2965999999964311E-3</v>
      </c>
      <c r="C2847">
        <v>4.2962000000059675E-3</v>
      </c>
    </row>
    <row r="2848" spans="1:3" x14ac:dyDescent="0.25">
      <c r="A2848">
        <v>2846</v>
      </c>
      <c r="B2848">
        <v>4.1142000000036205E-3</v>
      </c>
      <c r="C2848">
        <v>2.6207000000013636E-3</v>
      </c>
    </row>
    <row r="2849" spans="1:3" x14ac:dyDescent="0.25">
      <c r="A2849">
        <v>2847</v>
      </c>
      <c r="B2849">
        <v>3.799399999998343E-3</v>
      </c>
      <c r="C2849">
        <v>7.8804000000047836E-3</v>
      </c>
    </row>
    <row r="2850" spans="1:3" x14ac:dyDescent="0.25">
      <c r="A2850">
        <v>2848</v>
      </c>
      <c r="B2850">
        <v>3.8119999999963738E-3</v>
      </c>
      <c r="C2850">
        <v>3.2889000000011492E-3</v>
      </c>
    </row>
    <row r="2851" spans="1:3" x14ac:dyDescent="0.25">
      <c r="A2851">
        <v>2849</v>
      </c>
      <c r="B2851">
        <v>3.8821999999996137E-3</v>
      </c>
      <c r="C2851">
        <v>4.4232999999991307E-3</v>
      </c>
    </row>
    <row r="2852" spans="1:3" x14ac:dyDescent="0.25">
      <c r="A2852">
        <v>2850</v>
      </c>
      <c r="B2852">
        <v>3.5248000000009938E-3</v>
      </c>
      <c r="C2852">
        <v>3.6529000000058431E-3</v>
      </c>
    </row>
    <row r="2853" spans="1:3" x14ac:dyDescent="0.25">
      <c r="A2853">
        <v>2851</v>
      </c>
      <c r="B2853">
        <v>1.0449999999998738E-2</v>
      </c>
      <c r="C2853">
        <v>7.9692999999991798E-3</v>
      </c>
    </row>
    <row r="2854" spans="1:3" x14ac:dyDescent="0.25">
      <c r="A2854">
        <v>2852</v>
      </c>
      <c r="B2854">
        <v>8.7827000000046951E-3</v>
      </c>
      <c r="C2854">
        <v>6.9108999999940579E-3</v>
      </c>
    </row>
    <row r="2855" spans="1:3" x14ac:dyDescent="0.25">
      <c r="A2855">
        <v>2853</v>
      </c>
      <c r="B2855">
        <v>8.8483000000039169E-3</v>
      </c>
      <c r="C2855">
        <v>4.8498999999964099E-3</v>
      </c>
    </row>
    <row r="2856" spans="1:3" x14ac:dyDescent="0.25">
      <c r="A2856">
        <v>2854</v>
      </c>
      <c r="B2856">
        <v>8.8319000000041115E-3</v>
      </c>
      <c r="C2856">
        <v>3.520799999996882E-3</v>
      </c>
    </row>
    <row r="2857" spans="1:3" x14ac:dyDescent="0.25">
      <c r="A2857">
        <v>2855</v>
      </c>
      <c r="B2857">
        <v>4.1853999999972302E-3</v>
      </c>
      <c r="C2857">
        <v>9.7331999999994423E-3</v>
      </c>
    </row>
    <row r="2858" spans="1:3" x14ac:dyDescent="0.25">
      <c r="A2858">
        <v>2856</v>
      </c>
      <c r="B2858">
        <v>8.2891000000060444E-3</v>
      </c>
      <c r="C2858">
        <v>4.7290999999987093E-3</v>
      </c>
    </row>
    <row r="2859" spans="1:3" x14ac:dyDescent="0.25">
      <c r="A2859">
        <v>2857</v>
      </c>
      <c r="B2859">
        <v>7.2544000000007713E-3</v>
      </c>
      <c r="C2859">
        <v>1.4937799999998447E-2</v>
      </c>
    </row>
    <row r="2860" spans="1:3" x14ac:dyDescent="0.25">
      <c r="A2860">
        <v>2858</v>
      </c>
      <c r="B2860">
        <v>8.8219000000009373E-3</v>
      </c>
      <c r="C2860">
        <v>9.2340000000064038E-3</v>
      </c>
    </row>
    <row r="2861" spans="1:3" x14ac:dyDescent="0.25">
      <c r="A2861">
        <v>2859</v>
      </c>
      <c r="B2861">
        <v>8.8519999999974175E-3</v>
      </c>
      <c r="C2861">
        <v>9.91409999999604E-3</v>
      </c>
    </row>
    <row r="2862" spans="1:3" x14ac:dyDescent="0.25">
      <c r="A2862">
        <v>2860</v>
      </c>
      <c r="B2862">
        <v>5.8603000000019279E-3</v>
      </c>
      <c r="C2862">
        <v>4.9467000000049666E-3</v>
      </c>
    </row>
    <row r="2863" spans="1:3" x14ac:dyDescent="0.25">
      <c r="A2863">
        <v>2861</v>
      </c>
      <c r="B2863">
        <v>5.8333000000061475E-3</v>
      </c>
      <c r="C2863">
        <v>8.685599999999738E-3</v>
      </c>
    </row>
    <row r="2864" spans="1:3" x14ac:dyDescent="0.25">
      <c r="A2864">
        <v>2862</v>
      </c>
      <c r="B2864">
        <v>5.1106000000018525E-3</v>
      </c>
      <c r="C2864">
        <v>3.3881000000022254E-3</v>
      </c>
    </row>
    <row r="2865" spans="1:3" x14ac:dyDescent="0.25">
      <c r="A2865">
        <v>2863</v>
      </c>
      <c r="B2865">
        <v>4.3135000000020796E-3</v>
      </c>
      <c r="C2865">
        <v>4.6925999999984924E-3</v>
      </c>
    </row>
    <row r="2866" spans="1:3" x14ac:dyDescent="0.25">
      <c r="A2866">
        <v>2864</v>
      </c>
      <c r="B2866">
        <v>4.1286999999954332E-3</v>
      </c>
      <c r="C2866">
        <v>7.7342999999956419E-3</v>
      </c>
    </row>
    <row r="2867" spans="1:3" x14ac:dyDescent="0.25">
      <c r="A2867">
        <v>2865</v>
      </c>
      <c r="B2867">
        <v>4.4388000000026295E-3</v>
      </c>
      <c r="C2867">
        <v>5.439599999995437E-3</v>
      </c>
    </row>
    <row r="2868" spans="1:3" x14ac:dyDescent="0.25">
      <c r="A2868">
        <v>2866</v>
      </c>
      <c r="B2868">
        <v>3.6417999999969197E-3</v>
      </c>
      <c r="C2868">
        <v>2.2645999999966193E-3</v>
      </c>
    </row>
    <row r="2869" spans="1:3" x14ac:dyDescent="0.25">
      <c r="A2869">
        <v>2867</v>
      </c>
      <c r="B2869">
        <v>4.5187999999996009E-3</v>
      </c>
      <c r="C2869">
        <v>5.3499999999999659E-3</v>
      </c>
    </row>
    <row r="2870" spans="1:3" x14ac:dyDescent="0.25">
      <c r="A2870">
        <v>2868</v>
      </c>
      <c r="B2870">
        <v>8.1607999999988579E-3</v>
      </c>
      <c r="C2870">
        <v>6.4603000000005295E-3</v>
      </c>
    </row>
    <row r="2871" spans="1:3" x14ac:dyDescent="0.25">
      <c r="A2871">
        <v>2869</v>
      </c>
      <c r="B2871">
        <v>5.4890999999983592E-3</v>
      </c>
      <c r="C2871">
        <v>3.7473000000005641E-3</v>
      </c>
    </row>
    <row r="2872" spans="1:3" x14ac:dyDescent="0.25">
      <c r="A2872">
        <v>2870</v>
      </c>
      <c r="B2872">
        <v>5.9895999999994842E-3</v>
      </c>
      <c r="C2872">
        <v>4.0729999999982169E-3</v>
      </c>
    </row>
    <row r="2873" spans="1:3" x14ac:dyDescent="0.25">
      <c r="A2873">
        <v>2871</v>
      </c>
      <c r="B2873">
        <v>5.7547999999982835E-3</v>
      </c>
      <c r="C2873">
        <v>6.0823999999968237E-3</v>
      </c>
    </row>
    <row r="2874" spans="1:3" x14ac:dyDescent="0.25">
      <c r="A2874">
        <v>2872</v>
      </c>
      <c r="B2874">
        <v>3.3922000000004005E-3</v>
      </c>
      <c r="C2874">
        <v>3.4324000000012234E-3</v>
      </c>
    </row>
    <row r="2875" spans="1:3" x14ac:dyDescent="0.25">
      <c r="A2875">
        <v>2873</v>
      </c>
      <c r="B2875">
        <v>4.0077999999965641E-3</v>
      </c>
      <c r="C2875">
        <v>5.9243999999978314E-3</v>
      </c>
    </row>
    <row r="2876" spans="1:3" x14ac:dyDescent="0.25">
      <c r="A2876">
        <v>2874</v>
      </c>
      <c r="B2876">
        <v>6.2762999999961266E-3</v>
      </c>
      <c r="C2876">
        <v>5.145900000002257E-3</v>
      </c>
    </row>
    <row r="2877" spans="1:3" x14ac:dyDescent="0.25">
      <c r="A2877">
        <v>2875</v>
      </c>
      <c r="B2877">
        <v>3.9115999999950191E-3</v>
      </c>
      <c r="C2877">
        <v>3.9947999999938588E-3</v>
      </c>
    </row>
    <row r="2878" spans="1:3" x14ac:dyDescent="0.25">
      <c r="A2878">
        <v>2876</v>
      </c>
      <c r="B2878">
        <v>8.0811000000053923E-3</v>
      </c>
      <c r="C2878">
        <v>3.745200000004445E-3</v>
      </c>
    </row>
    <row r="2879" spans="1:3" x14ac:dyDescent="0.25">
      <c r="A2879">
        <v>2877</v>
      </c>
      <c r="B2879">
        <v>3.4958000000031575E-3</v>
      </c>
      <c r="C2879">
        <v>5.3456000000053905E-3</v>
      </c>
    </row>
    <row r="2880" spans="1:3" x14ac:dyDescent="0.25">
      <c r="A2880">
        <v>2878</v>
      </c>
      <c r="B2880">
        <v>3.2154000000019778E-3</v>
      </c>
      <c r="C2880">
        <v>3.8680999999982646E-3</v>
      </c>
    </row>
    <row r="2881" spans="1:3" x14ac:dyDescent="0.25">
      <c r="A2881">
        <v>2879</v>
      </c>
      <c r="B2881">
        <v>6.5624999999940314E-3</v>
      </c>
      <c r="C2881">
        <v>5.465899999997248E-3</v>
      </c>
    </row>
    <row r="2882" spans="1:3" x14ac:dyDescent="0.25">
      <c r="A2882">
        <v>2880</v>
      </c>
      <c r="B2882">
        <v>7.1821000000014124E-3</v>
      </c>
      <c r="C2882">
        <v>4.5398999999974876E-3</v>
      </c>
    </row>
    <row r="2883" spans="1:3" x14ac:dyDescent="0.25">
      <c r="A2883">
        <v>2881</v>
      </c>
      <c r="B2883">
        <v>4.5202000000017506E-3</v>
      </c>
      <c r="C2883">
        <v>5.5347999999995068E-3</v>
      </c>
    </row>
    <row r="2884" spans="1:3" x14ac:dyDescent="0.25">
      <c r="A2884">
        <v>2882</v>
      </c>
      <c r="B2884">
        <v>8.9840999999992732E-3</v>
      </c>
      <c r="C2884">
        <v>2.9990000000026384E-3</v>
      </c>
    </row>
    <row r="2885" spans="1:3" x14ac:dyDescent="0.25">
      <c r="A2885">
        <v>2883</v>
      </c>
      <c r="B2885">
        <v>3.383599999999376E-3</v>
      </c>
      <c r="C2885">
        <v>4.8395000000027721E-3</v>
      </c>
    </row>
    <row r="2886" spans="1:3" x14ac:dyDescent="0.25">
      <c r="A2886">
        <v>2884</v>
      </c>
      <c r="B2886">
        <v>3.2503999999988764E-3</v>
      </c>
      <c r="C2886">
        <v>2.7404000000004203E-3</v>
      </c>
    </row>
    <row r="2887" spans="1:3" x14ac:dyDescent="0.25">
      <c r="A2887">
        <v>2885</v>
      </c>
      <c r="B2887">
        <v>5.2901999999974691E-3</v>
      </c>
      <c r="C2887">
        <v>9.605999999998005E-3</v>
      </c>
    </row>
    <row r="2888" spans="1:3" x14ac:dyDescent="0.25">
      <c r="A2888">
        <v>2886</v>
      </c>
      <c r="B2888">
        <v>4.6965999999954988E-3</v>
      </c>
      <c r="C2888">
        <v>3.8343000000011784E-3</v>
      </c>
    </row>
    <row r="2889" spans="1:3" x14ac:dyDescent="0.25">
      <c r="A2889">
        <v>2887</v>
      </c>
      <c r="B2889">
        <v>3.588999999998066E-3</v>
      </c>
      <c r="C2889">
        <v>4.2615999999995324E-3</v>
      </c>
    </row>
    <row r="2890" spans="1:3" x14ac:dyDescent="0.25">
      <c r="A2890">
        <v>2888</v>
      </c>
      <c r="B2890">
        <v>4.208300000001941E-3</v>
      </c>
      <c r="C2890">
        <v>3.0351999999993495E-3</v>
      </c>
    </row>
    <row r="2891" spans="1:3" x14ac:dyDescent="0.25">
      <c r="A2891">
        <v>2889</v>
      </c>
      <c r="B2891">
        <v>7.5702000000035241E-3</v>
      </c>
      <c r="C2891">
        <v>5.9729999999973415E-3</v>
      </c>
    </row>
    <row r="2892" spans="1:3" x14ac:dyDescent="0.25">
      <c r="A2892">
        <v>2890</v>
      </c>
      <c r="B2892">
        <v>4.1452999999975759E-3</v>
      </c>
      <c r="C2892">
        <v>4.7393999999982839E-3</v>
      </c>
    </row>
    <row r="2893" spans="1:3" x14ac:dyDescent="0.25">
      <c r="A2893">
        <v>2891</v>
      </c>
      <c r="B2893">
        <v>3.6320999999972514E-3</v>
      </c>
      <c r="C2893">
        <v>4.9127999999996064E-3</v>
      </c>
    </row>
    <row r="2894" spans="1:3" x14ac:dyDescent="0.25">
      <c r="A2894">
        <v>2892</v>
      </c>
      <c r="B2894">
        <v>8.0703999999940379E-3</v>
      </c>
      <c r="C2894">
        <v>5.0950000000042905E-3</v>
      </c>
    </row>
    <row r="2895" spans="1:3" x14ac:dyDescent="0.25">
      <c r="A2895">
        <v>2893</v>
      </c>
      <c r="B2895">
        <v>3.5840999999976475E-3</v>
      </c>
      <c r="C2895">
        <v>4.0182999999984759E-3</v>
      </c>
    </row>
    <row r="2896" spans="1:3" x14ac:dyDescent="0.25">
      <c r="A2896">
        <v>2894</v>
      </c>
      <c r="B2896">
        <v>3.9522999999945796E-3</v>
      </c>
      <c r="C2896">
        <v>3.4199999999984243E-3</v>
      </c>
    </row>
    <row r="2897" spans="1:3" x14ac:dyDescent="0.25">
      <c r="A2897">
        <v>2895</v>
      </c>
      <c r="B2897">
        <v>3.3997999999968442E-3</v>
      </c>
      <c r="C2897">
        <v>8.1673000000037632E-3</v>
      </c>
    </row>
    <row r="2898" spans="1:3" x14ac:dyDescent="0.25">
      <c r="A2898">
        <v>2896</v>
      </c>
      <c r="B2898">
        <v>8.2178999999982238E-3</v>
      </c>
      <c r="C2898">
        <v>3.2088999999970724E-3</v>
      </c>
    </row>
    <row r="2899" spans="1:3" x14ac:dyDescent="0.25">
      <c r="A2899">
        <v>2897</v>
      </c>
      <c r="B2899">
        <v>3.8630000000026143E-3</v>
      </c>
      <c r="C2899">
        <v>5.801200000000506E-3</v>
      </c>
    </row>
    <row r="2900" spans="1:3" x14ac:dyDescent="0.25">
      <c r="A2900">
        <v>2898</v>
      </c>
      <c r="B2900">
        <v>3.4508000000030847E-3</v>
      </c>
      <c r="C2900">
        <v>5.9002000000063504E-3</v>
      </c>
    </row>
    <row r="2901" spans="1:3" x14ac:dyDescent="0.25">
      <c r="A2901">
        <v>2899</v>
      </c>
      <c r="B2901">
        <v>6.3852999999980398E-3</v>
      </c>
      <c r="C2901">
        <v>5.3468999999992661E-3</v>
      </c>
    </row>
    <row r="2902" spans="1:3" x14ac:dyDescent="0.25">
      <c r="A2902">
        <v>2900</v>
      </c>
      <c r="B2902">
        <v>5.5675999999991177E-3</v>
      </c>
      <c r="C2902">
        <v>3.8973999999996067E-3</v>
      </c>
    </row>
    <row r="2903" spans="1:3" x14ac:dyDescent="0.25">
      <c r="A2903">
        <v>2901</v>
      </c>
      <c r="B2903">
        <v>4.2306999999937034E-3</v>
      </c>
      <c r="C2903">
        <v>8.2143999999999551E-3</v>
      </c>
    </row>
    <row r="2904" spans="1:3" x14ac:dyDescent="0.25">
      <c r="A2904">
        <v>2902</v>
      </c>
      <c r="B2904">
        <v>5.0411999999937507E-3</v>
      </c>
      <c r="C2904">
        <v>8.6349999999981719E-3</v>
      </c>
    </row>
    <row r="2905" spans="1:3" x14ac:dyDescent="0.25">
      <c r="A2905">
        <v>2903</v>
      </c>
      <c r="B2905">
        <v>7.5240000000036389E-3</v>
      </c>
      <c r="C2905">
        <v>1.2351500000001181E-2</v>
      </c>
    </row>
    <row r="2906" spans="1:3" x14ac:dyDescent="0.25">
      <c r="A2906">
        <v>2904</v>
      </c>
      <c r="B2906">
        <v>1.2883100000003367E-2</v>
      </c>
      <c r="C2906">
        <v>9.662699999999802E-3</v>
      </c>
    </row>
    <row r="2907" spans="1:3" x14ac:dyDescent="0.25">
      <c r="A2907">
        <v>2905</v>
      </c>
      <c r="B2907">
        <v>7.7892000000048256E-3</v>
      </c>
      <c r="C2907">
        <v>1.5235699999998076E-2</v>
      </c>
    </row>
    <row r="2908" spans="1:3" x14ac:dyDescent="0.25">
      <c r="A2908">
        <v>2906</v>
      </c>
      <c r="B2908">
        <v>9.7518999999977041E-3</v>
      </c>
      <c r="C2908">
        <v>4.9311000000002991E-3</v>
      </c>
    </row>
    <row r="2909" spans="1:3" x14ac:dyDescent="0.25">
      <c r="A2909">
        <v>2907</v>
      </c>
      <c r="B2909">
        <v>1.4645099999995637E-2</v>
      </c>
      <c r="C2909">
        <v>1.2907499999997185E-2</v>
      </c>
    </row>
    <row r="2910" spans="1:3" x14ac:dyDescent="0.25">
      <c r="A2910">
        <v>2908</v>
      </c>
      <c r="B2910">
        <v>8.2778000000018892E-3</v>
      </c>
      <c r="C2910">
        <v>1.0756700000001729E-2</v>
      </c>
    </row>
    <row r="2911" spans="1:3" x14ac:dyDescent="0.25">
      <c r="A2911">
        <v>2909</v>
      </c>
      <c r="B2911">
        <v>1.2020499999998435E-2</v>
      </c>
      <c r="C2911">
        <v>1.2256999999998186E-2</v>
      </c>
    </row>
    <row r="2912" spans="1:3" x14ac:dyDescent="0.25">
      <c r="A2912">
        <v>2910</v>
      </c>
      <c r="B2912">
        <v>7.0784999999986553E-3</v>
      </c>
      <c r="C2912">
        <v>7.6557000000008202E-3</v>
      </c>
    </row>
    <row r="2913" spans="1:3" x14ac:dyDescent="0.25">
      <c r="A2913">
        <v>2911</v>
      </c>
      <c r="B2913">
        <v>1.4605500000001825E-2</v>
      </c>
      <c r="C2913">
        <v>6.0600999999991245E-3</v>
      </c>
    </row>
    <row r="2914" spans="1:3" x14ac:dyDescent="0.25">
      <c r="A2914">
        <v>2912</v>
      </c>
      <c r="B2914">
        <v>5.4429000000055794E-3</v>
      </c>
      <c r="C2914">
        <v>3.4392000000025291E-3</v>
      </c>
    </row>
    <row r="2915" spans="1:3" x14ac:dyDescent="0.25">
      <c r="A2915">
        <v>2913</v>
      </c>
      <c r="B2915">
        <v>3.4001000000003501E-3</v>
      </c>
      <c r="C2915">
        <v>6.4513999999959992E-3</v>
      </c>
    </row>
    <row r="2916" spans="1:3" x14ac:dyDescent="0.25">
      <c r="A2916">
        <v>2914</v>
      </c>
      <c r="B2916">
        <v>6.8411000000025979E-3</v>
      </c>
      <c r="C2916">
        <v>4.817600000002642E-3</v>
      </c>
    </row>
    <row r="2917" spans="1:3" x14ac:dyDescent="0.25">
      <c r="A2917">
        <v>2915</v>
      </c>
      <c r="B2917">
        <v>4.2395000000041705E-3</v>
      </c>
      <c r="C2917">
        <v>5.2607000000008952E-3</v>
      </c>
    </row>
    <row r="2918" spans="1:3" x14ac:dyDescent="0.25">
      <c r="A2918">
        <v>2916</v>
      </c>
      <c r="B2918">
        <v>3.7458999999984144E-3</v>
      </c>
      <c r="C2918">
        <v>6.459100000000717E-3</v>
      </c>
    </row>
    <row r="2919" spans="1:3" x14ac:dyDescent="0.25">
      <c r="A2919">
        <v>2917</v>
      </c>
      <c r="B2919">
        <v>9.1917000000023563E-3</v>
      </c>
      <c r="C2919">
        <v>1.0325799999996832E-2</v>
      </c>
    </row>
    <row r="2920" spans="1:3" x14ac:dyDescent="0.25">
      <c r="A2920">
        <v>2918</v>
      </c>
      <c r="B2920">
        <v>6.8648000000024467E-3</v>
      </c>
      <c r="C2920">
        <v>1.2980200000001219E-2</v>
      </c>
    </row>
    <row r="2921" spans="1:3" x14ac:dyDescent="0.25">
      <c r="A2921">
        <v>2919</v>
      </c>
      <c r="B2921">
        <v>4.8789000000013516E-3</v>
      </c>
      <c r="C2921">
        <v>9.4352999999998133E-3</v>
      </c>
    </row>
    <row r="2922" spans="1:3" x14ac:dyDescent="0.25">
      <c r="A2922">
        <v>2920</v>
      </c>
      <c r="B2922">
        <v>5.5562000000008993E-3</v>
      </c>
      <c r="C2922">
        <v>5.9138000000018565E-3</v>
      </c>
    </row>
    <row r="2923" spans="1:3" x14ac:dyDescent="0.25">
      <c r="A2923">
        <v>2921</v>
      </c>
      <c r="B2923">
        <v>1.0197800000000257E-2</v>
      </c>
      <c r="C2923">
        <v>6.1959000000015862E-3</v>
      </c>
    </row>
    <row r="2924" spans="1:3" x14ac:dyDescent="0.25">
      <c r="A2924">
        <v>2922</v>
      </c>
      <c r="B2924">
        <v>3.9416999999986047E-3</v>
      </c>
      <c r="C2924">
        <v>3.9025999999964256E-3</v>
      </c>
    </row>
    <row r="2925" spans="1:3" x14ac:dyDescent="0.25">
      <c r="A2925">
        <v>2923</v>
      </c>
      <c r="B2925">
        <v>4.6564999999958445E-3</v>
      </c>
      <c r="C2925">
        <v>9.1740000000015698E-3</v>
      </c>
    </row>
    <row r="2926" spans="1:3" x14ac:dyDescent="0.25">
      <c r="A2926">
        <v>2924</v>
      </c>
      <c r="B2926">
        <v>5.3220000000067103E-3</v>
      </c>
      <c r="C2926">
        <v>7.2813000000024886E-3</v>
      </c>
    </row>
    <row r="2927" spans="1:3" x14ac:dyDescent="0.25">
      <c r="A2927">
        <v>2925</v>
      </c>
      <c r="B2927">
        <v>9.2961999999943146E-3</v>
      </c>
      <c r="C2927">
        <v>1.7575600000000691E-2</v>
      </c>
    </row>
    <row r="2928" spans="1:3" x14ac:dyDescent="0.25">
      <c r="A2928">
        <v>2926</v>
      </c>
      <c r="B2928">
        <v>6.8016000000028498E-3</v>
      </c>
      <c r="C2928">
        <v>4.0188999999983821E-3</v>
      </c>
    </row>
    <row r="2929" spans="1:3" x14ac:dyDescent="0.25">
      <c r="A2929">
        <v>2927</v>
      </c>
      <c r="B2929">
        <v>9.6388000000047214E-3</v>
      </c>
      <c r="C2929">
        <v>7.0739000000017427E-3</v>
      </c>
    </row>
    <row r="2930" spans="1:3" x14ac:dyDescent="0.25">
      <c r="A2930">
        <v>2928</v>
      </c>
      <c r="B2930">
        <v>3.7789000000003625E-3</v>
      </c>
      <c r="C2930">
        <v>4.6435000000002447E-3</v>
      </c>
    </row>
    <row r="2931" spans="1:3" x14ac:dyDescent="0.25">
      <c r="A2931">
        <v>2929</v>
      </c>
      <c r="B2931">
        <v>4.9003000000027441E-3</v>
      </c>
      <c r="C2931">
        <v>4.91699999999895E-3</v>
      </c>
    </row>
    <row r="2932" spans="1:3" x14ac:dyDescent="0.25">
      <c r="A2932">
        <v>2930</v>
      </c>
      <c r="B2932">
        <v>8.9562000000000808E-3</v>
      </c>
      <c r="C2932">
        <v>5.2526000000057138E-3</v>
      </c>
    </row>
    <row r="2933" spans="1:3" x14ac:dyDescent="0.25">
      <c r="A2933">
        <v>2931</v>
      </c>
      <c r="B2933">
        <v>3.3859999999990009E-3</v>
      </c>
      <c r="C2933">
        <v>6.0015000000035457E-3</v>
      </c>
    </row>
    <row r="2934" spans="1:3" x14ac:dyDescent="0.25">
      <c r="A2934">
        <v>2932</v>
      </c>
      <c r="B2934">
        <v>4.3419000000000096E-3</v>
      </c>
      <c r="C2934">
        <v>3.7945999999990931E-3</v>
      </c>
    </row>
    <row r="2935" spans="1:3" x14ac:dyDescent="0.25">
      <c r="A2935">
        <v>2933</v>
      </c>
      <c r="B2935">
        <v>5.0644000000019673E-3</v>
      </c>
      <c r="C2935">
        <v>6.5448000000003503E-3</v>
      </c>
    </row>
    <row r="2936" spans="1:3" x14ac:dyDescent="0.25">
      <c r="A2936">
        <v>2934</v>
      </c>
      <c r="B2936">
        <v>4.8990999999958262E-3</v>
      </c>
      <c r="C2936">
        <v>4.352900000000659E-3</v>
      </c>
    </row>
    <row r="2937" spans="1:3" x14ac:dyDescent="0.25">
      <c r="A2937">
        <v>2935</v>
      </c>
      <c r="B2937">
        <v>4.5683000000025231E-3</v>
      </c>
      <c r="C2937">
        <v>4.344700000004309E-3</v>
      </c>
    </row>
    <row r="2938" spans="1:3" x14ac:dyDescent="0.25">
      <c r="A2938">
        <v>2936</v>
      </c>
      <c r="B2938">
        <v>4.0812000000016724E-3</v>
      </c>
      <c r="C2938">
        <v>5.9601999999969735E-3</v>
      </c>
    </row>
    <row r="2939" spans="1:3" x14ac:dyDescent="0.25">
      <c r="A2939">
        <v>2937</v>
      </c>
      <c r="B2939">
        <v>6.2016999999983113E-3</v>
      </c>
      <c r="C2939">
        <v>4.2790999999979817E-3</v>
      </c>
    </row>
    <row r="2940" spans="1:3" x14ac:dyDescent="0.25">
      <c r="A2940">
        <v>2938</v>
      </c>
      <c r="B2940">
        <v>6.1010000000010223E-3</v>
      </c>
      <c r="C2940">
        <v>3.8394999999979973E-3</v>
      </c>
    </row>
    <row r="2941" spans="1:3" x14ac:dyDescent="0.25">
      <c r="A2941">
        <v>2939</v>
      </c>
      <c r="B2941">
        <v>3.9338999999998236E-3</v>
      </c>
      <c r="C2941">
        <v>6.9200000000009254E-3</v>
      </c>
    </row>
    <row r="2942" spans="1:3" x14ac:dyDescent="0.25">
      <c r="A2942">
        <v>2940</v>
      </c>
      <c r="B2942">
        <v>9.2715999999981591E-3</v>
      </c>
      <c r="C2942">
        <v>6.6557000000031508E-3</v>
      </c>
    </row>
    <row r="2943" spans="1:3" x14ac:dyDescent="0.25">
      <c r="A2943">
        <v>2941</v>
      </c>
      <c r="B2943">
        <v>5.8199999999999363E-3</v>
      </c>
      <c r="C2943">
        <v>4.8096999999955869E-3</v>
      </c>
    </row>
    <row r="2944" spans="1:3" x14ac:dyDescent="0.25">
      <c r="A2944">
        <v>2942</v>
      </c>
      <c r="B2944">
        <v>5.6930999999948995E-3</v>
      </c>
      <c r="C2944">
        <v>8.1842000000023063E-3</v>
      </c>
    </row>
    <row r="2945" spans="1:3" x14ac:dyDescent="0.25">
      <c r="A2945">
        <v>2943</v>
      </c>
      <c r="B2945">
        <v>5.1997999999997546E-3</v>
      </c>
      <c r="C2945">
        <v>4.0642999999960239E-3</v>
      </c>
    </row>
    <row r="2946" spans="1:3" x14ac:dyDescent="0.25">
      <c r="A2946">
        <v>2944</v>
      </c>
      <c r="B2946">
        <v>4.8518999999984658E-3</v>
      </c>
      <c r="C2946">
        <v>2.9465000000001851E-3</v>
      </c>
    </row>
    <row r="2947" spans="1:3" x14ac:dyDescent="0.25">
      <c r="A2947">
        <v>2945</v>
      </c>
      <c r="B2947">
        <v>6.2859000000017318E-3</v>
      </c>
      <c r="C2947">
        <v>6.5497000000007688E-3</v>
      </c>
    </row>
    <row r="2948" spans="1:3" x14ac:dyDescent="0.25">
      <c r="A2948">
        <v>2946</v>
      </c>
      <c r="B2948">
        <v>4.0410000000008495E-3</v>
      </c>
      <c r="C2948">
        <v>4.2393000000018333E-3</v>
      </c>
    </row>
    <row r="2949" spans="1:3" x14ac:dyDescent="0.25">
      <c r="A2949">
        <v>2947</v>
      </c>
      <c r="B2949">
        <v>4.7522999999998206E-3</v>
      </c>
      <c r="C2949">
        <v>5.3046000000023241E-3</v>
      </c>
    </row>
    <row r="2950" spans="1:3" x14ac:dyDescent="0.25">
      <c r="A2950">
        <v>2948</v>
      </c>
      <c r="B2950">
        <v>3.43329999999753E-3</v>
      </c>
      <c r="C2950">
        <v>4.2219999999986157E-3</v>
      </c>
    </row>
    <row r="2951" spans="1:3" x14ac:dyDescent="0.25">
      <c r="A2951">
        <v>2949</v>
      </c>
      <c r="B2951">
        <v>6.6304999999999836E-3</v>
      </c>
      <c r="C2951">
        <v>4.2432999999988397E-3</v>
      </c>
    </row>
    <row r="2952" spans="1:3" x14ac:dyDescent="0.25">
      <c r="A2952">
        <v>2950</v>
      </c>
      <c r="B2952">
        <v>4.6490999999946325E-3</v>
      </c>
      <c r="C2952">
        <v>3.5764000000000351E-3</v>
      </c>
    </row>
    <row r="2953" spans="1:3" x14ac:dyDescent="0.25">
      <c r="A2953">
        <v>2951</v>
      </c>
      <c r="B2953">
        <v>3.9885999999995647E-3</v>
      </c>
      <c r="C2953">
        <v>4.5167000000034818E-3</v>
      </c>
    </row>
    <row r="2954" spans="1:3" x14ac:dyDescent="0.25">
      <c r="A2954">
        <v>2952</v>
      </c>
      <c r="B2954">
        <v>4.7739000000035503E-3</v>
      </c>
      <c r="C2954">
        <v>7.0266000000032136E-3</v>
      </c>
    </row>
    <row r="2955" spans="1:3" x14ac:dyDescent="0.25">
      <c r="A2955">
        <v>2953</v>
      </c>
      <c r="B2955">
        <v>4.965900000001966E-3</v>
      </c>
      <c r="C2955">
        <v>6.9631000000001109E-3</v>
      </c>
    </row>
    <row r="2956" spans="1:3" x14ac:dyDescent="0.25">
      <c r="A2956">
        <v>2954</v>
      </c>
      <c r="B2956">
        <v>3.7099000000040405E-3</v>
      </c>
      <c r="C2956">
        <v>5.4185000000046557E-3</v>
      </c>
    </row>
    <row r="2957" spans="1:3" x14ac:dyDescent="0.25">
      <c r="A2957">
        <v>2955</v>
      </c>
      <c r="B2957">
        <v>7.8834999999983779E-3</v>
      </c>
      <c r="C2957">
        <v>6.634099999999421E-3</v>
      </c>
    </row>
    <row r="2958" spans="1:3" x14ac:dyDescent="0.25">
      <c r="A2958">
        <v>2956</v>
      </c>
      <c r="B2958">
        <v>8.7852999999995518E-3</v>
      </c>
      <c r="C2958">
        <v>3.9192999999997369E-3</v>
      </c>
    </row>
    <row r="2959" spans="1:3" x14ac:dyDescent="0.25">
      <c r="A2959">
        <v>2957</v>
      </c>
      <c r="B2959">
        <v>5.9843999999955599E-3</v>
      </c>
      <c r="C2959">
        <v>1.1734600000004036E-2</v>
      </c>
    </row>
    <row r="2960" spans="1:3" x14ac:dyDescent="0.25">
      <c r="A2960">
        <v>2958</v>
      </c>
      <c r="B2960">
        <v>8.9840999999992732E-3</v>
      </c>
      <c r="C2960">
        <v>4.1243000000008578E-3</v>
      </c>
    </row>
    <row r="2961" spans="1:3" x14ac:dyDescent="0.25">
      <c r="A2961">
        <v>2959</v>
      </c>
      <c r="B2961">
        <v>5.0682999999978051E-3</v>
      </c>
      <c r="C2961">
        <v>9.9660000000056925E-3</v>
      </c>
    </row>
    <row r="2962" spans="1:3" x14ac:dyDescent="0.25">
      <c r="A2962">
        <v>2960</v>
      </c>
      <c r="B2962">
        <v>3.4644999999997594E-3</v>
      </c>
      <c r="C2962">
        <v>3.8944000000000756E-3</v>
      </c>
    </row>
    <row r="2963" spans="1:3" x14ac:dyDescent="0.25">
      <c r="A2963">
        <v>2961</v>
      </c>
      <c r="B2963">
        <v>3.3940000000001191E-3</v>
      </c>
      <c r="C2963">
        <v>4.1865000000029795E-3</v>
      </c>
    </row>
    <row r="2964" spans="1:3" x14ac:dyDescent="0.25">
      <c r="A2964">
        <v>2962</v>
      </c>
      <c r="B2964">
        <v>3.6088999999961402E-3</v>
      </c>
      <c r="C2964">
        <v>3.9917000000002645E-3</v>
      </c>
    </row>
    <row r="2965" spans="1:3" x14ac:dyDescent="0.25">
      <c r="A2965">
        <v>2963</v>
      </c>
      <c r="B2965">
        <v>3.3441999999936911E-3</v>
      </c>
      <c r="C2965">
        <v>9.1879000000005817E-3</v>
      </c>
    </row>
    <row r="2966" spans="1:3" x14ac:dyDescent="0.25">
      <c r="A2966">
        <v>2964</v>
      </c>
      <c r="B2966">
        <v>3.8810999999938645E-3</v>
      </c>
      <c r="C2966">
        <v>3.7625000000005571E-3</v>
      </c>
    </row>
    <row r="2967" spans="1:3" x14ac:dyDescent="0.25">
      <c r="A2967">
        <v>2965</v>
      </c>
      <c r="B2967">
        <v>3.5914999999988595E-3</v>
      </c>
      <c r="C2967">
        <v>5.6541000000009944E-3</v>
      </c>
    </row>
    <row r="2968" spans="1:3" x14ac:dyDescent="0.25">
      <c r="A2968">
        <v>2966</v>
      </c>
      <c r="B2968">
        <v>4.0325000000009936E-3</v>
      </c>
      <c r="C2968">
        <v>4.3349999999975353E-3</v>
      </c>
    </row>
    <row r="2969" spans="1:3" x14ac:dyDescent="0.25">
      <c r="A2969">
        <v>2967</v>
      </c>
      <c r="B2969">
        <v>6.2129000000012979E-3</v>
      </c>
      <c r="C2969">
        <v>8.7608999999986281E-3</v>
      </c>
    </row>
    <row r="2970" spans="1:3" x14ac:dyDescent="0.25">
      <c r="A2970">
        <v>2968</v>
      </c>
      <c r="B2970">
        <v>5.8208000000021798E-3</v>
      </c>
      <c r="C2970">
        <v>6.4813999999984162E-3</v>
      </c>
    </row>
    <row r="2971" spans="1:3" x14ac:dyDescent="0.25">
      <c r="A2971">
        <v>2969</v>
      </c>
      <c r="B2971">
        <v>4.4915000000003147E-3</v>
      </c>
      <c r="C2971">
        <v>7.6958000000004745E-3</v>
      </c>
    </row>
    <row r="2972" spans="1:3" x14ac:dyDescent="0.25">
      <c r="A2972">
        <v>2970</v>
      </c>
      <c r="B2972">
        <v>5.7842000000007943E-3</v>
      </c>
      <c r="C2972">
        <v>4.6104999999982965E-3</v>
      </c>
    </row>
    <row r="2973" spans="1:3" x14ac:dyDescent="0.25">
      <c r="A2973">
        <v>2971</v>
      </c>
      <c r="B2973">
        <v>3.880000000002326E-3</v>
      </c>
      <c r="C2973">
        <v>6.0465000000036184E-3</v>
      </c>
    </row>
    <row r="2974" spans="1:3" x14ac:dyDescent="0.25">
      <c r="A2974">
        <v>2972</v>
      </c>
      <c r="B2974">
        <v>4.1208000000025891E-3</v>
      </c>
      <c r="C2974">
        <v>7.6578000000040447E-3</v>
      </c>
    </row>
    <row r="2975" spans="1:3" x14ac:dyDescent="0.25">
      <c r="A2975">
        <v>2973</v>
      </c>
      <c r="B2975">
        <v>5.3517999999996846E-3</v>
      </c>
      <c r="C2975">
        <v>3.761199999999576E-3</v>
      </c>
    </row>
    <row r="2976" spans="1:3" x14ac:dyDescent="0.25">
      <c r="A2976">
        <v>2974</v>
      </c>
      <c r="B2976">
        <v>4.9745000000029904E-3</v>
      </c>
      <c r="C2976">
        <v>5.7939999999945258E-3</v>
      </c>
    </row>
    <row r="2977" spans="1:3" x14ac:dyDescent="0.25">
      <c r="A2977">
        <v>2975</v>
      </c>
      <c r="B2977">
        <v>6.8738000000010402E-3</v>
      </c>
      <c r="C2977">
        <v>1.1881300000005979E-2</v>
      </c>
    </row>
    <row r="2978" spans="1:3" x14ac:dyDescent="0.25">
      <c r="A2978">
        <v>2976</v>
      </c>
      <c r="B2978">
        <v>4.943300000000761E-3</v>
      </c>
      <c r="C2978">
        <v>3.4821000000064828E-3</v>
      </c>
    </row>
    <row r="2979" spans="1:3" x14ac:dyDescent="0.25">
      <c r="A2979">
        <v>2977</v>
      </c>
      <c r="B2979">
        <v>6.0380000000037626E-3</v>
      </c>
      <c r="C2979">
        <v>1.3339399999999557E-2</v>
      </c>
    </row>
    <row r="2980" spans="1:3" x14ac:dyDescent="0.25">
      <c r="A2980">
        <v>2978</v>
      </c>
      <c r="B2980">
        <v>4.4396999999989362E-3</v>
      </c>
      <c r="C2980">
        <v>7.2931999999994446E-3</v>
      </c>
    </row>
    <row r="2981" spans="1:3" x14ac:dyDescent="0.25">
      <c r="A2981">
        <v>2979</v>
      </c>
      <c r="B2981">
        <v>4.0684000000013043E-3</v>
      </c>
      <c r="C2981">
        <v>1.1769300000004534E-2</v>
      </c>
    </row>
    <row r="2982" spans="1:3" x14ac:dyDescent="0.25">
      <c r="A2982">
        <v>2980</v>
      </c>
      <c r="B2982">
        <v>8.4993000000039842E-3</v>
      </c>
      <c r="C2982">
        <v>3.5877000000041903E-3</v>
      </c>
    </row>
    <row r="2983" spans="1:3" x14ac:dyDescent="0.25">
      <c r="A2983">
        <v>2981</v>
      </c>
      <c r="B2983">
        <v>4.3269000000023539E-3</v>
      </c>
      <c r="C2983">
        <v>6.7777000000006637E-3</v>
      </c>
    </row>
    <row r="2984" spans="1:3" x14ac:dyDescent="0.25">
      <c r="A2984">
        <v>2982</v>
      </c>
      <c r="B2984">
        <v>3.4537000000014473E-3</v>
      </c>
      <c r="C2984">
        <v>7.7286000000000854E-3</v>
      </c>
    </row>
    <row r="2985" spans="1:3" x14ac:dyDescent="0.25">
      <c r="A2985">
        <v>2983</v>
      </c>
      <c r="B2985">
        <v>4.1634000000030369E-3</v>
      </c>
      <c r="C2985">
        <v>4.3086000000016611E-3</v>
      </c>
    </row>
    <row r="2986" spans="1:3" x14ac:dyDescent="0.25">
      <c r="A2986">
        <v>2984</v>
      </c>
      <c r="B2986">
        <v>3.643300000000238E-3</v>
      </c>
      <c r="C2986">
        <v>3.9640000000034092E-3</v>
      </c>
    </row>
    <row r="2987" spans="1:3" x14ac:dyDescent="0.25">
      <c r="A2987">
        <v>2985</v>
      </c>
      <c r="B2987">
        <v>5.9603999999993107E-3</v>
      </c>
      <c r="C2987">
        <v>9.5328999999964026E-3</v>
      </c>
    </row>
    <row r="2988" spans="1:3" x14ac:dyDescent="0.25">
      <c r="A2988">
        <v>2986</v>
      </c>
      <c r="B2988">
        <v>4.4792999999998528E-3</v>
      </c>
      <c r="C2988">
        <v>3.0941999999996028E-3</v>
      </c>
    </row>
    <row r="2989" spans="1:3" x14ac:dyDescent="0.25">
      <c r="A2989">
        <v>2987</v>
      </c>
      <c r="B2989">
        <v>4.0180999999961386E-3</v>
      </c>
      <c r="C2989">
        <v>3.681499999999005E-3</v>
      </c>
    </row>
    <row r="2990" spans="1:3" x14ac:dyDescent="0.25">
      <c r="A2990">
        <v>2988</v>
      </c>
      <c r="B2990">
        <v>4.170100000003174E-3</v>
      </c>
      <c r="C2990">
        <v>3.3723000000023262E-3</v>
      </c>
    </row>
    <row r="2991" spans="1:3" x14ac:dyDescent="0.25">
      <c r="A2991">
        <v>2989</v>
      </c>
      <c r="B2991">
        <v>6.3197000000059234E-3</v>
      </c>
      <c r="C2991">
        <v>6.6244000000068581E-3</v>
      </c>
    </row>
    <row r="2992" spans="1:3" x14ac:dyDescent="0.25">
      <c r="A2992">
        <v>2990</v>
      </c>
      <c r="B2992">
        <v>3.2549000000017259E-3</v>
      </c>
      <c r="C2992">
        <v>5.0779999999974734E-3</v>
      </c>
    </row>
    <row r="2993" spans="1:3" x14ac:dyDescent="0.25">
      <c r="A2993">
        <v>2991</v>
      </c>
      <c r="B2993">
        <v>4.9769999999966785E-3</v>
      </c>
      <c r="C2993">
        <v>5.0680999999954679E-3</v>
      </c>
    </row>
    <row r="2994" spans="1:3" x14ac:dyDescent="0.25">
      <c r="A2994">
        <v>2992</v>
      </c>
      <c r="B2994">
        <v>9.5671999999993318E-3</v>
      </c>
      <c r="C2994">
        <v>7.4354999999997062E-3</v>
      </c>
    </row>
    <row r="2995" spans="1:3" x14ac:dyDescent="0.25">
      <c r="A2995">
        <v>2993</v>
      </c>
      <c r="B2995">
        <v>4.3799000000035448E-3</v>
      </c>
      <c r="C2995">
        <v>3.0985000000001151E-3</v>
      </c>
    </row>
    <row r="2996" spans="1:3" x14ac:dyDescent="0.25">
      <c r="A2996">
        <v>2994</v>
      </c>
      <c r="B2996">
        <v>1.4695199999998465E-2</v>
      </c>
      <c r="C2996">
        <v>8.0004000000002407E-3</v>
      </c>
    </row>
    <row r="2997" spans="1:3" x14ac:dyDescent="0.25">
      <c r="A2997">
        <v>2995</v>
      </c>
      <c r="B2997">
        <v>8.5770000000024993E-3</v>
      </c>
      <c r="C2997">
        <v>1.3682400000000428E-2</v>
      </c>
    </row>
    <row r="2998" spans="1:3" x14ac:dyDescent="0.25">
      <c r="A2998">
        <v>2996</v>
      </c>
      <c r="B2998">
        <v>1.1548200000000008E-2</v>
      </c>
      <c r="C2998">
        <v>7.0357000000029757E-3</v>
      </c>
    </row>
    <row r="2999" spans="1:3" x14ac:dyDescent="0.25">
      <c r="A2999">
        <v>2997</v>
      </c>
      <c r="B2999">
        <v>6.3282999999998424E-3</v>
      </c>
      <c r="C2999">
        <v>7.2206999999977484E-3</v>
      </c>
    </row>
    <row r="3000" spans="1:3" x14ac:dyDescent="0.25">
      <c r="A3000">
        <v>2998</v>
      </c>
      <c r="B3000">
        <v>7.8983000000008019E-3</v>
      </c>
      <c r="C3000">
        <v>3.8397000000003345E-3</v>
      </c>
    </row>
    <row r="3001" spans="1:3" x14ac:dyDescent="0.25">
      <c r="A3001">
        <v>2999</v>
      </c>
      <c r="B3001">
        <v>3.715999999997166E-3</v>
      </c>
      <c r="C3001">
        <v>5.9917000000027087E-3</v>
      </c>
    </row>
    <row r="3002" spans="1:3" x14ac:dyDescent="0.25">
      <c r="A3002">
        <v>3000</v>
      </c>
      <c r="B3002">
        <v>3.4376999999992108E-3</v>
      </c>
      <c r="C3002">
        <v>3.3463999999980842E-3</v>
      </c>
    </row>
    <row r="3003" spans="1:3" x14ac:dyDescent="0.25">
      <c r="A3003">
        <v>3001</v>
      </c>
      <c r="B3003">
        <v>3.7865999999979749E-3</v>
      </c>
      <c r="C3003">
        <v>9.6900000000061937E-3</v>
      </c>
    </row>
    <row r="3004" spans="1:3" x14ac:dyDescent="0.25">
      <c r="A3004">
        <v>3002</v>
      </c>
      <c r="B3004">
        <v>8.677400000003388E-3</v>
      </c>
      <c r="C3004">
        <v>4.5301999999978193E-3</v>
      </c>
    </row>
    <row r="3005" spans="1:3" x14ac:dyDescent="0.25">
      <c r="A3005">
        <v>3003</v>
      </c>
      <c r="B3005">
        <v>6.832600000002742E-3</v>
      </c>
      <c r="C3005">
        <v>5.2784999999957449E-3</v>
      </c>
    </row>
    <row r="3006" spans="1:3" x14ac:dyDescent="0.25">
      <c r="A3006">
        <v>3004</v>
      </c>
      <c r="B3006">
        <v>7.3587000000046032E-3</v>
      </c>
      <c r="C3006">
        <v>3.0892999999991844E-3</v>
      </c>
    </row>
    <row r="3007" spans="1:3" x14ac:dyDescent="0.25">
      <c r="A3007">
        <v>3005</v>
      </c>
      <c r="B3007">
        <v>3.5827999999966664E-3</v>
      </c>
      <c r="C3007">
        <v>6.2293000000011034E-3</v>
      </c>
    </row>
    <row r="3008" spans="1:3" x14ac:dyDescent="0.25">
      <c r="A3008">
        <v>3006</v>
      </c>
      <c r="B3008">
        <v>6.6202000000004091E-3</v>
      </c>
      <c r="C3008">
        <v>1.1229000000000156E-2</v>
      </c>
    </row>
    <row r="3009" spans="1:3" x14ac:dyDescent="0.25">
      <c r="A3009">
        <v>3007</v>
      </c>
      <c r="B3009">
        <v>6.1065999999954101E-3</v>
      </c>
      <c r="C3009">
        <v>2.9776000000012459E-3</v>
      </c>
    </row>
    <row r="3010" spans="1:3" x14ac:dyDescent="0.25">
      <c r="A3010">
        <v>3008</v>
      </c>
      <c r="B3010">
        <v>5.4700000000025284E-3</v>
      </c>
      <c r="C3010">
        <v>3.2405999999980395E-3</v>
      </c>
    </row>
    <row r="3011" spans="1:3" x14ac:dyDescent="0.25">
      <c r="A3011">
        <v>3009</v>
      </c>
      <c r="B3011">
        <v>4.241100000001552E-3</v>
      </c>
      <c r="C3011">
        <v>1.098869999999863E-2</v>
      </c>
    </row>
    <row r="3012" spans="1:3" x14ac:dyDescent="0.25">
      <c r="A3012">
        <v>3010</v>
      </c>
      <c r="B3012">
        <v>1.0197400000002688E-2</v>
      </c>
      <c r="C3012">
        <v>3.1948000000028287E-3</v>
      </c>
    </row>
    <row r="3013" spans="1:3" x14ac:dyDescent="0.25">
      <c r="A3013">
        <v>3011</v>
      </c>
      <c r="B3013">
        <v>5.9350000000009118E-3</v>
      </c>
      <c r="C3013">
        <v>4.9196999999949753E-3</v>
      </c>
    </row>
    <row r="3014" spans="1:3" x14ac:dyDescent="0.25">
      <c r="A3014">
        <v>3012</v>
      </c>
      <c r="B3014">
        <v>1.0385100000000591E-2</v>
      </c>
      <c r="C3014">
        <v>3.8378000000065526E-3</v>
      </c>
    </row>
    <row r="3015" spans="1:3" x14ac:dyDescent="0.25">
      <c r="A3015">
        <v>3013</v>
      </c>
      <c r="B3015">
        <v>5.5653000000006614E-3</v>
      </c>
      <c r="C3015">
        <v>3.1807000000014796E-3</v>
      </c>
    </row>
    <row r="3016" spans="1:3" x14ac:dyDescent="0.25">
      <c r="A3016">
        <v>3014</v>
      </c>
      <c r="B3016">
        <v>4.0432999999993058E-3</v>
      </c>
      <c r="C3016">
        <v>3.2136000000022591E-3</v>
      </c>
    </row>
    <row r="3017" spans="1:3" x14ac:dyDescent="0.25">
      <c r="A3017">
        <v>3015</v>
      </c>
      <c r="B3017">
        <v>6.8491000000037161E-3</v>
      </c>
      <c r="C3017">
        <v>7.2735999999977707E-3</v>
      </c>
    </row>
    <row r="3018" spans="1:3" x14ac:dyDescent="0.25">
      <c r="A3018">
        <v>3016</v>
      </c>
      <c r="B3018">
        <v>3.8448000000030902E-3</v>
      </c>
      <c r="C3018">
        <v>4.1388999999938392E-3</v>
      </c>
    </row>
    <row r="3019" spans="1:3" x14ac:dyDescent="0.25">
      <c r="A3019">
        <v>3017</v>
      </c>
      <c r="B3019">
        <v>3.3989999999946008E-3</v>
      </c>
      <c r="C3019">
        <v>4.6066999999965219E-3</v>
      </c>
    </row>
    <row r="3020" spans="1:3" x14ac:dyDescent="0.25">
      <c r="A3020">
        <v>3018</v>
      </c>
      <c r="B3020">
        <v>3.6495999999957007E-3</v>
      </c>
      <c r="C3020">
        <v>6.1283000000003085E-3</v>
      </c>
    </row>
    <row r="3021" spans="1:3" x14ac:dyDescent="0.25">
      <c r="A3021">
        <v>3019</v>
      </c>
      <c r="B3021">
        <v>5.4408000000023549E-3</v>
      </c>
      <c r="C3021">
        <v>3.8235000000028663E-3</v>
      </c>
    </row>
    <row r="3022" spans="1:3" x14ac:dyDescent="0.25">
      <c r="A3022">
        <v>3020</v>
      </c>
      <c r="B3022">
        <v>5.5237999999988574E-3</v>
      </c>
      <c r="C3022">
        <v>5.9381999999956747E-3</v>
      </c>
    </row>
    <row r="3023" spans="1:3" x14ac:dyDescent="0.25">
      <c r="A3023">
        <v>3021</v>
      </c>
      <c r="B3023">
        <v>9.4643999999988182E-3</v>
      </c>
      <c r="C3023">
        <v>5.1294999999953461E-3</v>
      </c>
    </row>
    <row r="3024" spans="1:3" x14ac:dyDescent="0.25">
      <c r="A3024">
        <v>3022</v>
      </c>
      <c r="B3024">
        <v>4.1615999999962128E-3</v>
      </c>
      <c r="C3024">
        <v>6.5705000000022551E-3</v>
      </c>
    </row>
    <row r="3025" spans="1:3" x14ac:dyDescent="0.25">
      <c r="A3025">
        <v>3023</v>
      </c>
      <c r="B3025">
        <v>6.9502999999997428E-3</v>
      </c>
      <c r="C3025">
        <v>3.9244000000024926E-3</v>
      </c>
    </row>
    <row r="3026" spans="1:3" x14ac:dyDescent="0.25">
      <c r="A3026">
        <v>3024</v>
      </c>
      <c r="B3026">
        <v>1.0191499999997689E-2</v>
      </c>
      <c r="C3026">
        <v>5.4242000000002122E-3</v>
      </c>
    </row>
    <row r="3027" spans="1:3" x14ac:dyDescent="0.25">
      <c r="A3027">
        <v>3025</v>
      </c>
      <c r="B3027">
        <v>6.1735999999967817E-3</v>
      </c>
      <c r="C3027">
        <v>4.4356000000007612E-3</v>
      </c>
    </row>
    <row r="3028" spans="1:3" x14ac:dyDescent="0.25">
      <c r="A3028">
        <v>3026</v>
      </c>
      <c r="B3028">
        <v>4.3890999999973701E-3</v>
      </c>
      <c r="C3028">
        <v>4.3850999999932583E-3</v>
      </c>
    </row>
    <row r="3029" spans="1:3" x14ac:dyDescent="0.25">
      <c r="A3029">
        <v>3027</v>
      </c>
      <c r="B3029">
        <v>6.9021999999989703E-3</v>
      </c>
      <c r="C3029">
        <v>4.7324000000017463E-3</v>
      </c>
    </row>
    <row r="3030" spans="1:3" x14ac:dyDescent="0.25">
      <c r="A3030">
        <v>3028</v>
      </c>
      <c r="B3030">
        <v>5.9494999999998299E-3</v>
      </c>
      <c r="C3030">
        <v>4.4167000000001622E-3</v>
      </c>
    </row>
    <row r="3031" spans="1:3" x14ac:dyDescent="0.25">
      <c r="A3031">
        <v>3029</v>
      </c>
      <c r="B3031">
        <v>3.4741999999994277E-3</v>
      </c>
      <c r="C3031">
        <v>3.467000000000553E-3</v>
      </c>
    </row>
    <row r="3032" spans="1:3" x14ac:dyDescent="0.25">
      <c r="A3032">
        <v>3030</v>
      </c>
      <c r="B3032">
        <v>6.6380999999964274E-3</v>
      </c>
      <c r="C3032">
        <v>7.2261999999980731E-3</v>
      </c>
    </row>
    <row r="3033" spans="1:3" x14ac:dyDescent="0.25">
      <c r="A3033">
        <v>3031</v>
      </c>
      <c r="B3033">
        <v>8.2361999999989166E-3</v>
      </c>
      <c r="C3033">
        <v>5.0236000000012382E-3</v>
      </c>
    </row>
    <row r="3034" spans="1:3" x14ac:dyDescent="0.25">
      <c r="A3034">
        <v>3032</v>
      </c>
      <c r="B3034">
        <v>3.4686000000050399E-3</v>
      </c>
      <c r="C3034">
        <v>9.7111000000040804E-3</v>
      </c>
    </row>
    <row r="3035" spans="1:3" x14ac:dyDescent="0.25">
      <c r="A3035">
        <v>3033</v>
      </c>
      <c r="B3035">
        <v>6.5620999999964624E-3</v>
      </c>
      <c r="C3035">
        <v>8.2884999999990328E-3</v>
      </c>
    </row>
    <row r="3036" spans="1:3" x14ac:dyDescent="0.25">
      <c r="A3036">
        <v>3034</v>
      </c>
      <c r="B3036">
        <v>6.4350000000032992E-3</v>
      </c>
      <c r="C3036">
        <v>7.0695000000000618E-3</v>
      </c>
    </row>
    <row r="3037" spans="1:3" x14ac:dyDescent="0.25">
      <c r="A3037">
        <v>3035</v>
      </c>
      <c r="B3037">
        <v>4.9640999999951418E-3</v>
      </c>
      <c r="C3037">
        <v>5.1944000000005985E-3</v>
      </c>
    </row>
    <row r="3038" spans="1:3" x14ac:dyDescent="0.25">
      <c r="A3038">
        <v>3036</v>
      </c>
      <c r="B3038">
        <v>4.9996000000049889E-3</v>
      </c>
      <c r="C3038">
        <v>4.7214000000010969E-3</v>
      </c>
    </row>
    <row r="3039" spans="1:3" x14ac:dyDescent="0.25">
      <c r="A3039">
        <v>3037</v>
      </c>
      <c r="B3039">
        <v>3.6340999999993073E-3</v>
      </c>
      <c r="C3039">
        <v>5.6060000000002219E-3</v>
      </c>
    </row>
    <row r="3040" spans="1:3" x14ac:dyDescent="0.25">
      <c r="A3040">
        <v>3038</v>
      </c>
      <c r="B3040">
        <v>4.8311000000040849E-3</v>
      </c>
      <c r="C3040">
        <v>1.0296699999997827E-2</v>
      </c>
    </row>
    <row r="3041" spans="1:3" x14ac:dyDescent="0.25">
      <c r="A3041">
        <v>3039</v>
      </c>
      <c r="B3041">
        <v>5.482000000000653E-3</v>
      </c>
      <c r="C3041">
        <v>5.5303999999978259E-3</v>
      </c>
    </row>
    <row r="3042" spans="1:3" x14ac:dyDescent="0.25">
      <c r="A3042">
        <v>3040</v>
      </c>
      <c r="B3042">
        <v>6.966099999999642E-3</v>
      </c>
      <c r="C3042">
        <v>5.4575999999997293E-3</v>
      </c>
    </row>
    <row r="3043" spans="1:3" x14ac:dyDescent="0.25">
      <c r="A3043">
        <v>3041</v>
      </c>
      <c r="B3043">
        <v>1.5075600000002964E-2</v>
      </c>
      <c r="C3043">
        <v>1.4049800000002222E-2</v>
      </c>
    </row>
    <row r="3044" spans="1:3" x14ac:dyDescent="0.25">
      <c r="A3044">
        <v>3042</v>
      </c>
      <c r="B3044">
        <v>6.0587999999981434E-3</v>
      </c>
      <c r="C3044">
        <v>5.734300000000303E-3</v>
      </c>
    </row>
    <row r="3045" spans="1:3" x14ac:dyDescent="0.25">
      <c r="A3045">
        <v>3043</v>
      </c>
      <c r="B3045">
        <v>4.1028999999994653E-3</v>
      </c>
      <c r="C3045">
        <v>7.1854000000044493E-3</v>
      </c>
    </row>
    <row r="3046" spans="1:3" x14ac:dyDescent="0.25">
      <c r="A3046">
        <v>3044</v>
      </c>
      <c r="B3046">
        <v>8.4967999999960853E-3</v>
      </c>
      <c r="C3046">
        <v>4.4754000000040151E-3</v>
      </c>
    </row>
    <row r="3047" spans="1:3" x14ac:dyDescent="0.25">
      <c r="A3047">
        <v>3045</v>
      </c>
      <c r="B3047">
        <v>1.1596500000003118E-2</v>
      </c>
      <c r="C3047">
        <v>4.4676999999992972E-3</v>
      </c>
    </row>
    <row r="3048" spans="1:3" x14ac:dyDescent="0.25">
      <c r="A3048">
        <v>3046</v>
      </c>
      <c r="B3048">
        <v>5.211199999997973E-3</v>
      </c>
      <c r="C3048">
        <v>3.5863000000020406E-3</v>
      </c>
    </row>
    <row r="3049" spans="1:3" x14ac:dyDescent="0.25">
      <c r="A3049">
        <v>3047</v>
      </c>
      <c r="B3049">
        <v>3.2029999999991787E-3</v>
      </c>
      <c r="C3049">
        <v>4.4972999999970398E-3</v>
      </c>
    </row>
    <row r="3050" spans="1:3" x14ac:dyDescent="0.25">
      <c r="A3050">
        <v>3048</v>
      </c>
      <c r="B3050">
        <v>1.1233199999999499E-2</v>
      </c>
      <c r="C3050">
        <v>5.5984000000037781E-3</v>
      </c>
    </row>
    <row r="3051" spans="1:3" x14ac:dyDescent="0.25">
      <c r="A3051">
        <v>3049</v>
      </c>
      <c r="B3051">
        <v>5.0554000000033739E-3</v>
      </c>
      <c r="C3051">
        <v>6.3488999999989915E-3</v>
      </c>
    </row>
    <row r="3052" spans="1:3" x14ac:dyDescent="0.25">
      <c r="A3052">
        <v>3050</v>
      </c>
      <c r="B3052">
        <v>3.5814999999956854E-3</v>
      </c>
      <c r="C3052">
        <v>5.9263999999998873E-3</v>
      </c>
    </row>
    <row r="3053" spans="1:3" x14ac:dyDescent="0.25">
      <c r="A3053">
        <v>3051</v>
      </c>
      <c r="B3053">
        <v>6.4375999999981559E-3</v>
      </c>
      <c r="C3053">
        <v>4.776100000000838E-3</v>
      </c>
    </row>
    <row r="3054" spans="1:3" x14ac:dyDescent="0.25">
      <c r="A3054">
        <v>3052</v>
      </c>
      <c r="B3054">
        <v>3.5026999999985264E-3</v>
      </c>
      <c r="C3054">
        <v>5.0555000000045425E-3</v>
      </c>
    </row>
    <row r="3055" spans="1:3" x14ac:dyDescent="0.25">
      <c r="A3055">
        <v>3053</v>
      </c>
      <c r="B3055">
        <v>3.565999999999292E-3</v>
      </c>
      <c r="C3055">
        <v>3.972399999994991E-3</v>
      </c>
    </row>
    <row r="3056" spans="1:3" x14ac:dyDescent="0.25">
      <c r="A3056">
        <v>3054</v>
      </c>
      <c r="B3056">
        <v>5.4826000000005592E-3</v>
      </c>
      <c r="C3056">
        <v>4.3052000000045609E-3</v>
      </c>
    </row>
    <row r="3057" spans="1:3" x14ac:dyDescent="0.25">
      <c r="A3057">
        <v>3055</v>
      </c>
      <c r="B3057">
        <v>4.3226000000018416E-3</v>
      </c>
      <c r="C3057">
        <v>3.1949000000039973E-3</v>
      </c>
    </row>
    <row r="3058" spans="1:3" x14ac:dyDescent="0.25">
      <c r="A3058">
        <v>3056</v>
      </c>
      <c r="B3058">
        <v>4.7969999999963875E-3</v>
      </c>
      <c r="C3058">
        <v>3.5953000000006341E-3</v>
      </c>
    </row>
    <row r="3059" spans="1:3" x14ac:dyDescent="0.25">
      <c r="A3059">
        <v>3057</v>
      </c>
      <c r="B3059">
        <v>4.0791999999996165E-3</v>
      </c>
      <c r="C3059">
        <v>6.3499999999976353E-3</v>
      </c>
    </row>
    <row r="3060" spans="1:3" x14ac:dyDescent="0.25">
      <c r="A3060">
        <v>3058</v>
      </c>
      <c r="B3060">
        <v>5.264199999999164E-3</v>
      </c>
      <c r="C3060">
        <v>4.6027000000066209E-3</v>
      </c>
    </row>
    <row r="3061" spans="1:3" x14ac:dyDescent="0.25">
      <c r="A3061">
        <v>3059</v>
      </c>
      <c r="B3061">
        <v>3.3963999999997441E-3</v>
      </c>
      <c r="C3061">
        <v>4.8162000000004923E-3</v>
      </c>
    </row>
    <row r="3062" spans="1:3" x14ac:dyDescent="0.25">
      <c r="A3062">
        <v>3060</v>
      </c>
      <c r="B3062">
        <v>3.4057999999959065E-3</v>
      </c>
      <c r="C3062">
        <v>4.3247000000050662E-3</v>
      </c>
    </row>
    <row r="3063" spans="1:3" x14ac:dyDescent="0.25">
      <c r="A3063">
        <v>3061</v>
      </c>
      <c r="B3063">
        <v>3.2690999999971382E-3</v>
      </c>
      <c r="C3063">
        <v>7.1563000000054444E-3</v>
      </c>
    </row>
    <row r="3064" spans="1:3" x14ac:dyDescent="0.25">
      <c r="A3064">
        <v>3062</v>
      </c>
      <c r="B3064">
        <v>4.2213000000046463E-3</v>
      </c>
      <c r="C3064">
        <v>4.021299999998007E-3</v>
      </c>
    </row>
    <row r="3065" spans="1:3" x14ac:dyDescent="0.25">
      <c r="A3065">
        <v>3063</v>
      </c>
      <c r="B3065">
        <v>8.8996999999935156E-3</v>
      </c>
      <c r="C3065">
        <v>5.7283000000012407E-3</v>
      </c>
    </row>
    <row r="3066" spans="1:3" x14ac:dyDescent="0.25">
      <c r="A3066">
        <v>3064</v>
      </c>
      <c r="B3066">
        <v>7.0279999999982579E-3</v>
      </c>
      <c r="C3066">
        <v>8.5892000000029611E-3</v>
      </c>
    </row>
    <row r="3067" spans="1:3" x14ac:dyDescent="0.25">
      <c r="A3067">
        <v>3065</v>
      </c>
      <c r="B3067">
        <v>8.4498999999951252E-3</v>
      </c>
      <c r="C3067">
        <v>8.4209999999984575E-3</v>
      </c>
    </row>
    <row r="3068" spans="1:3" x14ac:dyDescent="0.25">
      <c r="A3068">
        <v>3066</v>
      </c>
      <c r="B3068">
        <v>9.4685999999981618E-3</v>
      </c>
      <c r="C3068">
        <v>8.4763000000052102E-3</v>
      </c>
    </row>
    <row r="3069" spans="1:3" x14ac:dyDescent="0.25">
      <c r="A3069">
        <v>3067</v>
      </c>
      <c r="B3069">
        <v>9.4214000000008014E-3</v>
      </c>
      <c r="C3069">
        <v>7.9138999999983639E-3</v>
      </c>
    </row>
    <row r="3070" spans="1:3" x14ac:dyDescent="0.25">
      <c r="A3070">
        <v>3068</v>
      </c>
      <c r="B3070">
        <v>5.726500000001522E-3</v>
      </c>
      <c r="C3070">
        <v>7.6847999999998251E-3</v>
      </c>
    </row>
    <row r="3071" spans="1:3" x14ac:dyDescent="0.25">
      <c r="A3071">
        <v>3069</v>
      </c>
      <c r="B3071">
        <v>5.8898999999996704E-3</v>
      </c>
      <c r="C3071">
        <v>3.9323999999965054E-3</v>
      </c>
    </row>
    <row r="3072" spans="1:3" x14ac:dyDescent="0.25">
      <c r="A3072">
        <v>3070</v>
      </c>
      <c r="B3072">
        <v>4.8297000000019352E-3</v>
      </c>
      <c r="C3072">
        <v>5.302900000003774E-3</v>
      </c>
    </row>
    <row r="3073" spans="1:3" x14ac:dyDescent="0.25">
      <c r="A3073">
        <v>3071</v>
      </c>
      <c r="B3073">
        <v>9.3519999999998049E-3</v>
      </c>
      <c r="C3073">
        <v>8.3478000000027919E-3</v>
      </c>
    </row>
    <row r="3074" spans="1:3" x14ac:dyDescent="0.25">
      <c r="A3074">
        <v>3072</v>
      </c>
      <c r="B3074">
        <v>7.8760000000031027E-3</v>
      </c>
      <c r="C3074">
        <v>7.3833000000007587E-3</v>
      </c>
    </row>
    <row r="3075" spans="1:3" x14ac:dyDescent="0.25">
      <c r="A3075">
        <v>3073</v>
      </c>
      <c r="B3075">
        <v>7.8935999999956152E-3</v>
      </c>
      <c r="C3075">
        <v>4.9568000000022039E-3</v>
      </c>
    </row>
    <row r="3076" spans="1:3" x14ac:dyDescent="0.25">
      <c r="A3076">
        <v>3074</v>
      </c>
      <c r="B3076">
        <v>5.3160000000005425E-3</v>
      </c>
      <c r="C3076">
        <v>3.0993000000023585E-3</v>
      </c>
    </row>
    <row r="3077" spans="1:3" x14ac:dyDescent="0.25">
      <c r="A3077">
        <v>3075</v>
      </c>
      <c r="B3077">
        <v>4.0789000000032161E-3</v>
      </c>
      <c r="C3077">
        <v>3.617399999995996E-3</v>
      </c>
    </row>
    <row r="3078" spans="1:3" x14ac:dyDescent="0.25">
      <c r="A3078">
        <v>3076</v>
      </c>
      <c r="B3078">
        <v>5.0976999999932104E-3</v>
      </c>
      <c r="C3078">
        <v>4.0456999999989307E-3</v>
      </c>
    </row>
    <row r="3079" spans="1:3" x14ac:dyDescent="0.25">
      <c r="A3079">
        <v>3077</v>
      </c>
      <c r="B3079">
        <v>5.32129999999853E-3</v>
      </c>
      <c r="C3079">
        <v>8.2002999999986059E-3</v>
      </c>
    </row>
    <row r="3080" spans="1:3" x14ac:dyDescent="0.25">
      <c r="A3080">
        <v>3078</v>
      </c>
      <c r="B3080">
        <v>9.6003999999965117E-3</v>
      </c>
      <c r="C3080">
        <v>1.2804899999999009E-2</v>
      </c>
    </row>
    <row r="3081" spans="1:3" x14ac:dyDescent="0.25">
      <c r="A3081">
        <v>3079</v>
      </c>
      <c r="B3081">
        <v>7.5606999999990876E-3</v>
      </c>
      <c r="C3081">
        <v>4.1634000000030369E-3</v>
      </c>
    </row>
    <row r="3082" spans="1:3" x14ac:dyDescent="0.25">
      <c r="A3082">
        <v>3080</v>
      </c>
      <c r="B3082">
        <v>4.0210000000016066E-3</v>
      </c>
      <c r="C3082">
        <v>3.5036999999960017E-3</v>
      </c>
    </row>
    <row r="3083" spans="1:3" x14ac:dyDescent="0.25">
      <c r="A3083">
        <v>3081</v>
      </c>
      <c r="B3083">
        <v>7.7955000000002883E-3</v>
      </c>
      <c r="C3083">
        <v>9.9446999999983632E-3</v>
      </c>
    </row>
    <row r="3084" spans="1:3" x14ac:dyDescent="0.25">
      <c r="A3084">
        <v>3082</v>
      </c>
      <c r="B3084">
        <v>5.8835000000030391E-3</v>
      </c>
      <c r="C3084">
        <v>3.2834000000008245E-3</v>
      </c>
    </row>
    <row r="3085" spans="1:3" x14ac:dyDescent="0.25">
      <c r="A3085">
        <v>3083</v>
      </c>
      <c r="B3085">
        <v>3.2621000000006006E-3</v>
      </c>
      <c r="C3085">
        <v>4.7696000000030381E-3</v>
      </c>
    </row>
    <row r="3086" spans="1:3" x14ac:dyDescent="0.25">
      <c r="A3086">
        <v>3084</v>
      </c>
      <c r="B3086">
        <v>4.375500000001864E-3</v>
      </c>
      <c r="C3086">
        <v>5.3045000000011555E-3</v>
      </c>
    </row>
    <row r="3087" spans="1:3" x14ac:dyDescent="0.25">
      <c r="A3087">
        <v>3085</v>
      </c>
      <c r="B3087">
        <v>3.5287999999980002E-3</v>
      </c>
      <c r="C3087">
        <v>4.7938000000016245E-3</v>
      </c>
    </row>
    <row r="3088" spans="1:3" x14ac:dyDescent="0.25">
      <c r="A3088">
        <v>3086</v>
      </c>
      <c r="B3088">
        <v>4.725899999996841E-3</v>
      </c>
      <c r="C3088">
        <v>3.7564000000003261E-3</v>
      </c>
    </row>
    <row r="3089" spans="1:3" x14ac:dyDescent="0.25">
      <c r="A3089">
        <v>3087</v>
      </c>
      <c r="B3089">
        <v>3.8471000000015465E-3</v>
      </c>
      <c r="C3089">
        <v>4.7227999999961412E-3</v>
      </c>
    </row>
    <row r="3090" spans="1:3" x14ac:dyDescent="0.25">
      <c r="A3090">
        <v>3088</v>
      </c>
      <c r="B3090">
        <v>1.0071199999998726E-2</v>
      </c>
      <c r="C3090">
        <v>5.5126000000029762E-3</v>
      </c>
    </row>
    <row r="3091" spans="1:3" x14ac:dyDescent="0.25">
      <c r="A3091">
        <v>3089</v>
      </c>
      <c r="B3091">
        <v>8.7584999999990032E-3</v>
      </c>
      <c r="C3091">
        <v>1.1060299999996914E-2</v>
      </c>
    </row>
    <row r="3092" spans="1:3" x14ac:dyDescent="0.25">
      <c r="A3092">
        <v>3090</v>
      </c>
      <c r="B3092">
        <v>1.346759999999847E-2</v>
      </c>
      <c r="C3092">
        <v>4.2450999999985584E-3</v>
      </c>
    </row>
    <row r="3093" spans="1:3" x14ac:dyDescent="0.25">
      <c r="A3093">
        <v>3091</v>
      </c>
      <c r="B3093">
        <v>3.4984999999991828E-3</v>
      </c>
      <c r="C3093">
        <v>7.9429999999973688E-3</v>
      </c>
    </row>
    <row r="3094" spans="1:3" x14ac:dyDescent="0.25">
      <c r="A3094">
        <v>3092</v>
      </c>
      <c r="B3094">
        <v>6.5042000000019584E-3</v>
      </c>
      <c r="C3094">
        <v>6.5486999999961881E-3</v>
      </c>
    </row>
    <row r="3095" spans="1:3" x14ac:dyDescent="0.25">
      <c r="A3095">
        <v>3093</v>
      </c>
      <c r="B3095">
        <v>5.6826000000000931E-3</v>
      </c>
      <c r="C3095">
        <v>5.8129999999962934E-3</v>
      </c>
    </row>
    <row r="3096" spans="1:3" x14ac:dyDescent="0.25">
      <c r="A3096">
        <v>3094</v>
      </c>
      <c r="B3096">
        <v>5.1556000000019253E-3</v>
      </c>
      <c r="C3096">
        <v>7.7147000000010735E-3</v>
      </c>
    </row>
    <row r="3097" spans="1:3" x14ac:dyDescent="0.25">
      <c r="A3097">
        <v>3095</v>
      </c>
      <c r="B3097">
        <v>8.8725000000025034E-3</v>
      </c>
      <c r="C3097">
        <v>9.2937000000006265E-3</v>
      </c>
    </row>
    <row r="3098" spans="1:3" x14ac:dyDescent="0.25">
      <c r="A3098">
        <v>3096</v>
      </c>
      <c r="B3098">
        <v>4.3645000000012146E-3</v>
      </c>
      <c r="C3098">
        <v>1.3522300000005316E-2</v>
      </c>
    </row>
    <row r="3099" spans="1:3" x14ac:dyDescent="0.25">
      <c r="A3099">
        <v>3097</v>
      </c>
      <c r="B3099">
        <v>8.3894999999998277E-3</v>
      </c>
      <c r="C3099">
        <v>5.7885999999953697E-3</v>
      </c>
    </row>
    <row r="3100" spans="1:3" x14ac:dyDescent="0.25">
      <c r="A3100">
        <v>3098</v>
      </c>
      <c r="B3100">
        <v>7.4363000000019497E-3</v>
      </c>
      <c r="C3100">
        <v>6.9939999999988345E-3</v>
      </c>
    </row>
    <row r="3101" spans="1:3" x14ac:dyDescent="0.25">
      <c r="A3101">
        <v>3099</v>
      </c>
      <c r="B3101">
        <v>7.6497000000017579E-3</v>
      </c>
      <c r="C3101">
        <v>8.9415000000059308E-3</v>
      </c>
    </row>
    <row r="3102" spans="1:3" x14ac:dyDescent="0.25">
      <c r="A3102">
        <v>3100</v>
      </c>
      <c r="B3102">
        <v>4.0872000000007347E-3</v>
      </c>
      <c r="C3102">
        <v>6.1235000000010587E-3</v>
      </c>
    </row>
    <row r="3103" spans="1:3" x14ac:dyDescent="0.25">
      <c r="A3103">
        <v>3101</v>
      </c>
      <c r="B3103">
        <v>4.7015999999970859E-3</v>
      </c>
      <c r="C3103">
        <v>8.4325999999990131E-3</v>
      </c>
    </row>
    <row r="3104" spans="1:3" x14ac:dyDescent="0.25">
      <c r="A3104">
        <v>3102</v>
      </c>
      <c r="B3104">
        <v>5.4321000000001618E-3</v>
      </c>
      <c r="C3104">
        <v>7.0322000000047069E-3</v>
      </c>
    </row>
    <row r="3105" spans="1:3" x14ac:dyDescent="0.25">
      <c r="A3105">
        <v>3103</v>
      </c>
      <c r="B3105">
        <v>1.0544500000001733E-2</v>
      </c>
      <c r="C3105">
        <v>1.6730300000006082E-2</v>
      </c>
    </row>
    <row r="3106" spans="1:3" x14ac:dyDescent="0.25">
      <c r="A3106">
        <v>3104</v>
      </c>
      <c r="B3106">
        <v>4.1535999999950945E-3</v>
      </c>
      <c r="C3106">
        <v>1.6316799999998466E-2</v>
      </c>
    </row>
    <row r="3107" spans="1:3" x14ac:dyDescent="0.25">
      <c r="A3107">
        <v>3105</v>
      </c>
      <c r="B3107">
        <v>1.0615399999998942E-2</v>
      </c>
      <c r="C3107">
        <v>6.8449000000043725E-3</v>
      </c>
    </row>
    <row r="3108" spans="1:3" x14ac:dyDescent="0.25">
      <c r="A3108">
        <v>3106</v>
      </c>
      <c r="B3108">
        <v>7.3136000000033619E-3</v>
      </c>
      <c r="C3108">
        <v>5.6220000000024584E-3</v>
      </c>
    </row>
    <row r="3109" spans="1:3" x14ac:dyDescent="0.25">
      <c r="A3109">
        <v>3107</v>
      </c>
      <c r="B3109">
        <v>7.3038999999965881E-3</v>
      </c>
      <c r="C3109">
        <v>3.948600000001079E-3</v>
      </c>
    </row>
    <row r="3110" spans="1:3" x14ac:dyDescent="0.25">
      <c r="A3110">
        <v>3108</v>
      </c>
      <c r="B3110">
        <v>4.2053000000024099E-3</v>
      </c>
      <c r="C3110">
        <v>3.7517999999963081E-3</v>
      </c>
    </row>
    <row r="3111" spans="1:3" x14ac:dyDescent="0.25">
      <c r="A3111">
        <v>3109</v>
      </c>
      <c r="B3111">
        <v>5.7624000000018327E-3</v>
      </c>
      <c r="C3111">
        <v>7.5095999999987839E-3</v>
      </c>
    </row>
    <row r="3112" spans="1:3" x14ac:dyDescent="0.25">
      <c r="A3112">
        <v>3110</v>
      </c>
      <c r="B3112">
        <v>5.3973999999996636E-3</v>
      </c>
      <c r="C3112">
        <v>8.5976000000016484E-3</v>
      </c>
    </row>
    <row r="3113" spans="1:3" x14ac:dyDescent="0.25">
      <c r="A3113">
        <v>3111</v>
      </c>
      <c r="B3113">
        <v>4.569799999998736E-3</v>
      </c>
      <c r="C3113">
        <v>7.2079000000044857E-3</v>
      </c>
    </row>
    <row r="3114" spans="1:3" x14ac:dyDescent="0.25">
      <c r="A3114">
        <v>3112</v>
      </c>
      <c r="B3114">
        <v>3.3081999999993172E-3</v>
      </c>
      <c r="C3114">
        <v>4.5463999999952875E-3</v>
      </c>
    </row>
    <row r="3115" spans="1:3" x14ac:dyDescent="0.25">
      <c r="A3115">
        <v>3113</v>
      </c>
      <c r="B3115">
        <v>4.5800999999983105E-3</v>
      </c>
      <c r="C3115">
        <v>1.0336799999997481E-2</v>
      </c>
    </row>
    <row r="3116" spans="1:3" x14ac:dyDescent="0.25">
      <c r="A3116">
        <v>3114</v>
      </c>
      <c r="B3116">
        <v>8.0045999999995843E-3</v>
      </c>
      <c r="C3116">
        <v>5.9621000000049662E-3</v>
      </c>
    </row>
    <row r="3117" spans="1:3" x14ac:dyDescent="0.25">
      <c r="A3117">
        <v>3115</v>
      </c>
      <c r="B3117">
        <v>3.4386000000026229E-3</v>
      </c>
      <c r="C3117">
        <v>5.808999999999287E-3</v>
      </c>
    </row>
    <row r="3118" spans="1:3" x14ac:dyDescent="0.25">
      <c r="A3118">
        <v>3116</v>
      </c>
      <c r="B3118">
        <v>1.1893400000005272E-2</v>
      </c>
      <c r="C3118">
        <v>6.8126999999975624E-3</v>
      </c>
    </row>
    <row r="3119" spans="1:3" x14ac:dyDescent="0.25">
      <c r="A3119">
        <v>3117</v>
      </c>
      <c r="B3119">
        <v>5.0580999999993992E-3</v>
      </c>
      <c r="C3119">
        <v>7.5710000000057676E-3</v>
      </c>
    </row>
    <row r="3120" spans="1:3" x14ac:dyDescent="0.25">
      <c r="A3120">
        <v>3118</v>
      </c>
      <c r="B3120">
        <v>4.3902999999971826E-3</v>
      </c>
      <c r="C3120">
        <v>7.5044000000019651E-3</v>
      </c>
    </row>
    <row r="3121" spans="1:3" x14ac:dyDescent="0.25">
      <c r="A3121">
        <v>3119</v>
      </c>
      <c r="B3121">
        <v>4.5192000000042754E-3</v>
      </c>
      <c r="C3121">
        <v>5.2275999999977785E-3</v>
      </c>
    </row>
    <row r="3122" spans="1:3" x14ac:dyDescent="0.25">
      <c r="A3122">
        <v>3120</v>
      </c>
      <c r="B3122">
        <v>5.1087000000009652E-3</v>
      </c>
      <c r="C3122">
        <v>3.6878000000015732E-3</v>
      </c>
    </row>
    <row r="3123" spans="1:3" x14ac:dyDescent="0.25">
      <c r="A3123">
        <v>3121</v>
      </c>
      <c r="B3123">
        <v>4.4958000000008269E-3</v>
      </c>
      <c r="C3123">
        <v>8.75459999999606E-3</v>
      </c>
    </row>
    <row r="3124" spans="1:3" x14ac:dyDescent="0.25">
      <c r="A3124">
        <v>3122</v>
      </c>
      <c r="B3124">
        <v>5.073499999994624E-3</v>
      </c>
      <c r="C3124">
        <v>5.4596000000017852E-3</v>
      </c>
    </row>
    <row r="3125" spans="1:3" x14ac:dyDescent="0.25">
      <c r="A3125">
        <v>3123</v>
      </c>
      <c r="B3125">
        <v>3.3422999999999092E-3</v>
      </c>
      <c r="C3125">
        <v>5.1499000000063688E-3</v>
      </c>
    </row>
    <row r="3126" spans="1:3" x14ac:dyDescent="0.25">
      <c r="A3126">
        <v>3124</v>
      </c>
      <c r="B3126">
        <v>3.5091000000022632E-3</v>
      </c>
      <c r="C3126">
        <v>8.2459999999997535E-3</v>
      </c>
    </row>
    <row r="3127" spans="1:3" x14ac:dyDescent="0.25">
      <c r="A3127">
        <v>3125</v>
      </c>
      <c r="B3127">
        <v>4.097400000006246E-3</v>
      </c>
      <c r="C3127">
        <v>4.1012000000009152E-3</v>
      </c>
    </row>
    <row r="3128" spans="1:3" x14ac:dyDescent="0.25">
      <c r="A3128">
        <v>3126</v>
      </c>
      <c r="B3128">
        <v>3.4326000000035606E-3</v>
      </c>
      <c r="C3128">
        <v>4.1052999999990902E-3</v>
      </c>
    </row>
    <row r="3129" spans="1:3" x14ac:dyDescent="0.25">
      <c r="A3129">
        <v>3127</v>
      </c>
      <c r="B3129">
        <v>4.5704999999998108E-3</v>
      </c>
      <c r="C3129">
        <v>7.2417000000015719E-3</v>
      </c>
    </row>
    <row r="3130" spans="1:3" x14ac:dyDescent="0.25">
      <c r="A3130">
        <v>3128</v>
      </c>
      <c r="B3130">
        <v>7.7449999999998909E-3</v>
      </c>
      <c r="C3130">
        <v>6.3699999999968782E-3</v>
      </c>
    </row>
    <row r="3131" spans="1:3" x14ac:dyDescent="0.25">
      <c r="A3131">
        <v>3129</v>
      </c>
      <c r="B3131">
        <v>4.283799999996063E-3</v>
      </c>
      <c r="C3131">
        <v>4.4328999999976304E-3</v>
      </c>
    </row>
    <row r="3132" spans="1:3" x14ac:dyDescent="0.25">
      <c r="A3132">
        <v>3130</v>
      </c>
      <c r="B3132">
        <v>3.3779999999978827E-3</v>
      </c>
      <c r="C3132">
        <v>4.9653000000020597E-3</v>
      </c>
    </row>
    <row r="3133" spans="1:3" x14ac:dyDescent="0.25">
      <c r="A3133">
        <v>3131</v>
      </c>
      <c r="B3133">
        <v>6.83169999999933E-3</v>
      </c>
      <c r="C3133">
        <v>4.9836999999968157E-3</v>
      </c>
    </row>
    <row r="3134" spans="1:3" x14ac:dyDescent="0.25">
      <c r="A3134">
        <v>3132</v>
      </c>
      <c r="B3134">
        <v>5.3370999999984292E-3</v>
      </c>
      <c r="C3134">
        <v>4.097400000006246E-3</v>
      </c>
    </row>
    <row r="3135" spans="1:3" x14ac:dyDescent="0.25">
      <c r="A3135">
        <v>3133</v>
      </c>
      <c r="B3135">
        <v>4.196299999996711E-3</v>
      </c>
      <c r="C3135">
        <v>2.9510000000030345E-3</v>
      </c>
    </row>
    <row r="3136" spans="1:3" x14ac:dyDescent="0.25">
      <c r="A3136">
        <v>3134</v>
      </c>
      <c r="B3136">
        <v>5.4684999999992101E-3</v>
      </c>
      <c r="C3136">
        <v>6.9134999999960201E-3</v>
      </c>
    </row>
    <row r="3137" spans="1:3" x14ac:dyDescent="0.25">
      <c r="A3137">
        <v>3135</v>
      </c>
      <c r="B3137">
        <v>3.8954999999987194E-3</v>
      </c>
      <c r="C3137">
        <v>5.765099999997858E-3</v>
      </c>
    </row>
    <row r="3138" spans="1:3" x14ac:dyDescent="0.25">
      <c r="A3138">
        <v>3136</v>
      </c>
      <c r="B3138">
        <v>4.9968000000006896E-3</v>
      </c>
      <c r="C3138">
        <v>3.5594000000003234E-3</v>
      </c>
    </row>
    <row r="3139" spans="1:3" x14ac:dyDescent="0.25">
      <c r="A3139">
        <v>3137</v>
      </c>
      <c r="B3139">
        <v>3.3132000000009043E-3</v>
      </c>
      <c r="C3139">
        <v>9.4546000000050867E-3</v>
      </c>
    </row>
    <row r="3140" spans="1:3" x14ac:dyDescent="0.25">
      <c r="A3140">
        <v>3138</v>
      </c>
      <c r="B3140">
        <v>3.1133999999966022E-3</v>
      </c>
      <c r="C3140">
        <v>3.6194000000051574E-3</v>
      </c>
    </row>
    <row r="3141" spans="1:3" x14ac:dyDescent="0.25">
      <c r="A3141">
        <v>3139</v>
      </c>
      <c r="B3141">
        <v>3.6515000000036935E-3</v>
      </c>
      <c r="C3141">
        <v>7.1492000000006328E-3</v>
      </c>
    </row>
    <row r="3142" spans="1:3" x14ac:dyDescent="0.25">
      <c r="A3142">
        <v>3140</v>
      </c>
      <c r="B3142">
        <v>3.7149999999996908E-3</v>
      </c>
      <c r="C3142">
        <v>3.9799000000044771E-3</v>
      </c>
    </row>
    <row r="3143" spans="1:3" x14ac:dyDescent="0.25">
      <c r="A3143">
        <v>3141</v>
      </c>
      <c r="B3143">
        <v>8.5355999999947585E-3</v>
      </c>
      <c r="C3143">
        <v>3.6672000000024241E-3</v>
      </c>
    </row>
    <row r="3144" spans="1:3" x14ac:dyDescent="0.25">
      <c r="A3144">
        <v>3142</v>
      </c>
      <c r="B3144">
        <v>3.8538999999957468E-3</v>
      </c>
      <c r="C3144">
        <v>3.3236000000016475E-3</v>
      </c>
    </row>
    <row r="3145" spans="1:3" x14ac:dyDescent="0.25">
      <c r="A3145">
        <v>3143</v>
      </c>
      <c r="B3145">
        <v>4.4060000000030186E-3</v>
      </c>
      <c r="C3145">
        <v>7.1131999999991535E-3</v>
      </c>
    </row>
    <row r="3146" spans="1:3" x14ac:dyDescent="0.25">
      <c r="A3146">
        <v>3144</v>
      </c>
      <c r="B3146">
        <v>1.2620300000001805E-2</v>
      </c>
      <c r="C3146">
        <v>3.7889000000035367E-3</v>
      </c>
    </row>
    <row r="3147" spans="1:3" x14ac:dyDescent="0.25">
      <c r="A3147">
        <v>3145</v>
      </c>
      <c r="B3147">
        <v>6.1704000000020187E-3</v>
      </c>
      <c r="C3147">
        <v>6.5206000000017639E-3</v>
      </c>
    </row>
    <row r="3148" spans="1:3" x14ac:dyDescent="0.25">
      <c r="A3148">
        <v>3146</v>
      </c>
      <c r="B3148">
        <v>4.2942999999979747E-3</v>
      </c>
      <c r="C3148">
        <v>7.4390000000050804E-3</v>
      </c>
    </row>
    <row r="3149" spans="1:3" x14ac:dyDescent="0.25">
      <c r="A3149">
        <v>3147</v>
      </c>
      <c r="B3149">
        <v>3.6273999999991702E-3</v>
      </c>
      <c r="C3149">
        <v>4.5225000000002069E-3</v>
      </c>
    </row>
    <row r="3150" spans="1:3" x14ac:dyDescent="0.25">
      <c r="A3150">
        <v>3148</v>
      </c>
      <c r="B3150">
        <v>3.5449000000014053E-3</v>
      </c>
      <c r="C3150">
        <v>4.2997999999982994E-3</v>
      </c>
    </row>
    <row r="3151" spans="1:3" x14ac:dyDescent="0.25">
      <c r="A3151">
        <v>3149</v>
      </c>
      <c r="B3151">
        <v>3.4975000000017076E-3</v>
      </c>
      <c r="C3151">
        <v>4.0169999999974948E-3</v>
      </c>
    </row>
    <row r="3152" spans="1:3" x14ac:dyDescent="0.25">
      <c r="A3152">
        <v>3150</v>
      </c>
      <c r="B3152">
        <v>8.2248000000006982E-3</v>
      </c>
      <c r="C3152">
        <v>6.3404999999931988E-3</v>
      </c>
    </row>
    <row r="3153" spans="1:3" x14ac:dyDescent="0.25">
      <c r="A3153">
        <v>3151</v>
      </c>
      <c r="B3153">
        <v>4.200100000005591E-3</v>
      </c>
      <c r="C3153">
        <v>6.1816999999990685E-3</v>
      </c>
    </row>
    <row r="3154" spans="1:3" x14ac:dyDescent="0.25">
      <c r="A3154">
        <v>3152</v>
      </c>
      <c r="B3154">
        <v>3.4385000000014543E-3</v>
      </c>
      <c r="C3154">
        <v>6.087600000000748E-3</v>
      </c>
    </row>
    <row r="3155" spans="1:3" x14ac:dyDescent="0.25">
      <c r="A3155">
        <v>3153</v>
      </c>
      <c r="B3155">
        <v>6.1316999999974087E-3</v>
      </c>
      <c r="C3155">
        <v>4.2173000000005345E-3</v>
      </c>
    </row>
    <row r="3156" spans="1:3" x14ac:dyDescent="0.25">
      <c r="A3156">
        <v>3154</v>
      </c>
      <c r="B3156">
        <v>3.9187000000069361E-3</v>
      </c>
      <c r="C3156">
        <v>3.8534000000041146E-3</v>
      </c>
    </row>
    <row r="3157" spans="1:3" x14ac:dyDescent="0.25">
      <c r="A3157">
        <v>3155</v>
      </c>
      <c r="B3157">
        <v>4.1379999999975325E-3</v>
      </c>
      <c r="C3157">
        <v>3.9600000000064028E-3</v>
      </c>
    </row>
    <row r="3158" spans="1:3" x14ac:dyDescent="0.25">
      <c r="A3158">
        <v>3156</v>
      </c>
      <c r="B3158">
        <v>4.1875000000004547E-3</v>
      </c>
      <c r="C3158">
        <v>7.5318999999964831E-3</v>
      </c>
    </row>
    <row r="3159" spans="1:3" x14ac:dyDescent="0.25">
      <c r="A3159">
        <v>3157</v>
      </c>
      <c r="B3159">
        <v>3.1031000000041331E-3</v>
      </c>
      <c r="C3159">
        <v>4.8499999999975785E-3</v>
      </c>
    </row>
    <row r="3160" spans="1:3" x14ac:dyDescent="0.25">
      <c r="A3160">
        <v>3158</v>
      </c>
      <c r="B3160">
        <v>3.4285999999994488E-3</v>
      </c>
      <c r="C3160">
        <v>6.6509000000039009E-3</v>
      </c>
    </row>
    <row r="3161" spans="1:3" x14ac:dyDescent="0.25">
      <c r="A3161">
        <v>3159</v>
      </c>
      <c r="B3161">
        <v>4.1056000000025961E-3</v>
      </c>
      <c r="C3161">
        <v>8.2632999999958656E-3</v>
      </c>
    </row>
    <row r="3162" spans="1:3" x14ac:dyDescent="0.25">
      <c r="A3162">
        <v>3160</v>
      </c>
      <c r="B3162">
        <v>4.333600000002491E-3</v>
      </c>
      <c r="C3162">
        <v>6.1841000000057988E-3</v>
      </c>
    </row>
    <row r="3163" spans="1:3" x14ac:dyDescent="0.25">
      <c r="A3163">
        <v>3161</v>
      </c>
      <c r="B3163">
        <v>4.0045000000006326E-3</v>
      </c>
      <c r="C3163">
        <v>4.6495999999933701E-3</v>
      </c>
    </row>
    <row r="3164" spans="1:3" x14ac:dyDescent="0.25">
      <c r="A3164">
        <v>3162</v>
      </c>
      <c r="B3164">
        <v>4.3770999999992455E-3</v>
      </c>
      <c r="C3164">
        <v>4.4132000000018934E-3</v>
      </c>
    </row>
    <row r="3165" spans="1:3" x14ac:dyDescent="0.25">
      <c r="A3165">
        <v>3163</v>
      </c>
      <c r="B3165">
        <v>7.935400000000925E-3</v>
      </c>
      <c r="C3165">
        <v>6.6265999999970404E-3</v>
      </c>
    </row>
    <row r="3166" spans="1:3" x14ac:dyDescent="0.25">
      <c r="A3166">
        <v>3164</v>
      </c>
      <c r="B3166">
        <v>3.5165999999975384E-3</v>
      </c>
      <c r="C3166">
        <v>5.7669999999987454E-3</v>
      </c>
    </row>
    <row r="3167" spans="1:3" x14ac:dyDescent="0.25">
      <c r="A3167">
        <v>3165</v>
      </c>
      <c r="B3167">
        <v>3.4976000000028762E-3</v>
      </c>
      <c r="C3167">
        <v>4.9972999999994272E-3</v>
      </c>
    </row>
    <row r="3168" spans="1:3" x14ac:dyDescent="0.25">
      <c r="A3168">
        <v>3166</v>
      </c>
      <c r="B3168">
        <v>7.2829999999939332E-3</v>
      </c>
      <c r="C3168">
        <v>3.9151000000003933E-3</v>
      </c>
    </row>
    <row r="3169" spans="1:3" x14ac:dyDescent="0.25">
      <c r="A3169">
        <v>3167</v>
      </c>
      <c r="B3169">
        <v>3.3894000000032065E-3</v>
      </c>
      <c r="C3169">
        <v>5.112199999999234E-3</v>
      </c>
    </row>
    <row r="3170" spans="1:3" x14ac:dyDescent="0.25">
      <c r="A3170">
        <v>3168</v>
      </c>
      <c r="B3170">
        <v>3.2095999999981473E-3</v>
      </c>
      <c r="C3170">
        <v>4.0452000000001931E-3</v>
      </c>
    </row>
    <row r="3171" spans="1:3" x14ac:dyDescent="0.25">
      <c r="A3171">
        <v>3169</v>
      </c>
      <c r="B3171">
        <v>4.7847000000018625E-3</v>
      </c>
      <c r="C3171">
        <v>7.7226000000010231E-3</v>
      </c>
    </row>
    <row r="3172" spans="1:3" x14ac:dyDescent="0.25">
      <c r="A3172">
        <v>3170</v>
      </c>
      <c r="B3172">
        <v>3.5845000000023219E-3</v>
      </c>
      <c r="C3172">
        <v>4.9096999999989066E-3</v>
      </c>
    </row>
    <row r="3173" spans="1:3" x14ac:dyDescent="0.25">
      <c r="A3173">
        <v>3171</v>
      </c>
      <c r="B3173">
        <v>4.2462999999983708E-3</v>
      </c>
      <c r="C3173">
        <v>4.6293999999988955E-3</v>
      </c>
    </row>
    <row r="3174" spans="1:3" x14ac:dyDescent="0.25">
      <c r="A3174">
        <v>3172</v>
      </c>
      <c r="B3174">
        <v>4.1325999999983765E-3</v>
      </c>
      <c r="C3174">
        <v>4.8498000000023467E-3</v>
      </c>
    </row>
    <row r="3175" spans="1:3" x14ac:dyDescent="0.25">
      <c r="A3175">
        <v>3173</v>
      </c>
      <c r="B3175">
        <v>5.3280999999998357E-3</v>
      </c>
      <c r="C3175">
        <v>3.3711000000025138E-3</v>
      </c>
    </row>
    <row r="3176" spans="1:3" x14ac:dyDescent="0.25">
      <c r="A3176">
        <v>3174</v>
      </c>
      <c r="B3176">
        <v>3.5061999999967952E-3</v>
      </c>
      <c r="C3176">
        <v>4.7868999999991502E-3</v>
      </c>
    </row>
    <row r="3177" spans="1:3" x14ac:dyDescent="0.25">
      <c r="A3177">
        <v>3175</v>
      </c>
      <c r="B3177">
        <v>3.569699999999898E-3</v>
      </c>
      <c r="C3177">
        <v>5.2566999999967834E-3</v>
      </c>
    </row>
    <row r="3178" spans="1:3" x14ac:dyDescent="0.25">
      <c r="A3178">
        <v>3176</v>
      </c>
      <c r="B3178">
        <v>3.8404000000014094E-3</v>
      </c>
      <c r="C3178">
        <v>7.1289000000049896E-3</v>
      </c>
    </row>
    <row r="3179" spans="1:3" x14ac:dyDescent="0.25">
      <c r="A3179">
        <v>3177</v>
      </c>
      <c r="B3179">
        <v>4.4377999999980489E-3</v>
      </c>
      <c r="C3179">
        <v>4.5428999999970188E-3</v>
      </c>
    </row>
    <row r="3180" spans="1:3" x14ac:dyDescent="0.25">
      <c r="A3180">
        <v>3178</v>
      </c>
      <c r="B3180">
        <v>6.1493999999981952E-3</v>
      </c>
      <c r="C3180">
        <v>5.8920000000028949E-3</v>
      </c>
    </row>
    <row r="3181" spans="1:3" x14ac:dyDescent="0.25">
      <c r="A3181">
        <v>3179</v>
      </c>
      <c r="B3181">
        <v>4.4668999999970538E-3</v>
      </c>
      <c r="C3181">
        <v>9.5876000000032491E-3</v>
      </c>
    </row>
    <row r="3182" spans="1:3" x14ac:dyDescent="0.25">
      <c r="A3182">
        <v>3180</v>
      </c>
      <c r="B3182">
        <v>3.0932000000021276E-3</v>
      </c>
      <c r="C3182">
        <v>5.966399999998373E-3</v>
      </c>
    </row>
    <row r="3183" spans="1:3" x14ac:dyDescent="0.25">
      <c r="A3183">
        <v>3181</v>
      </c>
      <c r="B3183">
        <v>5.4170000000013374E-3</v>
      </c>
      <c r="C3183">
        <v>9.2207000000001926E-3</v>
      </c>
    </row>
    <row r="3184" spans="1:3" x14ac:dyDescent="0.25">
      <c r="A3184">
        <v>3182</v>
      </c>
      <c r="B3184">
        <v>8.248100000002978E-3</v>
      </c>
      <c r="C3184">
        <v>4.1902999999976487E-3</v>
      </c>
    </row>
    <row r="3185" spans="1:3" x14ac:dyDescent="0.25">
      <c r="A3185">
        <v>3183</v>
      </c>
      <c r="B3185">
        <v>4.1834000000022797E-3</v>
      </c>
      <c r="C3185">
        <v>1.5105499999997107E-2</v>
      </c>
    </row>
    <row r="3186" spans="1:3" x14ac:dyDescent="0.25">
      <c r="A3186">
        <v>3184</v>
      </c>
      <c r="B3186">
        <v>6.6957999999956996E-3</v>
      </c>
      <c r="C3186">
        <v>5.6654999999992128E-3</v>
      </c>
    </row>
    <row r="3187" spans="1:3" x14ac:dyDescent="0.25">
      <c r="A3187">
        <v>3185</v>
      </c>
      <c r="B3187">
        <v>3.9204999999995493E-3</v>
      </c>
      <c r="C3187">
        <v>1.143409999999534E-2</v>
      </c>
    </row>
    <row r="3188" spans="1:3" x14ac:dyDescent="0.25">
      <c r="A3188">
        <v>3186</v>
      </c>
      <c r="B3188">
        <v>3.7950000000037676E-3</v>
      </c>
      <c r="C3188">
        <v>1.1974399999999719E-2</v>
      </c>
    </row>
    <row r="3189" spans="1:3" x14ac:dyDescent="0.25">
      <c r="A3189">
        <v>3187</v>
      </c>
      <c r="B3189">
        <v>2.232320000000243E-2</v>
      </c>
      <c r="C3189">
        <v>2.3484600000003297E-2</v>
      </c>
    </row>
    <row r="3190" spans="1:3" x14ac:dyDescent="0.25">
      <c r="A3190">
        <v>3188</v>
      </c>
      <c r="B3190">
        <v>6.4989999999980341E-3</v>
      </c>
      <c r="C3190">
        <v>1.4046900000003859E-2</v>
      </c>
    </row>
    <row r="3191" spans="1:3" x14ac:dyDescent="0.25">
      <c r="A3191">
        <v>3189</v>
      </c>
      <c r="B3191">
        <v>1.1342599999998981E-2</v>
      </c>
      <c r="C3191">
        <v>9.913699999998471E-3</v>
      </c>
    </row>
    <row r="3192" spans="1:3" x14ac:dyDescent="0.25">
      <c r="A3192">
        <v>3190</v>
      </c>
      <c r="B3192">
        <v>1.1258599999997898E-2</v>
      </c>
      <c r="C3192">
        <v>7.93780000000055E-3</v>
      </c>
    </row>
    <row r="3193" spans="1:3" x14ac:dyDescent="0.25">
      <c r="A3193">
        <v>3191</v>
      </c>
      <c r="B3193">
        <v>4.8336999999989416E-3</v>
      </c>
      <c r="C3193">
        <v>1.2981099999997525E-2</v>
      </c>
    </row>
    <row r="3194" spans="1:3" x14ac:dyDescent="0.25">
      <c r="A3194">
        <v>3192</v>
      </c>
      <c r="B3194">
        <v>4.4965000000019018E-3</v>
      </c>
      <c r="C3194">
        <v>1.025990000000121E-2</v>
      </c>
    </row>
    <row r="3195" spans="1:3" x14ac:dyDescent="0.25">
      <c r="A3195">
        <v>3193</v>
      </c>
      <c r="B3195">
        <v>6.9997999999955596E-3</v>
      </c>
      <c r="C3195">
        <v>9.3348999999989246E-3</v>
      </c>
    </row>
    <row r="3196" spans="1:3" x14ac:dyDescent="0.25">
      <c r="A3196">
        <v>3194</v>
      </c>
      <c r="B3196">
        <v>6.9017000000002326E-3</v>
      </c>
      <c r="C3196">
        <v>8.1240999999963037E-3</v>
      </c>
    </row>
    <row r="3197" spans="1:3" x14ac:dyDescent="0.25">
      <c r="A3197">
        <v>3195</v>
      </c>
      <c r="B3197">
        <v>1.3538699999998016E-2</v>
      </c>
      <c r="C3197">
        <v>1.2183600000000183E-2</v>
      </c>
    </row>
    <row r="3198" spans="1:3" x14ac:dyDescent="0.25">
      <c r="A3198">
        <v>3196</v>
      </c>
      <c r="B3198">
        <v>1.5783599999998899E-2</v>
      </c>
      <c r="C3198">
        <v>1.5642499999998449E-2</v>
      </c>
    </row>
    <row r="3199" spans="1:3" x14ac:dyDescent="0.25">
      <c r="A3199">
        <v>3197</v>
      </c>
      <c r="B3199">
        <v>8.0498999999960574E-3</v>
      </c>
      <c r="C3199">
        <v>1.2334899999999038E-2</v>
      </c>
    </row>
    <row r="3200" spans="1:3" x14ac:dyDescent="0.25">
      <c r="A3200">
        <v>3198</v>
      </c>
      <c r="B3200">
        <v>1.5214800000002526E-2</v>
      </c>
      <c r="C3200">
        <v>1.1651700000001597E-2</v>
      </c>
    </row>
    <row r="3201" spans="1:3" x14ac:dyDescent="0.25">
      <c r="A3201">
        <v>3199</v>
      </c>
      <c r="B3201">
        <v>1.2783499999997616E-2</v>
      </c>
      <c r="C3201">
        <v>1.1128400000004035E-2</v>
      </c>
    </row>
    <row r="3202" spans="1:3" x14ac:dyDescent="0.25">
      <c r="A3202">
        <v>3200</v>
      </c>
      <c r="B3202">
        <v>9.8021000000017011E-3</v>
      </c>
      <c r="C3202">
        <v>8.7855999999959522E-3</v>
      </c>
    </row>
    <row r="3203" spans="1:3" x14ac:dyDescent="0.25">
      <c r="A3203">
        <v>3201</v>
      </c>
      <c r="B3203">
        <v>6.9975999999982719E-3</v>
      </c>
      <c r="C3203">
        <v>1.437750000000193E-2</v>
      </c>
    </row>
    <row r="3204" spans="1:3" x14ac:dyDescent="0.25">
      <c r="A3204">
        <v>3202</v>
      </c>
      <c r="B3204">
        <v>9.5674999999957322E-3</v>
      </c>
      <c r="C3204">
        <v>9.3729000000024598E-3</v>
      </c>
    </row>
    <row r="3205" spans="1:3" x14ac:dyDescent="0.25">
      <c r="A3205">
        <v>3203</v>
      </c>
      <c r="B3205">
        <v>1.3188200000001871E-2</v>
      </c>
      <c r="C3205">
        <v>1.1670799999997428E-2</v>
      </c>
    </row>
    <row r="3206" spans="1:3" x14ac:dyDescent="0.25">
      <c r="A3206">
        <v>3204</v>
      </c>
      <c r="B3206">
        <v>1.05827000000005E-2</v>
      </c>
      <c r="C3206">
        <v>5.0592999999992116E-3</v>
      </c>
    </row>
    <row r="3207" spans="1:3" x14ac:dyDescent="0.25">
      <c r="A3207">
        <v>3205</v>
      </c>
      <c r="B3207">
        <v>5.4621000000025788E-3</v>
      </c>
      <c r="C3207">
        <v>7.0064999999956967E-3</v>
      </c>
    </row>
    <row r="3208" spans="1:3" x14ac:dyDescent="0.25">
      <c r="A3208">
        <v>3206</v>
      </c>
      <c r="B3208">
        <v>7.9243000000062125E-3</v>
      </c>
      <c r="C3208">
        <v>9.6674999999990519E-3</v>
      </c>
    </row>
    <row r="3209" spans="1:3" x14ac:dyDescent="0.25">
      <c r="A3209">
        <v>3207</v>
      </c>
      <c r="B3209">
        <v>7.8152999999971939E-3</v>
      </c>
      <c r="C3209">
        <v>1.0311100000002682E-2</v>
      </c>
    </row>
    <row r="3210" spans="1:3" x14ac:dyDescent="0.25">
      <c r="A3210">
        <v>3208</v>
      </c>
      <c r="B3210">
        <v>7.6285000000027026E-3</v>
      </c>
      <c r="C3210">
        <v>8.9389000000039687E-3</v>
      </c>
    </row>
    <row r="3211" spans="1:3" x14ac:dyDescent="0.25">
      <c r="A3211">
        <v>3209</v>
      </c>
      <c r="B3211">
        <v>5.1400999999984265E-3</v>
      </c>
      <c r="C3211">
        <v>1.0857600000001355E-2</v>
      </c>
    </row>
    <row r="3212" spans="1:3" x14ac:dyDescent="0.25">
      <c r="A3212">
        <v>3210</v>
      </c>
      <c r="B3212">
        <v>3.8738000000009265E-3</v>
      </c>
      <c r="C3212">
        <v>1.3470299999994495E-2</v>
      </c>
    </row>
    <row r="3213" spans="1:3" x14ac:dyDescent="0.25">
      <c r="A3213">
        <v>3211</v>
      </c>
      <c r="B3213">
        <v>1.2247399999999686E-2</v>
      </c>
      <c r="C3213">
        <v>6.2069999999962988E-3</v>
      </c>
    </row>
    <row r="3214" spans="1:3" x14ac:dyDescent="0.25">
      <c r="A3214">
        <v>3212</v>
      </c>
      <c r="B3214">
        <v>1.0234699999998043E-2</v>
      </c>
      <c r="C3214">
        <v>6.6169999999985407E-3</v>
      </c>
    </row>
    <row r="3215" spans="1:3" x14ac:dyDescent="0.25">
      <c r="A3215">
        <v>3213</v>
      </c>
      <c r="B3215">
        <v>7.2064000000011674E-3</v>
      </c>
      <c r="C3215">
        <v>2.4340099999996312E-2</v>
      </c>
    </row>
    <row r="3216" spans="1:3" x14ac:dyDescent="0.25">
      <c r="A3216">
        <v>3214</v>
      </c>
      <c r="B3216">
        <v>1.1999500000001717E-2</v>
      </c>
      <c r="C3216">
        <v>9.395599999997728E-3</v>
      </c>
    </row>
    <row r="3217" spans="1:3" x14ac:dyDescent="0.25">
      <c r="A3217">
        <v>3215</v>
      </c>
      <c r="B3217">
        <v>1.6723400000003608E-2</v>
      </c>
      <c r="C3217">
        <v>4.4193999999961875E-3</v>
      </c>
    </row>
    <row r="3218" spans="1:3" x14ac:dyDescent="0.25">
      <c r="A3218">
        <v>3216</v>
      </c>
      <c r="B3218">
        <v>6.3248000000015736E-3</v>
      </c>
      <c r="C3218">
        <v>1.0156699999996022E-2</v>
      </c>
    </row>
    <row r="3219" spans="1:3" x14ac:dyDescent="0.25">
      <c r="A3219">
        <v>3217</v>
      </c>
      <c r="B3219">
        <v>6.0995000000048094E-3</v>
      </c>
      <c r="C3219">
        <v>8.2110000000028549E-3</v>
      </c>
    </row>
    <row r="3220" spans="1:3" x14ac:dyDescent="0.25">
      <c r="A3220">
        <v>3218</v>
      </c>
      <c r="B3220">
        <v>4.7396000000006211E-3</v>
      </c>
      <c r="C3220">
        <v>7.6959999999957063E-3</v>
      </c>
    </row>
    <row r="3221" spans="1:3" x14ac:dyDescent="0.25">
      <c r="A3221">
        <v>3219</v>
      </c>
      <c r="B3221">
        <v>9.0215999999969654E-3</v>
      </c>
      <c r="C3221">
        <v>8.2225000000022419E-3</v>
      </c>
    </row>
    <row r="3222" spans="1:3" x14ac:dyDescent="0.25">
      <c r="A3222">
        <v>3220</v>
      </c>
      <c r="B3222">
        <v>8.808500000000663E-3</v>
      </c>
      <c r="C3222">
        <v>8.2295999999999481E-3</v>
      </c>
    </row>
    <row r="3223" spans="1:3" x14ac:dyDescent="0.25">
      <c r="A3223">
        <v>3221</v>
      </c>
      <c r="B3223">
        <v>5.721499999999935E-3</v>
      </c>
      <c r="C3223">
        <v>7.4766999999980044E-3</v>
      </c>
    </row>
    <row r="3224" spans="1:3" x14ac:dyDescent="0.25">
      <c r="A3224">
        <v>3222</v>
      </c>
      <c r="B3224">
        <v>7.7314999999984479E-3</v>
      </c>
      <c r="C3224">
        <v>5.6834000000023366E-3</v>
      </c>
    </row>
    <row r="3225" spans="1:3" x14ac:dyDescent="0.25">
      <c r="A3225">
        <v>3223</v>
      </c>
      <c r="B3225">
        <v>1.3103000000000975E-2</v>
      </c>
      <c r="C3225">
        <v>1.42413000000019E-2</v>
      </c>
    </row>
    <row r="3226" spans="1:3" x14ac:dyDescent="0.25">
      <c r="A3226">
        <v>3224</v>
      </c>
      <c r="B3226">
        <v>1.187089999999813E-2</v>
      </c>
      <c r="C3226">
        <v>1.6111699999996176E-2</v>
      </c>
    </row>
    <row r="3227" spans="1:3" x14ac:dyDescent="0.25">
      <c r="A3227">
        <v>3225</v>
      </c>
      <c r="B3227">
        <v>8.7261999999981299E-3</v>
      </c>
      <c r="C3227">
        <v>1.8277699999998731E-2</v>
      </c>
    </row>
    <row r="3228" spans="1:3" x14ac:dyDescent="0.25">
      <c r="A3228">
        <v>3226</v>
      </c>
      <c r="B3228">
        <v>9.2001999999951067E-3</v>
      </c>
      <c r="C3228">
        <v>1.255899999999599E-2</v>
      </c>
    </row>
    <row r="3229" spans="1:3" x14ac:dyDescent="0.25">
      <c r="A3229">
        <v>3227</v>
      </c>
      <c r="B3229">
        <v>8.4628999999978305E-3</v>
      </c>
      <c r="C3229">
        <v>5.2459999999996398E-3</v>
      </c>
    </row>
    <row r="3230" spans="1:3" x14ac:dyDescent="0.25">
      <c r="A3230">
        <v>3228</v>
      </c>
      <c r="B3230">
        <v>8.5746999999969375E-3</v>
      </c>
      <c r="C3230">
        <v>9.0446000000028448E-3</v>
      </c>
    </row>
    <row r="3231" spans="1:3" x14ac:dyDescent="0.25">
      <c r="A3231">
        <v>3229</v>
      </c>
      <c r="B3231">
        <v>1.1663699999999722E-2</v>
      </c>
      <c r="C3231">
        <v>9.7298000000023421E-3</v>
      </c>
    </row>
    <row r="3232" spans="1:3" x14ac:dyDescent="0.25">
      <c r="A3232">
        <v>3230</v>
      </c>
      <c r="B3232">
        <v>9.8738999999952171E-3</v>
      </c>
      <c r="C3232">
        <v>1.1550399999997296E-2</v>
      </c>
    </row>
    <row r="3233" spans="1:3" x14ac:dyDescent="0.25">
      <c r="A3233">
        <v>3231</v>
      </c>
      <c r="B3233">
        <v>1.0471899999998868E-2</v>
      </c>
      <c r="C3233">
        <v>1.6298800000001279E-2</v>
      </c>
    </row>
    <row r="3234" spans="1:3" x14ac:dyDescent="0.25">
      <c r="A3234">
        <v>3232</v>
      </c>
      <c r="B3234">
        <v>8.4063999999983707E-3</v>
      </c>
      <c r="C3234">
        <v>1.377600000000001E-2</v>
      </c>
    </row>
    <row r="3235" spans="1:3" x14ac:dyDescent="0.25">
      <c r="A3235">
        <v>3233</v>
      </c>
      <c r="B3235">
        <v>9.3700000000040973E-3</v>
      </c>
      <c r="C3235">
        <v>1.0118699999999592E-2</v>
      </c>
    </row>
    <row r="3236" spans="1:3" x14ac:dyDescent="0.25">
      <c r="A3236">
        <v>3234</v>
      </c>
      <c r="B3236">
        <v>1.1777799999997285E-2</v>
      </c>
      <c r="C3236">
        <v>1.0114800000003754E-2</v>
      </c>
    </row>
    <row r="3237" spans="1:3" x14ac:dyDescent="0.25">
      <c r="A3237">
        <v>3235</v>
      </c>
      <c r="B3237">
        <v>7.6637000000019384E-3</v>
      </c>
      <c r="C3237">
        <v>6.2560000000004834E-3</v>
      </c>
    </row>
    <row r="3238" spans="1:3" x14ac:dyDescent="0.25">
      <c r="A3238">
        <v>3236</v>
      </c>
      <c r="B3238">
        <v>1.0069999999998913E-2</v>
      </c>
      <c r="C3238">
        <v>4.9066000000053123E-3</v>
      </c>
    </row>
    <row r="3239" spans="1:3" x14ac:dyDescent="0.25">
      <c r="A3239">
        <v>3237</v>
      </c>
      <c r="B3239">
        <v>7.9203999999961638E-3</v>
      </c>
      <c r="C3239">
        <v>1.3690199999999209E-2</v>
      </c>
    </row>
    <row r="3240" spans="1:3" x14ac:dyDescent="0.25">
      <c r="A3240">
        <v>3238</v>
      </c>
      <c r="B3240">
        <v>1.2600499999997794E-2</v>
      </c>
      <c r="C3240">
        <v>1.2512900000004379E-2</v>
      </c>
    </row>
    <row r="3241" spans="1:3" x14ac:dyDescent="0.25">
      <c r="A3241">
        <v>3239</v>
      </c>
      <c r="B3241">
        <v>9.8023999999981015E-3</v>
      </c>
      <c r="C3241">
        <v>1.2432600000003902E-2</v>
      </c>
    </row>
    <row r="3242" spans="1:3" x14ac:dyDescent="0.25">
      <c r="A3242">
        <v>3240</v>
      </c>
      <c r="B3242">
        <v>1.2669400000000053E-2</v>
      </c>
      <c r="C3242">
        <v>1.2421899999999653E-2</v>
      </c>
    </row>
    <row r="3243" spans="1:3" x14ac:dyDescent="0.25">
      <c r="A3243">
        <v>3241</v>
      </c>
      <c r="B3243">
        <v>1.0127700000005291E-2</v>
      </c>
      <c r="C3243">
        <v>2.1291900000001363E-2</v>
      </c>
    </row>
    <row r="3244" spans="1:3" x14ac:dyDescent="0.25">
      <c r="A3244">
        <v>3242</v>
      </c>
      <c r="B3244">
        <v>1.5865800000000263E-2</v>
      </c>
      <c r="C3244">
        <v>2.4063999999995644E-2</v>
      </c>
    </row>
    <row r="3245" spans="1:3" x14ac:dyDescent="0.25">
      <c r="A3245">
        <v>3243</v>
      </c>
      <c r="B3245">
        <v>9.5722000000009189E-3</v>
      </c>
      <c r="C3245">
        <v>1.4163400000001047E-2</v>
      </c>
    </row>
    <row r="3246" spans="1:3" x14ac:dyDescent="0.25">
      <c r="A3246">
        <v>3244</v>
      </c>
      <c r="B3246">
        <v>9.7486999999958357E-3</v>
      </c>
      <c r="C3246">
        <v>1.4291399999997623E-2</v>
      </c>
    </row>
    <row r="3247" spans="1:3" x14ac:dyDescent="0.25">
      <c r="A3247">
        <v>3245</v>
      </c>
      <c r="B3247">
        <v>7.3561999999967043E-3</v>
      </c>
      <c r="C3247">
        <v>1.3126100000000918E-2</v>
      </c>
    </row>
    <row r="3248" spans="1:3" x14ac:dyDescent="0.25">
      <c r="A3248">
        <v>3246</v>
      </c>
      <c r="B3248">
        <v>1.161040000000213E-2</v>
      </c>
      <c r="C3248">
        <v>1.3204899999998077E-2</v>
      </c>
    </row>
    <row r="3249" spans="1:3" x14ac:dyDescent="0.25">
      <c r="A3249">
        <v>3247</v>
      </c>
      <c r="B3249">
        <v>8.5222000000015896E-3</v>
      </c>
      <c r="C3249">
        <v>1.6398899999998662E-2</v>
      </c>
    </row>
    <row r="3250" spans="1:3" x14ac:dyDescent="0.25">
      <c r="A3250">
        <v>3248</v>
      </c>
      <c r="B3250">
        <v>7.1510000000003515E-3</v>
      </c>
      <c r="C3250">
        <v>1.270929999999737E-2</v>
      </c>
    </row>
    <row r="3251" spans="1:3" x14ac:dyDescent="0.25">
      <c r="A3251">
        <v>3249</v>
      </c>
      <c r="B3251">
        <v>9.7189999999969245E-3</v>
      </c>
      <c r="C3251">
        <v>7.9702000000025919E-3</v>
      </c>
    </row>
    <row r="3252" spans="1:3" x14ac:dyDescent="0.25">
      <c r="A3252">
        <v>3250</v>
      </c>
      <c r="B3252">
        <v>1.0601799999996331E-2</v>
      </c>
      <c r="C3252">
        <v>1.5601599999996552E-2</v>
      </c>
    </row>
    <row r="3253" spans="1:3" x14ac:dyDescent="0.25">
      <c r="A3253">
        <v>3251</v>
      </c>
      <c r="B3253">
        <v>2.2427100000001587E-2</v>
      </c>
      <c r="C3253">
        <v>2.3844499999995605E-2</v>
      </c>
    </row>
    <row r="3254" spans="1:3" x14ac:dyDescent="0.25">
      <c r="A3254">
        <v>3252</v>
      </c>
      <c r="B3254">
        <v>1.2938300000001846E-2</v>
      </c>
      <c r="C3254">
        <v>1.3841700000000401E-2</v>
      </c>
    </row>
    <row r="3255" spans="1:3" x14ac:dyDescent="0.25">
      <c r="A3255">
        <v>3253</v>
      </c>
      <c r="B3255">
        <v>1.3866299999996556E-2</v>
      </c>
      <c r="C3255">
        <v>2.0169100000003937E-2</v>
      </c>
    </row>
    <row r="3256" spans="1:3" x14ac:dyDescent="0.25">
      <c r="A3256">
        <v>3254</v>
      </c>
      <c r="B3256">
        <v>2.145259999999638E-2</v>
      </c>
      <c r="C3256">
        <v>1.2023400000003903E-2</v>
      </c>
    </row>
    <row r="3257" spans="1:3" x14ac:dyDescent="0.25">
      <c r="A3257">
        <v>3255</v>
      </c>
      <c r="B3257">
        <v>1.0847099999999443E-2</v>
      </c>
      <c r="C3257">
        <v>1.8690800000001673E-2</v>
      </c>
    </row>
    <row r="3258" spans="1:3" x14ac:dyDescent="0.25">
      <c r="A3258">
        <v>3256</v>
      </c>
      <c r="B3258">
        <v>1.0413499999998521E-2</v>
      </c>
      <c r="C3258">
        <v>1.3246099999996375E-2</v>
      </c>
    </row>
    <row r="3259" spans="1:3" x14ac:dyDescent="0.25">
      <c r="A3259">
        <v>3257</v>
      </c>
      <c r="B3259">
        <v>5.4001999999968575E-3</v>
      </c>
      <c r="C3259">
        <v>1.746270000000294E-2</v>
      </c>
    </row>
    <row r="3260" spans="1:3" x14ac:dyDescent="0.25">
      <c r="A3260">
        <v>3258</v>
      </c>
      <c r="B3260">
        <v>9.7226999999975305E-3</v>
      </c>
      <c r="C3260">
        <v>1.0454899999999157E-2</v>
      </c>
    </row>
    <row r="3261" spans="1:3" x14ac:dyDescent="0.25">
      <c r="A3261">
        <v>3259</v>
      </c>
      <c r="B3261">
        <v>1.3467500000004407E-2</v>
      </c>
      <c r="C3261">
        <v>2.8848599999996338E-2</v>
      </c>
    </row>
    <row r="3262" spans="1:3" x14ac:dyDescent="0.25">
      <c r="A3262">
        <v>3260</v>
      </c>
      <c r="B3262">
        <v>8.5872000000009052E-3</v>
      </c>
      <c r="C3262">
        <v>8.2300999999986857E-3</v>
      </c>
    </row>
    <row r="3263" spans="1:3" x14ac:dyDescent="0.25">
      <c r="A3263">
        <v>3261</v>
      </c>
      <c r="B3263">
        <v>8.0087000000048647E-3</v>
      </c>
      <c r="C3263">
        <v>2.2965599999999142E-2</v>
      </c>
    </row>
    <row r="3264" spans="1:3" x14ac:dyDescent="0.25">
      <c r="A3264">
        <v>3262</v>
      </c>
      <c r="B3264">
        <v>1.3048699999998803E-2</v>
      </c>
      <c r="C3264">
        <v>2.0662600000001419E-2</v>
      </c>
    </row>
    <row r="3265" spans="1:3" x14ac:dyDescent="0.25">
      <c r="A3265">
        <v>3263</v>
      </c>
      <c r="B3265">
        <v>1.3265199999999311E-2</v>
      </c>
      <c r="C3265">
        <v>1.2991400000004205E-2</v>
      </c>
    </row>
    <row r="3266" spans="1:3" x14ac:dyDescent="0.25">
      <c r="A3266">
        <v>3264</v>
      </c>
      <c r="B3266">
        <v>7.8393000000005486E-3</v>
      </c>
      <c r="C3266">
        <v>4.9877000000009275E-3</v>
      </c>
    </row>
    <row r="3267" spans="1:3" x14ac:dyDescent="0.25">
      <c r="A3267">
        <v>3265</v>
      </c>
      <c r="B3267">
        <v>4.608900000000915E-3</v>
      </c>
      <c r="C3267">
        <v>6.645999999996377E-3</v>
      </c>
    </row>
    <row r="3268" spans="1:3" x14ac:dyDescent="0.25">
      <c r="A3268">
        <v>3266</v>
      </c>
      <c r="B3268">
        <v>4.7276000000024965E-3</v>
      </c>
      <c r="C3268">
        <v>7.5318000000024199E-3</v>
      </c>
    </row>
    <row r="3269" spans="1:3" x14ac:dyDescent="0.25">
      <c r="A3269">
        <v>3267</v>
      </c>
      <c r="B3269">
        <v>7.1405999999996084E-3</v>
      </c>
      <c r="C3269">
        <v>8.6408000000020024E-3</v>
      </c>
    </row>
    <row r="3270" spans="1:3" x14ac:dyDescent="0.25">
      <c r="A3270">
        <v>3268</v>
      </c>
      <c r="B3270">
        <v>5.168900000001031E-3</v>
      </c>
      <c r="C3270">
        <v>8.698400000000106E-3</v>
      </c>
    </row>
    <row r="3271" spans="1:3" x14ac:dyDescent="0.25">
      <c r="A3271">
        <v>3269</v>
      </c>
      <c r="B3271">
        <v>5.6259999999994648E-3</v>
      </c>
      <c r="C3271">
        <v>8.8226999999960753E-3</v>
      </c>
    </row>
    <row r="3272" spans="1:3" x14ac:dyDescent="0.25">
      <c r="A3272">
        <v>3270</v>
      </c>
      <c r="B3272">
        <v>8.0963999999994485E-3</v>
      </c>
      <c r="C3272">
        <v>1.0365800000002423E-2</v>
      </c>
    </row>
    <row r="3273" spans="1:3" x14ac:dyDescent="0.25">
      <c r="A3273">
        <v>3271</v>
      </c>
      <c r="B3273">
        <v>7.8310999999970932E-3</v>
      </c>
      <c r="C3273">
        <v>8.2706000000030144E-3</v>
      </c>
    </row>
    <row r="3274" spans="1:3" x14ac:dyDescent="0.25">
      <c r="A3274">
        <v>3272</v>
      </c>
      <c r="B3274">
        <v>7.3361000000033982E-3</v>
      </c>
      <c r="C3274">
        <v>6.0855000000046289E-3</v>
      </c>
    </row>
    <row r="3275" spans="1:3" x14ac:dyDescent="0.25">
      <c r="A3275">
        <v>3273</v>
      </c>
      <c r="B3275">
        <v>4.0369000000026745E-3</v>
      </c>
      <c r="C3275">
        <v>7.0119000000019582E-3</v>
      </c>
    </row>
    <row r="3276" spans="1:3" x14ac:dyDescent="0.25">
      <c r="A3276">
        <v>3274</v>
      </c>
      <c r="B3276">
        <v>7.9392999999967628E-3</v>
      </c>
      <c r="C3276">
        <v>5.0112999999996077E-3</v>
      </c>
    </row>
    <row r="3277" spans="1:3" x14ac:dyDescent="0.25">
      <c r="A3277">
        <v>3275</v>
      </c>
      <c r="B3277">
        <v>9.2895000000012828E-3</v>
      </c>
      <c r="C3277">
        <v>7.805499999996357E-3</v>
      </c>
    </row>
    <row r="3278" spans="1:3" x14ac:dyDescent="0.25">
      <c r="A3278">
        <v>3276</v>
      </c>
      <c r="B3278">
        <v>7.0570999999972628E-3</v>
      </c>
      <c r="C3278">
        <v>6.7830000000057566E-3</v>
      </c>
    </row>
    <row r="3279" spans="1:3" x14ac:dyDescent="0.25">
      <c r="A3279">
        <v>3277</v>
      </c>
      <c r="B3279">
        <v>6.3181000000014365E-3</v>
      </c>
      <c r="C3279">
        <v>1.2515800000002741E-2</v>
      </c>
    </row>
    <row r="3280" spans="1:3" x14ac:dyDescent="0.25">
      <c r="A3280">
        <v>3278</v>
      </c>
      <c r="B3280">
        <v>8.6337999999983595E-3</v>
      </c>
      <c r="C3280">
        <v>6.4734999999984666E-3</v>
      </c>
    </row>
    <row r="3281" spans="1:3" x14ac:dyDescent="0.25">
      <c r="A3281">
        <v>3279</v>
      </c>
      <c r="B3281">
        <v>5.0589000000016426E-3</v>
      </c>
      <c r="C3281">
        <v>1.0488799999997411E-2</v>
      </c>
    </row>
    <row r="3282" spans="1:3" x14ac:dyDescent="0.25">
      <c r="A3282">
        <v>3280</v>
      </c>
      <c r="B3282">
        <v>5.7546999999971149E-3</v>
      </c>
      <c r="C3282">
        <v>8.5162000000025273E-3</v>
      </c>
    </row>
    <row r="3283" spans="1:3" x14ac:dyDescent="0.25">
      <c r="A3283">
        <v>3281</v>
      </c>
      <c r="B3283">
        <v>6.6196000000005029E-3</v>
      </c>
      <c r="C3283">
        <v>1.4583399999999358E-2</v>
      </c>
    </row>
    <row r="3284" spans="1:3" x14ac:dyDescent="0.25">
      <c r="A3284">
        <v>3282</v>
      </c>
      <c r="B3284">
        <v>1.43525000000011E-2</v>
      </c>
      <c r="C3284">
        <v>1.1690900000004945E-2</v>
      </c>
    </row>
    <row r="3285" spans="1:3" x14ac:dyDescent="0.25">
      <c r="A3285">
        <v>3283</v>
      </c>
      <c r="B3285">
        <v>8.1623999999962393E-3</v>
      </c>
      <c r="C3285">
        <v>8.5110999999997716E-3</v>
      </c>
    </row>
    <row r="3286" spans="1:3" x14ac:dyDescent="0.25">
      <c r="A3286">
        <v>3284</v>
      </c>
      <c r="B3286">
        <v>4.4855000000012524E-3</v>
      </c>
      <c r="C3286">
        <v>7.9873000000034722E-3</v>
      </c>
    </row>
    <row r="3287" spans="1:3" x14ac:dyDescent="0.25">
      <c r="A3287">
        <v>3285</v>
      </c>
      <c r="B3287">
        <v>4.8051999999998429E-3</v>
      </c>
      <c r="C3287">
        <v>7.9601999999994177E-3</v>
      </c>
    </row>
    <row r="3288" spans="1:3" x14ac:dyDescent="0.25">
      <c r="A3288">
        <v>3286</v>
      </c>
      <c r="B3288">
        <v>6.0414999999949259E-3</v>
      </c>
      <c r="C3288">
        <v>4.5321999999998752E-3</v>
      </c>
    </row>
    <row r="3289" spans="1:3" x14ac:dyDescent="0.25">
      <c r="A3289">
        <v>3287</v>
      </c>
      <c r="B3289">
        <v>6.378600000005008E-3</v>
      </c>
      <c r="C3289">
        <v>1.0105000000002917E-2</v>
      </c>
    </row>
    <row r="3290" spans="1:3" x14ac:dyDescent="0.25">
      <c r="A3290">
        <v>3288</v>
      </c>
      <c r="B3290">
        <v>7.0082000000013522E-3</v>
      </c>
      <c r="C3290">
        <v>7.1280000000015775E-3</v>
      </c>
    </row>
    <row r="3291" spans="1:3" x14ac:dyDescent="0.25">
      <c r="A3291">
        <v>3289</v>
      </c>
      <c r="B3291">
        <v>4.3526999999983218E-3</v>
      </c>
      <c r="C3291">
        <v>1.0566199999999526E-2</v>
      </c>
    </row>
    <row r="3292" spans="1:3" x14ac:dyDescent="0.25">
      <c r="A3292">
        <v>3290</v>
      </c>
      <c r="B3292">
        <v>5.005799999999283E-3</v>
      </c>
      <c r="C3292">
        <v>7.1060999999943419E-3</v>
      </c>
    </row>
    <row r="3293" spans="1:3" x14ac:dyDescent="0.25">
      <c r="A3293">
        <v>3291</v>
      </c>
      <c r="B3293">
        <v>7.0326000000022759E-3</v>
      </c>
      <c r="C3293">
        <v>1.3314999999998633E-2</v>
      </c>
    </row>
    <row r="3294" spans="1:3" x14ac:dyDescent="0.25">
      <c r="A3294">
        <v>3292</v>
      </c>
      <c r="B3294">
        <v>6.6280000000062955E-3</v>
      </c>
      <c r="C3294">
        <v>6.7194999999955485E-3</v>
      </c>
    </row>
    <row r="3295" spans="1:3" x14ac:dyDescent="0.25">
      <c r="A3295">
        <v>3293</v>
      </c>
      <c r="B3295">
        <v>6.1292999999977837E-3</v>
      </c>
      <c r="C3295">
        <v>7.1721000000053436E-3</v>
      </c>
    </row>
    <row r="3296" spans="1:3" x14ac:dyDescent="0.25">
      <c r="A3296">
        <v>3294</v>
      </c>
      <c r="B3296">
        <v>7.7494000000015717E-3</v>
      </c>
      <c r="C3296">
        <v>6.3457999999982917E-3</v>
      </c>
    </row>
    <row r="3297" spans="1:3" x14ac:dyDescent="0.25">
      <c r="A3297">
        <v>3295</v>
      </c>
      <c r="B3297">
        <v>6.282800000001032E-3</v>
      </c>
      <c r="C3297">
        <v>6.592599999997617E-3</v>
      </c>
    </row>
    <row r="3298" spans="1:3" x14ac:dyDescent="0.25">
      <c r="A3298">
        <v>3296</v>
      </c>
      <c r="B3298">
        <v>8.9895999999995979E-3</v>
      </c>
      <c r="C3298">
        <v>6.0344000000043252E-3</v>
      </c>
    </row>
    <row r="3299" spans="1:3" x14ac:dyDescent="0.25">
      <c r="A3299">
        <v>3297</v>
      </c>
      <c r="B3299">
        <v>8.9466999999956442E-3</v>
      </c>
      <c r="C3299">
        <v>1.4408299999999485E-2</v>
      </c>
    </row>
    <row r="3300" spans="1:3" x14ac:dyDescent="0.25">
      <c r="A3300">
        <v>3298</v>
      </c>
      <c r="B3300">
        <v>8.9968999999996413E-3</v>
      </c>
      <c r="C3300">
        <v>5.9081000000063E-3</v>
      </c>
    </row>
    <row r="3301" spans="1:3" x14ac:dyDescent="0.25">
      <c r="A3301">
        <v>3299</v>
      </c>
      <c r="B3301">
        <v>3.4385000000014543E-3</v>
      </c>
      <c r="C3301">
        <v>9.2633999999947036E-3</v>
      </c>
    </row>
    <row r="3302" spans="1:3" x14ac:dyDescent="0.25">
      <c r="A3302">
        <v>3300</v>
      </c>
      <c r="B3302">
        <v>7.2728999999966959E-3</v>
      </c>
      <c r="C3302">
        <v>4.4436999999959426E-3</v>
      </c>
    </row>
    <row r="3303" spans="1:3" x14ac:dyDescent="0.25">
      <c r="A3303">
        <v>3301</v>
      </c>
      <c r="B3303">
        <v>3.5694000000034976E-3</v>
      </c>
      <c r="C3303">
        <v>5.0528000000014117E-3</v>
      </c>
    </row>
    <row r="3304" spans="1:3" x14ac:dyDescent="0.25">
      <c r="A3304">
        <v>3302</v>
      </c>
      <c r="B3304">
        <v>4.742000000000246E-3</v>
      </c>
      <c r="C3304">
        <v>4.8965000000009695E-3</v>
      </c>
    </row>
    <row r="3305" spans="1:3" x14ac:dyDescent="0.25">
      <c r="A3305">
        <v>3303</v>
      </c>
      <c r="B3305">
        <v>5.5053000000029328E-3</v>
      </c>
      <c r="C3305">
        <v>9.9196999999975333E-3</v>
      </c>
    </row>
    <row r="3306" spans="1:3" x14ac:dyDescent="0.25">
      <c r="A3306">
        <v>3304</v>
      </c>
      <c r="B3306">
        <v>7.281599999998889E-3</v>
      </c>
      <c r="C3306">
        <v>6.8485999999978731E-3</v>
      </c>
    </row>
    <row r="3307" spans="1:3" x14ac:dyDescent="0.25">
      <c r="A3307">
        <v>3305</v>
      </c>
      <c r="B3307">
        <v>6.3218000000020425E-3</v>
      </c>
      <c r="C3307">
        <v>1.1063900000003457E-2</v>
      </c>
    </row>
    <row r="3308" spans="1:3" x14ac:dyDescent="0.25">
      <c r="A3308">
        <v>3306</v>
      </c>
      <c r="B3308">
        <v>4.1484999999994443E-3</v>
      </c>
      <c r="C3308">
        <v>2.9090999999965561E-3</v>
      </c>
    </row>
    <row r="3309" spans="1:3" x14ac:dyDescent="0.25">
      <c r="A3309">
        <v>3307</v>
      </c>
      <c r="B3309">
        <v>4.2794000000014876E-3</v>
      </c>
      <c r="C3309">
        <v>6.5971999999945297E-3</v>
      </c>
    </row>
    <row r="3310" spans="1:3" x14ac:dyDescent="0.25">
      <c r="A3310">
        <v>3308</v>
      </c>
      <c r="B3310">
        <v>1.040540000000334E-2</v>
      </c>
      <c r="C3310">
        <v>6.3322000000027856E-3</v>
      </c>
    </row>
    <row r="3311" spans="1:3" x14ac:dyDescent="0.25">
      <c r="A3311">
        <v>3309</v>
      </c>
      <c r="B3311">
        <v>3.537299999997856E-3</v>
      </c>
      <c r="C3311">
        <v>7.2986999999997693E-3</v>
      </c>
    </row>
    <row r="3312" spans="1:3" x14ac:dyDescent="0.25">
      <c r="A3312">
        <v>3310</v>
      </c>
      <c r="B3312">
        <v>6.611499999998216E-3</v>
      </c>
      <c r="C3312">
        <v>1.1406200000003253E-2</v>
      </c>
    </row>
    <row r="3313" spans="1:3" x14ac:dyDescent="0.25">
      <c r="A3313">
        <v>3311</v>
      </c>
      <c r="B3313">
        <v>3.6557000000030371E-3</v>
      </c>
      <c r="C3313">
        <v>6.8997000000052822E-3</v>
      </c>
    </row>
    <row r="3314" spans="1:3" x14ac:dyDescent="0.25">
      <c r="A3314">
        <v>3312</v>
      </c>
      <c r="B3314">
        <v>5.6884999999979868E-3</v>
      </c>
      <c r="C3314">
        <v>4.6036000000029276E-3</v>
      </c>
    </row>
    <row r="3315" spans="1:3" x14ac:dyDescent="0.25">
      <c r="A3315">
        <v>3313</v>
      </c>
      <c r="B3315">
        <v>8.5675000000051682E-3</v>
      </c>
      <c r="C3315">
        <v>3.5013000000034822E-3</v>
      </c>
    </row>
    <row r="3316" spans="1:3" x14ac:dyDescent="0.25">
      <c r="A3316">
        <v>3314</v>
      </c>
      <c r="B3316">
        <v>3.7972999999951185E-3</v>
      </c>
      <c r="C3316">
        <v>4.49419999999634E-3</v>
      </c>
    </row>
    <row r="3317" spans="1:3" x14ac:dyDescent="0.25">
      <c r="A3317">
        <v>3315</v>
      </c>
      <c r="B3317">
        <v>3.2325999999969213E-3</v>
      </c>
      <c r="C3317">
        <v>5.5588000000028615E-3</v>
      </c>
    </row>
    <row r="3318" spans="1:3" x14ac:dyDescent="0.25">
      <c r="A3318">
        <v>3316</v>
      </c>
      <c r="B3318">
        <v>4.246500000000708E-3</v>
      </c>
      <c r="C3318">
        <v>5.8602999999948224E-3</v>
      </c>
    </row>
    <row r="3319" spans="1:3" x14ac:dyDescent="0.25">
      <c r="A3319">
        <v>3317</v>
      </c>
      <c r="B3319">
        <v>4.4018999999977382E-3</v>
      </c>
      <c r="C3319">
        <v>4.7083000000043285E-3</v>
      </c>
    </row>
    <row r="3320" spans="1:3" x14ac:dyDescent="0.25">
      <c r="A3320">
        <v>3318</v>
      </c>
      <c r="B3320">
        <v>5.0482999999985623E-3</v>
      </c>
      <c r="C3320">
        <v>6.4211999999983504E-3</v>
      </c>
    </row>
    <row r="3321" spans="1:3" x14ac:dyDescent="0.25">
      <c r="A3321">
        <v>3319</v>
      </c>
      <c r="B3321">
        <v>3.6227000000010889E-3</v>
      </c>
      <c r="C3321">
        <v>8.9175000000025761E-3</v>
      </c>
    </row>
    <row r="3322" spans="1:3" x14ac:dyDescent="0.25">
      <c r="A3322">
        <v>3320</v>
      </c>
      <c r="B3322">
        <v>4.0329999999997312E-3</v>
      </c>
      <c r="C3322">
        <v>3.1636000000005993E-3</v>
      </c>
    </row>
    <row r="3323" spans="1:3" x14ac:dyDescent="0.25">
      <c r="A3323">
        <v>3321</v>
      </c>
      <c r="B3323">
        <v>6.2278999999989537E-3</v>
      </c>
      <c r="C3323">
        <v>6.6453999999964708E-3</v>
      </c>
    </row>
    <row r="3324" spans="1:3" x14ac:dyDescent="0.25">
      <c r="A3324">
        <v>3322</v>
      </c>
      <c r="B3324">
        <v>3.4005999999990877E-3</v>
      </c>
      <c r="C3324">
        <v>6.7461999999949285E-3</v>
      </c>
    </row>
    <row r="3325" spans="1:3" x14ac:dyDescent="0.25">
      <c r="A3325">
        <v>3323</v>
      </c>
      <c r="B3325">
        <v>4.1456999999951449E-3</v>
      </c>
      <c r="C3325">
        <v>4.8782000000002768E-3</v>
      </c>
    </row>
    <row r="3326" spans="1:3" x14ac:dyDescent="0.25">
      <c r="A3326">
        <v>3324</v>
      </c>
      <c r="B3326">
        <v>4.9689999999955603E-3</v>
      </c>
      <c r="C3326">
        <v>4.4972000000029766E-3</v>
      </c>
    </row>
    <row r="3327" spans="1:3" x14ac:dyDescent="0.25">
      <c r="A3327">
        <v>3325</v>
      </c>
      <c r="B3327">
        <v>3.9191000000045051E-3</v>
      </c>
      <c r="C3327">
        <v>6.8119999999964875E-3</v>
      </c>
    </row>
    <row r="3328" spans="1:3" x14ac:dyDescent="0.25">
      <c r="A3328">
        <v>3326</v>
      </c>
      <c r="B3328">
        <v>6.2284999999988599E-3</v>
      </c>
      <c r="C3328">
        <v>3.0447999999978492E-3</v>
      </c>
    </row>
    <row r="3329" spans="1:3" x14ac:dyDescent="0.25">
      <c r="A3329">
        <v>3327</v>
      </c>
      <c r="B3329">
        <v>3.2071999999985223E-3</v>
      </c>
      <c r="C3329">
        <v>6.2078999999997109E-3</v>
      </c>
    </row>
    <row r="3330" spans="1:3" x14ac:dyDescent="0.25">
      <c r="A3330">
        <v>3328</v>
      </c>
      <c r="B3330">
        <v>4.353299999998228E-3</v>
      </c>
      <c r="C3330">
        <v>3.7738000000047123E-3</v>
      </c>
    </row>
    <row r="3331" spans="1:3" x14ac:dyDescent="0.25">
      <c r="A3331">
        <v>3329</v>
      </c>
      <c r="B3331">
        <v>5.1026999999947975E-3</v>
      </c>
      <c r="C3331">
        <v>8.6006000000011795E-3</v>
      </c>
    </row>
    <row r="3332" spans="1:3" x14ac:dyDescent="0.25">
      <c r="A3332">
        <v>3330</v>
      </c>
      <c r="B3332">
        <v>3.6076000000022646E-3</v>
      </c>
      <c r="C3332">
        <v>5.4346000000009553E-3</v>
      </c>
    </row>
    <row r="3333" spans="1:3" x14ac:dyDescent="0.25">
      <c r="A3333">
        <v>3331</v>
      </c>
      <c r="B3333">
        <v>3.2075999999960914E-3</v>
      </c>
      <c r="C3333">
        <v>5.1356999999967456E-3</v>
      </c>
    </row>
    <row r="3334" spans="1:3" x14ac:dyDescent="0.25">
      <c r="A3334">
        <v>3332</v>
      </c>
      <c r="B3334">
        <v>4.6364999999966017E-3</v>
      </c>
      <c r="C3334">
        <v>8.5951000000008548E-3</v>
      </c>
    </row>
    <row r="3335" spans="1:3" x14ac:dyDescent="0.25">
      <c r="A3335">
        <v>3333</v>
      </c>
      <c r="B3335">
        <v>3.7745999999998503E-3</v>
      </c>
      <c r="C3335">
        <v>2.1874999999980105E-3</v>
      </c>
    </row>
    <row r="3336" spans="1:3" x14ac:dyDescent="0.25">
      <c r="A3336">
        <v>3334</v>
      </c>
      <c r="B3336">
        <v>4.649100000001738E-3</v>
      </c>
      <c r="C3336">
        <v>1.4116999999984614E-3</v>
      </c>
    </row>
    <row r="3337" spans="1:3" x14ac:dyDescent="0.25">
      <c r="A3337">
        <v>3335</v>
      </c>
      <c r="B3337">
        <v>3.8563000000024772E-3</v>
      </c>
      <c r="C3337">
        <v>2.9679000000015776E-3</v>
      </c>
    </row>
    <row r="3338" spans="1:3" x14ac:dyDescent="0.25">
      <c r="A3338">
        <v>3336</v>
      </c>
      <c r="B3338">
        <v>3.630899999997439E-3</v>
      </c>
      <c r="C3338">
        <v>3.0487000000007924E-3</v>
      </c>
    </row>
    <row r="3339" spans="1:3" x14ac:dyDescent="0.25">
      <c r="A3339">
        <v>3337</v>
      </c>
      <c r="B3339">
        <v>6.7191999999991481E-3</v>
      </c>
      <c r="C3339">
        <v>3.181900000001292E-3</v>
      </c>
    </row>
    <row r="3340" spans="1:3" x14ac:dyDescent="0.25">
      <c r="A3340">
        <v>3338</v>
      </c>
      <c r="B3340">
        <v>4.5971999999991908E-3</v>
      </c>
      <c r="C3340">
        <v>1.9440999999957853E-3</v>
      </c>
    </row>
    <row r="3341" spans="1:3" x14ac:dyDescent="0.25">
      <c r="A3341">
        <v>3339</v>
      </c>
      <c r="B3341">
        <v>3.7191000000049712E-3</v>
      </c>
      <c r="C3341">
        <v>5.4298000000017055E-3</v>
      </c>
    </row>
    <row r="3342" spans="1:3" x14ac:dyDescent="0.25">
      <c r="A3342">
        <v>3340</v>
      </c>
      <c r="B3342">
        <v>4.4742999999982658E-3</v>
      </c>
      <c r="C3342">
        <v>2.1302000000034127E-3</v>
      </c>
    </row>
    <row r="3343" spans="1:3" x14ac:dyDescent="0.25">
      <c r="A3343">
        <v>3341</v>
      </c>
      <c r="B3343">
        <v>4.4392000000001985E-3</v>
      </c>
      <c r="C3343">
        <v>3.6231999999998266E-3</v>
      </c>
    </row>
    <row r="3344" spans="1:3" x14ac:dyDescent="0.25">
      <c r="A3344">
        <v>3342</v>
      </c>
      <c r="B3344">
        <v>4.7524000000009892E-3</v>
      </c>
      <c r="C3344">
        <v>2.6951000000039471E-3</v>
      </c>
    </row>
    <row r="3345" spans="1:3" x14ac:dyDescent="0.25">
      <c r="A3345">
        <v>3343</v>
      </c>
      <c r="B3345">
        <v>5.2427999999977715E-3</v>
      </c>
      <c r="C3345">
        <v>4.3237000000004855E-3</v>
      </c>
    </row>
    <row r="3346" spans="1:3" x14ac:dyDescent="0.25">
      <c r="A3346">
        <v>3344</v>
      </c>
      <c r="B3346">
        <v>6.482099999999491E-3</v>
      </c>
      <c r="C3346">
        <v>2.4944999999974016E-3</v>
      </c>
    </row>
    <row r="3347" spans="1:3" x14ac:dyDescent="0.25">
      <c r="A3347">
        <v>3345</v>
      </c>
      <c r="B3347">
        <v>4.013899999996795E-3</v>
      </c>
      <c r="C3347">
        <v>6.4588999999983798E-3</v>
      </c>
    </row>
    <row r="3348" spans="1:3" x14ac:dyDescent="0.25">
      <c r="A3348">
        <v>3346</v>
      </c>
      <c r="B3348">
        <v>4.3256000000013728E-3</v>
      </c>
      <c r="C3348">
        <v>1.514499999998975E-3</v>
      </c>
    </row>
    <row r="3349" spans="1:3" x14ac:dyDescent="0.25">
      <c r="A3349">
        <v>3347</v>
      </c>
      <c r="B3349">
        <v>3.2937000000003991E-3</v>
      </c>
      <c r="C3349">
        <v>2.8532999999981712E-3</v>
      </c>
    </row>
    <row r="3350" spans="1:3" x14ac:dyDescent="0.25">
      <c r="A3350">
        <v>3348</v>
      </c>
      <c r="B3350">
        <v>5.608200000004615E-3</v>
      </c>
      <c r="C3350">
        <v>7.495699999999772E-3</v>
      </c>
    </row>
    <row r="3351" spans="1:3" x14ac:dyDescent="0.25">
      <c r="A3351">
        <v>3349</v>
      </c>
      <c r="B3351">
        <v>4.906299999994701E-3</v>
      </c>
      <c r="C3351">
        <v>3.2533999999984076E-3</v>
      </c>
    </row>
    <row r="3352" spans="1:3" x14ac:dyDescent="0.25">
      <c r="A3352">
        <v>3350</v>
      </c>
      <c r="B3352">
        <v>3.9802999999949407E-3</v>
      </c>
      <c r="C3352">
        <v>2.3644999999987704E-3</v>
      </c>
    </row>
    <row r="3353" spans="1:3" x14ac:dyDescent="0.25">
      <c r="A3353">
        <v>3351</v>
      </c>
      <c r="B3353">
        <v>5.2807999999942012E-3</v>
      </c>
      <c r="C3353">
        <v>5.302000000000362E-3</v>
      </c>
    </row>
    <row r="3354" spans="1:3" x14ac:dyDescent="0.25">
      <c r="A3354">
        <v>3352</v>
      </c>
      <c r="B3354">
        <v>5.7003000000008797E-3</v>
      </c>
      <c r="C3354">
        <v>3.1452999999999065E-3</v>
      </c>
    </row>
    <row r="3355" spans="1:3" x14ac:dyDescent="0.25">
      <c r="A3355">
        <v>3353</v>
      </c>
      <c r="B3355">
        <v>4.1574000000039746E-3</v>
      </c>
      <c r="C3355">
        <v>2.1533000000033553E-3</v>
      </c>
    </row>
    <row r="3356" spans="1:3" x14ac:dyDescent="0.25">
      <c r="A3356">
        <v>3354</v>
      </c>
      <c r="B3356">
        <v>3.8781999999955019E-3</v>
      </c>
      <c r="C3356">
        <v>1.6891999999941731E-3</v>
      </c>
    </row>
    <row r="3357" spans="1:3" x14ac:dyDescent="0.25">
      <c r="A3357">
        <v>3355</v>
      </c>
      <c r="B3357">
        <v>4.3372000000019284E-3</v>
      </c>
      <c r="C3357">
        <v>3.8716000000036388E-3</v>
      </c>
    </row>
    <row r="3358" spans="1:3" x14ac:dyDescent="0.25">
      <c r="A3358">
        <v>3356</v>
      </c>
      <c r="B3358">
        <v>7.0656999999982872E-3</v>
      </c>
      <c r="C3358">
        <v>2.9923000000025013E-3</v>
      </c>
    </row>
    <row r="3359" spans="1:3" x14ac:dyDescent="0.25">
      <c r="A3359">
        <v>3357</v>
      </c>
      <c r="B3359">
        <v>4.5706999999950426E-3</v>
      </c>
      <c r="C3359">
        <v>4.1425999999944452E-3</v>
      </c>
    </row>
    <row r="3360" spans="1:3" x14ac:dyDescent="0.25">
      <c r="A3360">
        <v>3358</v>
      </c>
      <c r="B3360">
        <v>3.9919999999966649E-3</v>
      </c>
      <c r="C3360">
        <v>2.3741999999984387E-3</v>
      </c>
    </row>
    <row r="3361" spans="1:3" x14ac:dyDescent="0.25">
      <c r="A3361">
        <v>3359</v>
      </c>
      <c r="B3361">
        <v>3.4131999999971185E-3</v>
      </c>
      <c r="C3361">
        <v>5.3140999999996552E-3</v>
      </c>
    </row>
    <row r="3362" spans="1:3" x14ac:dyDescent="0.25">
      <c r="A3362">
        <v>3360</v>
      </c>
      <c r="B3362">
        <v>4.8018000000027428E-3</v>
      </c>
      <c r="C3362">
        <v>1.5917999999999211E-3</v>
      </c>
    </row>
    <row r="3363" spans="1:3" x14ac:dyDescent="0.25">
      <c r="A3363">
        <v>3361</v>
      </c>
      <c r="B3363">
        <v>4.8190000000047917E-3</v>
      </c>
      <c r="C3363">
        <v>6.2752999999986514E-3</v>
      </c>
    </row>
    <row r="3364" spans="1:3" x14ac:dyDescent="0.25">
      <c r="A3364">
        <v>3362</v>
      </c>
      <c r="B3364">
        <v>5.4033999999987259E-3</v>
      </c>
      <c r="C3364">
        <v>3.677799999998399E-3</v>
      </c>
    </row>
    <row r="3365" spans="1:3" x14ac:dyDescent="0.25">
      <c r="A3365">
        <v>3363</v>
      </c>
      <c r="B3365">
        <v>3.9318999999977677E-3</v>
      </c>
      <c r="C3365">
        <v>6.0713000000021111E-3</v>
      </c>
    </row>
    <row r="3366" spans="1:3" x14ac:dyDescent="0.25">
      <c r="A3366">
        <v>3364</v>
      </c>
      <c r="B3366">
        <v>4.9567999999950985E-3</v>
      </c>
      <c r="C3366">
        <v>5.7425999999978217E-3</v>
      </c>
    </row>
    <row r="3367" spans="1:3" x14ac:dyDescent="0.25">
      <c r="A3367">
        <v>3365</v>
      </c>
      <c r="B3367">
        <v>3.5492000000019175E-3</v>
      </c>
      <c r="C3367">
        <v>4.420999999993569E-3</v>
      </c>
    </row>
    <row r="3368" spans="1:3" x14ac:dyDescent="0.25">
      <c r="A3368">
        <v>3366</v>
      </c>
      <c r="B3368">
        <v>4.4569999999950483E-3</v>
      </c>
      <c r="C3368">
        <v>2.9806000000007771E-3</v>
      </c>
    </row>
    <row r="3369" spans="1:3" x14ac:dyDescent="0.25">
      <c r="A3369">
        <v>3367</v>
      </c>
      <c r="B3369">
        <v>6.0912999999942485E-3</v>
      </c>
      <c r="C3369">
        <v>7.4325000000001751E-3</v>
      </c>
    </row>
    <row r="3370" spans="1:3" x14ac:dyDescent="0.25">
      <c r="A3370">
        <v>3368</v>
      </c>
      <c r="B3370">
        <v>8.6305000000024279E-3</v>
      </c>
      <c r="C3370">
        <v>7.4475000000049363E-3</v>
      </c>
    </row>
    <row r="3371" spans="1:3" x14ac:dyDescent="0.25">
      <c r="A3371">
        <v>3369</v>
      </c>
      <c r="B3371">
        <v>7.4249999999977945E-3</v>
      </c>
      <c r="C3371">
        <v>1.0770600000000741E-2</v>
      </c>
    </row>
    <row r="3372" spans="1:3" x14ac:dyDescent="0.25">
      <c r="A3372">
        <v>3370</v>
      </c>
      <c r="B3372">
        <v>3.9859000000035394E-3</v>
      </c>
      <c r="C3372">
        <v>2.2682999999972253E-3</v>
      </c>
    </row>
    <row r="3373" spans="1:3" x14ac:dyDescent="0.25">
      <c r="A3373">
        <v>3371</v>
      </c>
      <c r="B3373">
        <v>5.1470000000009009E-3</v>
      </c>
      <c r="C3373">
        <v>4.2638999999979887E-3</v>
      </c>
    </row>
    <row r="3374" spans="1:3" x14ac:dyDescent="0.25">
      <c r="A3374">
        <v>3372</v>
      </c>
      <c r="B3374">
        <v>5.3720000000012647E-3</v>
      </c>
      <c r="C3374">
        <v>5.9156000000015752E-3</v>
      </c>
    </row>
    <row r="3375" spans="1:3" x14ac:dyDescent="0.25">
      <c r="A3375">
        <v>3373</v>
      </c>
      <c r="B3375">
        <v>5.4794999999998595E-3</v>
      </c>
      <c r="C3375">
        <v>3.1585999999990122E-3</v>
      </c>
    </row>
    <row r="3376" spans="1:3" x14ac:dyDescent="0.25">
      <c r="A3376">
        <v>3374</v>
      </c>
      <c r="B3376">
        <v>4.0717999999984045E-3</v>
      </c>
      <c r="C3376">
        <v>3.9883999999972275E-3</v>
      </c>
    </row>
    <row r="3377" spans="1:3" x14ac:dyDescent="0.25">
      <c r="A3377">
        <v>3375</v>
      </c>
      <c r="B3377">
        <v>3.7349999999989336E-3</v>
      </c>
      <c r="C3377">
        <v>3.8295000000019286E-3</v>
      </c>
    </row>
    <row r="3378" spans="1:3" x14ac:dyDescent="0.25">
      <c r="A3378">
        <v>3376</v>
      </c>
      <c r="B3378">
        <v>4.6202000000050703E-3</v>
      </c>
      <c r="C3378">
        <v>4.2163999999971224E-3</v>
      </c>
    </row>
    <row r="3379" spans="1:3" x14ac:dyDescent="0.25">
      <c r="A3379">
        <v>3377</v>
      </c>
      <c r="B3379">
        <v>6.9058000000055131E-3</v>
      </c>
      <c r="C3379">
        <v>6.2259999999980664E-3</v>
      </c>
    </row>
    <row r="3380" spans="1:3" x14ac:dyDescent="0.25">
      <c r="A3380">
        <v>3378</v>
      </c>
      <c r="B3380">
        <v>5.0491999999948689E-3</v>
      </c>
      <c r="C3380">
        <v>3.6553999999995312E-3</v>
      </c>
    </row>
    <row r="3381" spans="1:3" x14ac:dyDescent="0.25">
      <c r="A3381">
        <v>3379</v>
      </c>
      <c r="B3381">
        <v>4.3103000000002112E-3</v>
      </c>
      <c r="C3381">
        <v>8.3538000000018542E-3</v>
      </c>
    </row>
    <row r="3382" spans="1:3" x14ac:dyDescent="0.25">
      <c r="A3382">
        <v>3380</v>
      </c>
      <c r="B3382">
        <v>3.6920000000009168E-3</v>
      </c>
      <c r="C3382">
        <v>2.5240000000010809E-3</v>
      </c>
    </row>
    <row r="3383" spans="1:3" x14ac:dyDescent="0.25">
      <c r="A3383">
        <v>3381</v>
      </c>
      <c r="B3383">
        <v>4.7836000000032186E-3</v>
      </c>
      <c r="C3383">
        <v>3.5937000000032526E-3</v>
      </c>
    </row>
    <row r="3384" spans="1:3" x14ac:dyDescent="0.25">
      <c r="A3384">
        <v>3382</v>
      </c>
      <c r="B3384">
        <v>3.8876000000058752E-3</v>
      </c>
      <c r="C3384">
        <v>2.4463000000025659E-3</v>
      </c>
    </row>
    <row r="3385" spans="1:3" x14ac:dyDescent="0.25">
      <c r="A3385">
        <v>3383</v>
      </c>
      <c r="B3385">
        <v>4.4919999999990523E-3</v>
      </c>
      <c r="C3385">
        <v>8.3176999999992063E-3</v>
      </c>
    </row>
    <row r="3386" spans="1:3" x14ac:dyDescent="0.25">
      <c r="A3386">
        <v>3384</v>
      </c>
      <c r="B3386">
        <v>3.6801999999980239E-3</v>
      </c>
      <c r="C3386">
        <v>3.642399999996826E-3</v>
      </c>
    </row>
    <row r="3387" spans="1:3" x14ac:dyDescent="0.25">
      <c r="A3387">
        <v>3385</v>
      </c>
      <c r="B3387">
        <v>4.8077999999946996E-3</v>
      </c>
      <c r="C3387">
        <v>5.8638999999942598E-3</v>
      </c>
    </row>
    <row r="3388" spans="1:3" x14ac:dyDescent="0.25">
      <c r="A3388">
        <v>3386</v>
      </c>
      <c r="B3388">
        <v>4.8007999999981621E-3</v>
      </c>
      <c r="C3388">
        <v>1.6716000000016606E-3</v>
      </c>
    </row>
    <row r="3389" spans="1:3" x14ac:dyDescent="0.25">
      <c r="A3389">
        <v>3387</v>
      </c>
      <c r="B3389">
        <v>9.3194000000025312E-3</v>
      </c>
      <c r="C3389">
        <v>6.5051999999994337E-3</v>
      </c>
    </row>
    <row r="3390" spans="1:3" x14ac:dyDescent="0.25">
      <c r="A3390">
        <v>3388</v>
      </c>
      <c r="B3390">
        <v>3.4343000000021107E-3</v>
      </c>
      <c r="C3390">
        <v>2.1375999999975193E-3</v>
      </c>
    </row>
    <row r="3391" spans="1:3" x14ac:dyDescent="0.25">
      <c r="A3391">
        <v>3389</v>
      </c>
      <c r="B3391">
        <v>4.4914000000062515E-3</v>
      </c>
      <c r="C3391">
        <v>5.0468999999964126E-3</v>
      </c>
    </row>
    <row r="3392" spans="1:3" x14ac:dyDescent="0.25">
      <c r="A3392">
        <v>3390</v>
      </c>
      <c r="B3392">
        <v>4.8592999999996778E-3</v>
      </c>
      <c r="C3392">
        <v>3.8038000000000238E-3</v>
      </c>
    </row>
    <row r="3393" spans="1:3" x14ac:dyDescent="0.25">
      <c r="A3393">
        <v>3391</v>
      </c>
      <c r="B3393">
        <v>3.7121999999953914E-3</v>
      </c>
      <c r="C3393">
        <v>6.7828000000034194E-3</v>
      </c>
    </row>
    <row r="3394" spans="1:3" x14ac:dyDescent="0.25">
      <c r="A3394">
        <v>3392</v>
      </c>
      <c r="B3394">
        <v>3.8733000000021889E-3</v>
      </c>
      <c r="C3394">
        <v>2.6195000000015511E-3</v>
      </c>
    </row>
    <row r="3395" spans="1:3" x14ac:dyDescent="0.25">
      <c r="A3395">
        <v>3393</v>
      </c>
      <c r="B3395">
        <v>3.0235999999987939E-3</v>
      </c>
      <c r="C3395">
        <v>5.6706000000019685E-3</v>
      </c>
    </row>
    <row r="3396" spans="1:3" x14ac:dyDescent="0.25">
      <c r="A3396">
        <v>3394</v>
      </c>
      <c r="B3396">
        <v>7.4557999999953495E-3</v>
      </c>
      <c r="C3396">
        <v>2.083999999996422E-3</v>
      </c>
    </row>
    <row r="3397" spans="1:3" x14ac:dyDescent="0.25">
      <c r="A3397">
        <v>3395</v>
      </c>
      <c r="B3397">
        <v>6.6277000000027897E-3</v>
      </c>
      <c r="C3397">
        <v>3.7706999999969071E-3</v>
      </c>
    </row>
    <row r="3398" spans="1:3" x14ac:dyDescent="0.25">
      <c r="A3398">
        <v>3396</v>
      </c>
      <c r="B3398">
        <v>3.3114000000011856E-3</v>
      </c>
      <c r="C3398">
        <v>2.5965999999968403E-3</v>
      </c>
    </row>
    <row r="3399" spans="1:3" x14ac:dyDescent="0.25">
      <c r="A3399">
        <v>3397</v>
      </c>
      <c r="B3399">
        <v>6.0398999999975445E-3</v>
      </c>
      <c r="C3399">
        <v>8.2775000000054888E-3</v>
      </c>
    </row>
    <row r="3400" spans="1:3" x14ac:dyDescent="0.25">
      <c r="A3400">
        <v>3398</v>
      </c>
      <c r="B3400">
        <v>5.8101999999990994E-3</v>
      </c>
      <c r="C3400">
        <v>2.1206999999989762E-3</v>
      </c>
    </row>
    <row r="3401" spans="1:3" x14ac:dyDescent="0.25">
      <c r="A3401">
        <v>3399</v>
      </c>
      <c r="B3401">
        <v>3.7528000000008888E-3</v>
      </c>
      <c r="C3401">
        <v>4.5432000000005246E-3</v>
      </c>
    </row>
    <row r="3402" spans="1:3" x14ac:dyDescent="0.25">
      <c r="A3402">
        <v>3400</v>
      </c>
      <c r="B3402">
        <v>5.0469999999975812E-3</v>
      </c>
      <c r="C3402">
        <v>6.3171000000039612E-3</v>
      </c>
    </row>
    <row r="3403" spans="1:3" x14ac:dyDescent="0.25">
      <c r="A3403">
        <v>3401</v>
      </c>
      <c r="B3403">
        <v>5.9479000000024485E-3</v>
      </c>
      <c r="C3403">
        <v>5.2252999999993222E-3</v>
      </c>
    </row>
    <row r="3404" spans="1:3" x14ac:dyDescent="0.25">
      <c r="A3404">
        <v>3402</v>
      </c>
      <c r="B3404">
        <v>3.3105999999989422E-3</v>
      </c>
      <c r="C3404">
        <v>3.4103000000058614E-3</v>
      </c>
    </row>
    <row r="3405" spans="1:3" x14ac:dyDescent="0.25">
      <c r="A3405">
        <v>3403</v>
      </c>
      <c r="B3405">
        <v>3.7276999999988902E-3</v>
      </c>
      <c r="C3405">
        <v>4.8293999999984294E-3</v>
      </c>
    </row>
    <row r="3406" spans="1:3" x14ac:dyDescent="0.25">
      <c r="A3406">
        <v>3404</v>
      </c>
      <c r="B3406">
        <v>8.0713999999986186E-3</v>
      </c>
      <c r="C3406">
        <v>4.4183999999987122E-3</v>
      </c>
    </row>
    <row r="3407" spans="1:3" x14ac:dyDescent="0.25">
      <c r="A3407">
        <v>3405</v>
      </c>
      <c r="B3407">
        <v>5.3853000000003703E-3</v>
      </c>
      <c r="C3407">
        <v>4.4492000000033727E-3</v>
      </c>
    </row>
    <row r="3408" spans="1:3" x14ac:dyDescent="0.25">
      <c r="A3408">
        <v>3406</v>
      </c>
      <c r="B3408">
        <v>3.436600000000567E-3</v>
      </c>
      <c r="C3408">
        <v>2.3179000000013161E-3</v>
      </c>
    </row>
    <row r="3409" spans="1:3" x14ac:dyDescent="0.25">
      <c r="A3409">
        <v>3407</v>
      </c>
      <c r="B3409">
        <v>3.6441999999965446E-3</v>
      </c>
      <c r="C3409">
        <v>4.6940999999947053E-3</v>
      </c>
    </row>
    <row r="3410" spans="1:3" x14ac:dyDescent="0.25">
      <c r="A3410">
        <v>3408</v>
      </c>
      <c r="B3410">
        <v>7.4953999999962662E-3</v>
      </c>
      <c r="C3410">
        <v>3.9927000000048452E-3</v>
      </c>
    </row>
    <row r="3411" spans="1:3" x14ac:dyDescent="0.25">
      <c r="A3411">
        <v>3409</v>
      </c>
      <c r="B3411">
        <v>3.9660999999995283E-3</v>
      </c>
      <c r="C3411">
        <v>4.9525000000016917E-3</v>
      </c>
    </row>
    <row r="3412" spans="1:3" x14ac:dyDescent="0.25">
      <c r="A3412">
        <v>3410</v>
      </c>
      <c r="B3412">
        <v>6.0269000000019446E-3</v>
      </c>
      <c r="C3412">
        <v>3.4819999999982088E-3</v>
      </c>
    </row>
    <row r="3413" spans="1:3" x14ac:dyDescent="0.25">
      <c r="A3413">
        <v>3411</v>
      </c>
      <c r="B3413">
        <v>8.2678999999998837E-3</v>
      </c>
      <c r="C3413">
        <v>8.5076000000015028E-3</v>
      </c>
    </row>
    <row r="3414" spans="1:3" x14ac:dyDescent="0.25">
      <c r="A3414">
        <v>3412</v>
      </c>
      <c r="B3414">
        <v>7.8255999999967685E-3</v>
      </c>
      <c r="C3414">
        <v>4.868099999995934E-3</v>
      </c>
    </row>
    <row r="3415" spans="1:3" x14ac:dyDescent="0.25">
      <c r="A3415">
        <v>3413</v>
      </c>
      <c r="B3415">
        <v>8.2436000000001286E-3</v>
      </c>
      <c r="C3415">
        <v>7.0527000000026874E-3</v>
      </c>
    </row>
    <row r="3416" spans="1:3" x14ac:dyDescent="0.25">
      <c r="A3416">
        <v>3414</v>
      </c>
      <c r="B3416">
        <v>4.2242000000030089E-3</v>
      </c>
      <c r="C3416">
        <v>6.5500999999983378E-3</v>
      </c>
    </row>
    <row r="3417" spans="1:3" x14ac:dyDescent="0.25">
      <c r="A3417">
        <v>3415</v>
      </c>
      <c r="B3417">
        <v>5.0377000000025873E-3</v>
      </c>
      <c r="C3417">
        <v>6.4148000000017191E-3</v>
      </c>
    </row>
    <row r="3418" spans="1:3" x14ac:dyDescent="0.25">
      <c r="A3418">
        <v>3416</v>
      </c>
      <c r="B3418">
        <v>1.1298199999998815E-2</v>
      </c>
      <c r="C3418">
        <v>6.5061999999969089E-3</v>
      </c>
    </row>
    <row r="3419" spans="1:3" x14ac:dyDescent="0.25">
      <c r="A3419">
        <v>3417</v>
      </c>
      <c r="B3419">
        <v>4.3165000000016107E-3</v>
      </c>
      <c r="C3419">
        <v>5.1625999999984629E-3</v>
      </c>
    </row>
    <row r="3420" spans="1:3" x14ac:dyDescent="0.25">
      <c r="A3420">
        <v>3418</v>
      </c>
      <c r="B3420">
        <v>8.0414999999973702E-3</v>
      </c>
      <c r="C3420">
        <v>7.3290999999997553E-3</v>
      </c>
    </row>
    <row r="3421" spans="1:3" x14ac:dyDescent="0.25">
      <c r="A3421">
        <v>3419</v>
      </c>
      <c r="B3421">
        <v>4.6925999999984924E-3</v>
      </c>
      <c r="C3421">
        <v>5.46680000000066E-3</v>
      </c>
    </row>
    <row r="3422" spans="1:3" x14ac:dyDescent="0.25">
      <c r="A3422">
        <v>3420</v>
      </c>
      <c r="B3422">
        <v>6.8595999999985224E-3</v>
      </c>
      <c r="C3422">
        <v>5.0245999999987134E-3</v>
      </c>
    </row>
    <row r="3423" spans="1:3" x14ac:dyDescent="0.25">
      <c r="A3423">
        <v>3421</v>
      </c>
      <c r="B3423">
        <v>1.0649100000001965E-2</v>
      </c>
      <c r="C3423">
        <v>4.8442000000008534E-3</v>
      </c>
    </row>
    <row r="3424" spans="1:3" x14ac:dyDescent="0.25">
      <c r="A3424">
        <v>3422</v>
      </c>
      <c r="B3424">
        <v>4.7089999999982979E-3</v>
      </c>
      <c r="C3424">
        <v>4.2667999999963513E-3</v>
      </c>
    </row>
    <row r="3425" spans="1:3" x14ac:dyDescent="0.25">
      <c r="A3425">
        <v>3423</v>
      </c>
      <c r="B3425">
        <v>4.7601999999997702E-3</v>
      </c>
      <c r="C3425">
        <v>9.9798000000035358E-3</v>
      </c>
    </row>
    <row r="3426" spans="1:3" x14ac:dyDescent="0.25">
      <c r="A3426">
        <v>3424</v>
      </c>
      <c r="B3426">
        <v>7.0161000000013019E-3</v>
      </c>
      <c r="C3426">
        <v>3.2537000000019134E-3</v>
      </c>
    </row>
    <row r="3427" spans="1:3" x14ac:dyDescent="0.25">
      <c r="A3427">
        <v>3425</v>
      </c>
      <c r="B3427">
        <v>4.9172000000012872E-3</v>
      </c>
      <c r="C3427">
        <v>5.4818999999994844E-3</v>
      </c>
    </row>
    <row r="3428" spans="1:3" x14ac:dyDescent="0.25">
      <c r="A3428">
        <v>3426</v>
      </c>
      <c r="B3428">
        <v>3.7821000000022309E-3</v>
      </c>
      <c r="C3428">
        <v>7.8523999999973171E-3</v>
      </c>
    </row>
    <row r="3429" spans="1:3" x14ac:dyDescent="0.25">
      <c r="A3429">
        <v>3427</v>
      </c>
      <c r="B3429">
        <v>3.4282000000018797E-3</v>
      </c>
      <c r="C3429">
        <v>4.0979999999990468E-3</v>
      </c>
    </row>
    <row r="3430" spans="1:3" x14ac:dyDescent="0.25">
      <c r="A3430">
        <v>3428</v>
      </c>
      <c r="B3430">
        <v>3.827000000001135E-3</v>
      </c>
      <c r="C3430">
        <v>3.1329999999982761E-3</v>
      </c>
    </row>
    <row r="3431" spans="1:3" x14ac:dyDescent="0.25">
      <c r="A3431">
        <v>3429</v>
      </c>
      <c r="B3431">
        <v>4.3207000000009543E-3</v>
      </c>
      <c r="C3431">
        <v>7.1834000000023934E-3</v>
      </c>
    </row>
    <row r="3432" spans="1:3" x14ac:dyDescent="0.25">
      <c r="A3432">
        <v>3430</v>
      </c>
      <c r="B3432">
        <v>7.2808000000037509E-3</v>
      </c>
      <c r="C3432">
        <v>5.352099999996085E-3</v>
      </c>
    </row>
    <row r="3433" spans="1:3" x14ac:dyDescent="0.25">
      <c r="A3433">
        <v>3431</v>
      </c>
      <c r="B3433">
        <v>3.6752000000035423E-3</v>
      </c>
      <c r="C3433">
        <v>6.1601999999965074E-3</v>
      </c>
    </row>
    <row r="3434" spans="1:3" x14ac:dyDescent="0.25">
      <c r="A3434">
        <v>3432</v>
      </c>
      <c r="B3434">
        <v>3.8771000000039635E-3</v>
      </c>
      <c r="C3434">
        <v>5.215299999996148E-3</v>
      </c>
    </row>
    <row r="3435" spans="1:3" x14ac:dyDescent="0.25">
      <c r="A3435">
        <v>3433</v>
      </c>
      <c r="B3435">
        <v>6.119699999999284E-3</v>
      </c>
      <c r="C3435">
        <v>2.9271000000008485E-3</v>
      </c>
    </row>
    <row r="3436" spans="1:3" x14ac:dyDescent="0.25">
      <c r="A3436">
        <v>3434</v>
      </c>
      <c r="B3436">
        <v>3.2965999999987616E-3</v>
      </c>
      <c r="C3436">
        <v>3.4344000000032793E-3</v>
      </c>
    </row>
    <row r="3437" spans="1:3" x14ac:dyDescent="0.25">
      <c r="A3437">
        <v>3435</v>
      </c>
      <c r="B3437">
        <v>3.2581000000035942E-3</v>
      </c>
      <c r="C3437">
        <v>4.9668999999994412E-3</v>
      </c>
    </row>
    <row r="3438" spans="1:3" x14ac:dyDescent="0.25">
      <c r="A3438">
        <v>3436</v>
      </c>
      <c r="B3438">
        <v>3.3707999999990079E-3</v>
      </c>
      <c r="C3438">
        <v>4.9840000000003215E-3</v>
      </c>
    </row>
    <row r="3439" spans="1:3" x14ac:dyDescent="0.25">
      <c r="A3439">
        <v>3437</v>
      </c>
      <c r="B3439">
        <v>7.1678999999988946E-3</v>
      </c>
      <c r="C3439">
        <v>4.371800000001258E-3</v>
      </c>
    </row>
    <row r="3440" spans="1:3" x14ac:dyDescent="0.25">
      <c r="A3440">
        <v>3438</v>
      </c>
      <c r="B3440">
        <v>4.3707999999966773E-3</v>
      </c>
      <c r="C3440">
        <v>5.8348000000023603E-3</v>
      </c>
    </row>
    <row r="3441" spans="1:3" x14ac:dyDescent="0.25">
      <c r="A3441">
        <v>3439</v>
      </c>
      <c r="B3441">
        <v>3.1695999999996616E-3</v>
      </c>
      <c r="C3441">
        <v>5.6881000000004178E-3</v>
      </c>
    </row>
    <row r="3442" spans="1:3" x14ac:dyDescent="0.25">
      <c r="A3442">
        <v>3440</v>
      </c>
      <c r="B3442">
        <v>7.6083000000011225E-3</v>
      </c>
      <c r="C3442">
        <v>3.005999999999176E-3</v>
      </c>
    </row>
    <row r="3443" spans="1:3" x14ac:dyDescent="0.25">
      <c r="A3443">
        <v>3441</v>
      </c>
      <c r="B3443">
        <v>4.1811999999978866E-3</v>
      </c>
      <c r="C3443">
        <v>1.0278599999999471E-2</v>
      </c>
    </row>
    <row r="3444" spans="1:3" x14ac:dyDescent="0.25">
      <c r="A3444">
        <v>3442</v>
      </c>
      <c r="B3444">
        <v>3.3310999999969226E-3</v>
      </c>
      <c r="C3444">
        <v>3.1919999999985293E-3</v>
      </c>
    </row>
    <row r="3445" spans="1:3" x14ac:dyDescent="0.25">
      <c r="A3445">
        <v>3443</v>
      </c>
      <c r="B3445">
        <v>4.0249000000045498E-3</v>
      </c>
      <c r="C3445">
        <v>1.0114500000000248E-2</v>
      </c>
    </row>
    <row r="3446" spans="1:3" x14ac:dyDescent="0.25">
      <c r="A3446">
        <v>3444</v>
      </c>
      <c r="B3446">
        <v>1.0292300000003252E-2</v>
      </c>
      <c r="C3446">
        <v>9.255099999997185E-3</v>
      </c>
    </row>
    <row r="3447" spans="1:3" x14ac:dyDescent="0.25">
      <c r="A3447">
        <v>3445</v>
      </c>
      <c r="B3447">
        <v>5.7346999999978721E-3</v>
      </c>
      <c r="C3447">
        <v>5.3459000000017909E-3</v>
      </c>
    </row>
    <row r="3448" spans="1:3" x14ac:dyDescent="0.25">
      <c r="A3448">
        <v>3446</v>
      </c>
      <c r="B3448">
        <v>5.3890000000009763E-3</v>
      </c>
      <c r="C3448">
        <v>3.4112000000021681E-3</v>
      </c>
    </row>
    <row r="3449" spans="1:3" x14ac:dyDescent="0.25">
      <c r="A3449">
        <v>3447</v>
      </c>
      <c r="B3449">
        <v>5.5112000000008265E-3</v>
      </c>
      <c r="C3449">
        <v>8.7055000000049176E-3</v>
      </c>
    </row>
    <row r="3450" spans="1:3" x14ac:dyDescent="0.25">
      <c r="A3450">
        <v>3448</v>
      </c>
      <c r="B3450">
        <v>4.8113000000000739E-3</v>
      </c>
      <c r="C3450">
        <v>3.4197999999960871E-3</v>
      </c>
    </row>
    <row r="3451" spans="1:3" x14ac:dyDescent="0.25">
      <c r="A3451">
        <v>3449</v>
      </c>
      <c r="B3451">
        <v>4.5958999999982098E-3</v>
      </c>
      <c r="C3451">
        <v>3.6775000000019986E-3</v>
      </c>
    </row>
    <row r="3452" spans="1:3" x14ac:dyDescent="0.25">
      <c r="A3452">
        <v>3450</v>
      </c>
      <c r="B3452">
        <v>3.9562999999986914E-3</v>
      </c>
      <c r="C3452">
        <v>4.3689999999969586E-3</v>
      </c>
    </row>
    <row r="3453" spans="1:3" x14ac:dyDescent="0.25">
      <c r="A3453">
        <v>3451</v>
      </c>
      <c r="B3453">
        <v>7.4591999999995551E-3</v>
      </c>
      <c r="C3453">
        <v>7.6715000000007194E-3</v>
      </c>
    </row>
    <row r="3454" spans="1:3" x14ac:dyDescent="0.25">
      <c r="A3454">
        <v>3452</v>
      </c>
      <c r="B3454">
        <v>5.1283999999967023E-3</v>
      </c>
      <c r="C3454">
        <v>2.8104999999953861E-3</v>
      </c>
    </row>
    <row r="3455" spans="1:3" x14ac:dyDescent="0.25">
      <c r="A3455">
        <v>3453</v>
      </c>
      <c r="B3455">
        <v>4.8225999999971236E-3</v>
      </c>
      <c r="C3455">
        <v>4.7889999999952693E-3</v>
      </c>
    </row>
    <row r="3456" spans="1:3" x14ac:dyDescent="0.25">
      <c r="A3456">
        <v>3454</v>
      </c>
      <c r="B3456">
        <v>9.0147000000015964E-3</v>
      </c>
      <c r="C3456">
        <v>4.7355999999965093E-3</v>
      </c>
    </row>
    <row r="3457" spans="1:3" x14ac:dyDescent="0.25">
      <c r="A3457">
        <v>3455</v>
      </c>
      <c r="B3457">
        <v>6.0657000000006178E-3</v>
      </c>
      <c r="C3457">
        <v>4.1684999999986871E-3</v>
      </c>
    </row>
    <row r="3458" spans="1:3" x14ac:dyDescent="0.25">
      <c r="A3458">
        <v>3456</v>
      </c>
      <c r="B3458">
        <v>3.4063000000017496E-3</v>
      </c>
      <c r="C3458">
        <v>3.243099999998833E-3</v>
      </c>
    </row>
    <row r="3459" spans="1:3" x14ac:dyDescent="0.25">
      <c r="A3459">
        <v>3457</v>
      </c>
      <c r="B3459">
        <v>4.5945000000031655E-3</v>
      </c>
      <c r="C3459">
        <v>4.306799999994837E-3</v>
      </c>
    </row>
    <row r="3460" spans="1:3" x14ac:dyDescent="0.25">
      <c r="A3460">
        <v>3458</v>
      </c>
      <c r="B3460">
        <v>1.2025699999995254E-2</v>
      </c>
      <c r="C3460">
        <v>4.8728000000011207E-3</v>
      </c>
    </row>
    <row r="3461" spans="1:3" x14ac:dyDescent="0.25">
      <c r="A3461">
        <v>3459</v>
      </c>
      <c r="B3461">
        <v>5.9512999999995486E-3</v>
      </c>
      <c r="C3461">
        <v>7.4456999999981122E-3</v>
      </c>
    </row>
    <row r="3462" spans="1:3" x14ac:dyDescent="0.25">
      <c r="A3462">
        <v>3460</v>
      </c>
      <c r="B3462">
        <v>5.6762000000034618E-3</v>
      </c>
      <c r="C3462">
        <v>5.790600000004531E-3</v>
      </c>
    </row>
    <row r="3463" spans="1:3" x14ac:dyDescent="0.25">
      <c r="A3463">
        <v>3461</v>
      </c>
      <c r="B3463">
        <v>5.9365999999982932E-3</v>
      </c>
      <c r="C3463">
        <v>4.410000000000025E-3</v>
      </c>
    </row>
    <row r="3464" spans="1:3" x14ac:dyDescent="0.25">
      <c r="A3464">
        <v>3462</v>
      </c>
      <c r="B3464">
        <v>4.3920000000028381E-3</v>
      </c>
      <c r="C3464">
        <v>4.8564000000013152E-3</v>
      </c>
    </row>
    <row r="3465" spans="1:3" x14ac:dyDescent="0.25">
      <c r="A3465">
        <v>3463</v>
      </c>
      <c r="B3465">
        <v>4.0466000000023428E-3</v>
      </c>
      <c r="C3465">
        <v>7.9100000000025261E-3</v>
      </c>
    </row>
    <row r="3466" spans="1:3" x14ac:dyDescent="0.25">
      <c r="A3466">
        <v>3464</v>
      </c>
      <c r="B3466">
        <v>5.1839999999998554E-3</v>
      </c>
      <c r="C3466">
        <v>3.9090000000001623E-3</v>
      </c>
    </row>
    <row r="3467" spans="1:3" x14ac:dyDescent="0.25">
      <c r="A3467">
        <v>3465</v>
      </c>
      <c r="B3467">
        <v>3.2180000000039399E-3</v>
      </c>
      <c r="C3467">
        <v>6.2084999999996171E-3</v>
      </c>
    </row>
    <row r="3468" spans="1:3" x14ac:dyDescent="0.25">
      <c r="A3468">
        <v>3466</v>
      </c>
      <c r="B3468">
        <v>3.8345000000035157E-3</v>
      </c>
      <c r="C3468">
        <v>4.3553000000002839E-3</v>
      </c>
    </row>
    <row r="3469" spans="1:3" x14ac:dyDescent="0.25">
      <c r="A3469">
        <v>3467</v>
      </c>
      <c r="B3469">
        <v>7.7448999999987223E-3</v>
      </c>
      <c r="C3469">
        <v>6.4478000000036673E-3</v>
      </c>
    </row>
    <row r="3470" spans="1:3" x14ac:dyDescent="0.25">
      <c r="A3470">
        <v>3468</v>
      </c>
      <c r="B3470">
        <v>3.9071999999933382E-3</v>
      </c>
      <c r="C3470">
        <v>4.0808000000041034E-3</v>
      </c>
    </row>
    <row r="3471" spans="1:3" x14ac:dyDescent="0.25">
      <c r="A3471">
        <v>3469</v>
      </c>
      <c r="B3471">
        <v>3.3975999999995565E-3</v>
      </c>
      <c r="C3471">
        <v>4.2898999999962939E-3</v>
      </c>
    </row>
    <row r="3472" spans="1:3" x14ac:dyDescent="0.25">
      <c r="A3472">
        <v>3470</v>
      </c>
      <c r="B3472">
        <v>7.8139000000021497E-3</v>
      </c>
      <c r="C3472">
        <v>3.7769999999994752E-3</v>
      </c>
    </row>
    <row r="3473" spans="1:3" x14ac:dyDescent="0.25">
      <c r="A3473">
        <v>3471</v>
      </c>
      <c r="B3473">
        <v>3.6339000000040755E-3</v>
      </c>
      <c r="C3473">
        <v>4.0621999999999048E-3</v>
      </c>
    </row>
    <row r="3474" spans="1:3" x14ac:dyDescent="0.25">
      <c r="A3474">
        <v>3472</v>
      </c>
      <c r="B3474">
        <v>4.7032000000015728E-3</v>
      </c>
      <c r="C3474">
        <v>4.4657999999984099E-3</v>
      </c>
    </row>
    <row r="3475" spans="1:3" x14ac:dyDescent="0.25">
      <c r="A3475">
        <v>3473</v>
      </c>
      <c r="B3475">
        <v>4.0446000000002869E-3</v>
      </c>
      <c r="C3475">
        <v>7.637100000003727E-3</v>
      </c>
    </row>
    <row r="3476" spans="1:3" x14ac:dyDescent="0.25">
      <c r="A3476">
        <v>3474</v>
      </c>
      <c r="B3476">
        <v>4.0478000000021552E-3</v>
      </c>
      <c r="C3476">
        <v>3.311300000000017E-3</v>
      </c>
    </row>
    <row r="3477" spans="1:3" x14ac:dyDescent="0.25">
      <c r="A3477">
        <v>3475</v>
      </c>
      <c r="B3477">
        <v>3.7213999999963221E-3</v>
      </c>
      <c r="C3477">
        <v>3.6820999999989112E-3</v>
      </c>
    </row>
    <row r="3478" spans="1:3" x14ac:dyDescent="0.25">
      <c r="A3478">
        <v>3476</v>
      </c>
      <c r="B3478">
        <v>3.924699999998893E-3</v>
      </c>
      <c r="C3478">
        <v>4.6148000000059142E-3</v>
      </c>
    </row>
    <row r="3479" spans="1:3" x14ac:dyDescent="0.25">
      <c r="A3479">
        <v>3477</v>
      </c>
      <c r="B3479">
        <v>7.0943999999997231E-3</v>
      </c>
      <c r="C3479">
        <v>5.915900000005081E-3</v>
      </c>
    </row>
    <row r="3480" spans="1:3" x14ac:dyDescent="0.25">
      <c r="A3480">
        <v>3478</v>
      </c>
      <c r="B3480">
        <v>5.4890999999983592E-3</v>
      </c>
      <c r="C3480">
        <v>3.776799999997138E-3</v>
      </c>
    </row>
    <row r="3481" spans="1:3" x14ac:dyDescent="0.25">
      <c r="A3481">
        <v>3479</v>
      </c>
      <c r="B3481">
        <v>4.1567999999969629E-3</v>
      </c>
      <c r="C3481">
        <v>4.0301999999954319E-3</v>
      </c>
    </row>
    <row r="3482" spans="1:3" x14ac:dyDescent="0.25">
      <c r="A3482">
        <v>3480</v>
      </c>
      <c r="B3482">
        <v>4.7795999999991068E-3</v>
      </c>
      <c r="C3482">
        <v>5.5991999999989162E-3</v>
      </c>
    </row>
    <row r="3483" spans="1:3" x14ac:dyDescent="0.25">
      <c r="A3483">
        <v>3481</v>
      </c>
      <c r="B3483">
        <v>3.2396999999946274E-3</v>
      </c>
      <c r="C3483">
        <v>4.8934000000002698E-3</v>
      </c>
    </row>
    <row r="3484" spans="1:3" x14ac:dyDescent="0.25">
      <c r="A3484">
        <v>3482</v>
      </c>
      <c r="B3484">
        <v>3.6868999999981611E-3</v>
      </c>
      <c r="C3484">
        <v>3.550799999999299E-3</v>
      </c>
    </row>
    <row r="3485" spans="1:3" x14ac:dyDescent="0.25">
      <c r="A3485">
        <v>3483</v>
      </c>
      <c r="B3485">
        <v>3.161699999999712E-3</v>
      </c>
      <c r="C3485">
        <v>4.7734999999988759E-3</v>
      </c>
    </row>
    <row r="3486" spans="1:3" x14ac:dyDescent="0.25">
      <c r="A3486">
        <v>3484</v>
      </c>
      <c r="B3486">
        <v>4.8965000000009695E-3</v>
      </c>
      <c r="C3486">
        <v>4.158099999997944E-3</v>
      </c>
    </row>
    <row r="3487" spans="1:3" x14ac:dyDescent="0.25">
      <c r="A3487">
        <v>3485</v>
      </c>
      <c r="B3487">
        <v>3.7242000000006215E-3</v>
      </c>
      <c r="C3487">
        <v>5.073200000005329E-3</v>
      </c>
    </row>
    <row r="3488" spans="1:3" x14ac:dyDescent="0.25">
      <c r="A3488">
        <v>3486</v>
      </c>
      <c r="B3488">
        <v>7.0119000000019582E-3</v>
      </c>
      <c r="C3488">
        <v>5.4743999999971038E-3</v>
      </c>
    </row>
    <row r="3489" spans="1:3" x14ac:dyDescent="0.25">
      <c r="A3489">
        <v>3487</v>
      </c>
      <c r="B3489">
        <v>9.7311000000033232E-3</v>
      </c>
      <c r="C3489">
        <v>6.5322000000023195E-3</v>
      </c>
    </row>
    <row r="3490" spans="1:3" x14ac:dyDescent="0.25">
      <c r="A3490">
        <v>3488</v>
      </c>
      <c r="B3490">
        <v>3.5530000000036921E-3</v>
      </c>
      <c r="C3490">
        <v>5.336100000000954E-3</v>
      </c>
    </row>
    <row r="3491" spans="1:3" x14ac:dyDescent="0.25">
      <c r="A3491">
        <v>3489</v>
      </c>
      <c r="B3491">
        <v>6.3105999999990559E-3</v>
      </c>
      <c r="C3491">
        <v>1.577220000000068E-2</v>
      </c>
    </row>
    <row r="3492" spans="1:3" x14ac:dyDescent="0.25">
      <c r="A3492">
        <v>3490</v>
      </c>
      <c r="B3492">
        <v>7.2299999999998477E-3</v>
      </c>
      <c r="C3492">
        <v>6.1646999999993568E-3</v>
      </c>
    </row>
    <row r="3493" spans="1:3" x14ac:dyDescent="0.25">
      <c r="A3493">
        <v>3491</v>
      </c>
      <c r="B3493">
        <v>4.1455999999939763E-3</v>
      </c>
      <c r="C3493">
        <v>1.2632799999998667E-2</v>
      </c>
    </row>
    <row r="3494" spans="1:3" x14ac:dyDescent="0.25">
      <c r="A3494">
        <v>3492</v>
      </c>
      <c r="B3494">
        <v>6.6353999999932967E-3</v>
      </c>
      <c r="C3494">
        <v>5.5996999999976538E-3</v>
      </c>
    </row>
    <row r="3495" spans="1:3" x14ac:dyDescent="0.25">
      <c r="A3495">
        <v>3493</v>
      </c>
      <c r="B3495">
        <v>3.4299000000004298E-3</v>
      </c>
      <c r="C3495">
        <v>3.7939999999991869E-3</v>
      </c>
    </row>
    <row r="3496" spans="1:3" x14ac:dyDescent="0.25">
      <c r="A3496">
        <v>3494</v>
      </c>
      <c r="B3496">
        <v>4.1449000000000069E-3</v>
      </c>
      <c r="C3496">
        <v>6.6350000000028331E-3</v>
      </c>
    </row>
    <row r="3497" spans="1:3" x14ac:dyDescent="0.25">
      <c r="A3497">
        <v>3495</v>
      </c>
      <c r="B3497">
        <v>5.0518999999979997E-3</v>
      </c>
      <c r="C3497">
        <v>4.1184000000029641E-3</v>
      </c>
    </row>
    <row r="3498" spans="1:3" x14ac:dyDescent="0.25">
      <c r="A3498">
        <v>3496</v>
      </c>
      <c r="B3498">
        <v>4.554200000001174E-3</v>
      </c>
      <c r="C3498">
        <v>3.2068000000009533E-3</v>
      </c>
    </row>
    <row r="3499" spans="1:3" x14ac:dyDescent="0.25">
      <c r="A3499">
        <v>3497</v>
      </c>
      <c r="B3499">
        <v>4.4649000000021033E-3</v>
      </c>
      <c r="C3499">
        <v>7.5677000000027306E-3</v>
      </c>
    </row>
    <row r="3500" spans="1:3" x14ac:dyDescent="0.25">
      <c r="A3500">
        <v>3498</v>
      </c>
      <c r="B3500">
        <v>6.7412000000004468E-3</v>
      </c>
      <c r="C3500">
        <v>4.2852000000053181E-3</v>
      </c>
    </row>
    <row r="3501" spans="1:3" x14ac:dyDescent="0.25">
      <c r="A3501">
        <v>3499</v>
      </c>
      <c r="B3501">
        <v>4.7785000000004629E-3</v>
      </c>
      <c r="C3501">
        <v>4.5246000000034314E-3</v>
      </c>
    </row>
    <row r="3502" spans="1:3" x14ac:dyDescent="0.25">
      <c r="A3502">
        <v>3500</v>
      </c>
      <c r="B3502">
        <v>4.1755999999963933E-3</v>
      </c>
      <c r="C3502">
        <v>4.1255000000006703E-3</v>
      </c>
    </row>
    <row r="3503" spans="1:3" x14ac:dyDescent="0.25">
      <c r="A3503">
        <v>3501</v>
      </c>
      <c r="B3503">
        <v>7.0244999999999891E-3</v>
      </c>
      <c r="C3503">
        <v>4.8221999999995546E-3</v>
      </c>
    </row>
    <row r="3504" spans="1:3" x14ac:dyDescent="0.25">
      <c r="A3504">
        <v>3502</v>
      </c>
      <c r="B3504">
        <v>5.8000000000006935E-3</v>
      </c>
      <c r="C3504">
        <v>3.0007000000011885E-3</v>
      </c>
    </row>
    <row r="3505" spans="1:3" x14ac:dyDescent="0.25">
      <c r="A3505">
        <v>3503</v>
      </c>
      <c r="B3505">
        <v>4.1049999999955844E-3</v>
      </c>
      <c r="C3505">
        <v>4.9212999999994622E-3</v>
      </c>
    </row>
    <row r="3506" spans="1:3" x14ac:dyDescent="0.25">
      <c r="A3506">
        <v>3504</v>
      </c>
      <c r="B3506">
        <v>7.9251999999954137E-3</v>
      </c>
      <c r="C3506">
        <v>5.7368999999951598E-3</v>
      </c>
    </row>
    <row r="3507" spans="1:3" x14ac:dyDescent="0.25">
      <c r="A3507">
        <v>3505</v>
      </c>
      <c r="B3507">
        <v>3.5459000000059859E-3</v>
      </c>
      <c r="C3507">
        <v>5.271600000000376E-3</v>
      </c>
    </row>
    <row r="3508" spans="1:3" x14ac:dyDescent="0.25">
      <c r="A3508">
        <v>3506</v>
      </c>
      <c r="B3508">
        <v>5.6342999999969834E-3</v>
      </c>
      <c r="C3508">
        <v>3.7024000000016599E-3</v>
      </c>
    </row>
    <row r="3509" spans="1:3" x14ac:dyDescent="0.25">
      <c r="A3509">
        <v>3507</v>
      </c>
      <c r="B3509">
        <v>6.7848999999995385E-3</v>
      </c>
      <c r="C3509">
        <v>5.3016999999968561E-3</v>
      </c>
    </row>
    <row r="3510" spans="1:3" x14ac:dyDescent="0.25">
      <c r="A3510">
        <v>3508</v>
      </c>
      <c r="B3510">
        <v>3.9548000000024786E-3</v>
      </c>
      <c r="C3510">
        <v>4.5688000000012607E-3</v>
      </c>
    </row>
    <row r="3511" spans="1:3" x14ac:dyDescent="0.25">
      <c r="A3511">
        <v>3509</v>
      </c>
      <c r="B3511">
        <v>3.5810000000040532E-3</v>
      </c>
      <c r="C3511">
        <v>4.5312000000024E-3</v>
      </c>
    </row>
    <row r="3512" spans="1:3" x14ac:dyDescent="0.25">
      <c r="A3512">
        <v>3510</v>
      </c>
      <c r="B3512">
        <v>3.277999999994563E-3</v>
      </c>
      <c r="C3512">
        <v>5.1719000000005622E-3</v>
      </c>
    </row>
    <row r="3513" spans="1:3" x14ac:dyDescent="0.25">
      <c r="A3513">
        <v>3511</v>
      </c>
      <c r="B3513">
        <v>3.5184999999984257E-3</v>
      </c>
      <c r="C3513">
        <v>6.0181999999997515E-3</v>
      </c>
    </row>
    <row r="3514" spans="1:3" x14ac:dyDescent="0.25">
      <c r="A3514">
        <v>3512</v>
      </c>
      <c r="B3514">
        <v>4.3043999999952121E-3</v>
      </c>
      <c r="C3514">
        <v>4.8966000000021381E-3</v>
      </c>
    </row>
    <row r="3515" spans="1:3" x14ac:dyDescent="0.25">
      <c r="A3515">
        <v>3513</v>
      </c>
      <c r="B3515">
        <v>4.0440000000003806E-3</v>
      </c>
      <c r="C3515">
        <v>3.1566999999981249E-3</v>
      </c>
    </row>
    <row r="3516" spans="1:3" x14ac:dyDescent="0.25">
      <c r="A3516">
        <v>3514</v>
      </c>
      <c r="B3516">
        <v>4.7978999999997995E-3</v>
      </c>
      <c r="C3516">
        <v>5.6589000000002443E-3</v>
      </c>
    </row>
    <row r="3517" spans="1:3" x14ac:dyDescent="0.25">
      <c r="A3517">
        <v>3515</v>
      </c>
      <c r="B3517">
        <v>4.2009000000007291E-3</v>
      </c>
      <c r="C3517">
        <v>5.6227999999975964E-3</v>
      </c>
    </row>
    <row r="3518" spans="1:3" x14ac:dyDescent="0.25">
      <c r="A3518">
        <v>3516</v>
      </c>
      <c r="B3518">
        <v>3.088600000005215E-3</v>
      </c>
      <c r="C3518">
        <v>3.368399999999383E-3</v>
      </c>
    </row>
    <row r="3519" spans="1:3" x14ac:dyDescent="0.25">
      <c r="A3519">
        <v>3517</v>
      </c>
      <c r="B3519">
        <v>3.043800000000374E-3</v>
      </c>
      <c r="C3519">
        <v>4.8974000000043816E-3</v>
      </c>
    </row>
    <row r="3520" spans="1:3" x14ac:dyDescent="0.25">
      <c r="A3520">
        <v>3518</v>
      </c>
      <c r="B3520">
        <v>4.3267999999940798E-3</v>
      </c>
      <c r="C3520">
        <v>7.224499999999523E-3</v>
      </c>
    </row>
    <row r="3521" spans="1:3" x14ac:dyDescent="0.25">
      <c r="A3521">
        <v>3519</v>
      </c>
      <c r="B3521">
        <v>3.261600000001863E-3</v>
      </c>
      <c r="C3521">
        <v>7.1113000000053717E-3</v>
      </c>
    </row>
    <row r="3522" spans="1:3" x14ac:dyDescent="0.25">
      <c r="A3522">
        <v>3520</v>
      </c>
      <c r="B3522">
        <v>4.3251999999966984E-3</v>
      </c>
      <c r="C3522">
        <v>5.0139000000015699E-3</v>
      </c>
    </row>
    <row r="3523" spans="1:3" x14ac:dyDescent="0.25">
      <c r="A3523">
        <v>3521</v>
      </c>
      <c r="B3523">
        <v>3.9524000000028536E-3</v>
      </c>
      <c r="C3523">
        <v>9.5431000000019139E-3</v>
      </c>
    </row>
    <row r="3524" spans="1:3" x14ac:dyDescent="0.25">
      <c r="A3524">
        <v>3522</v>
      </c>
      <c r="B3524">
        <v>5.7301000000009594E-3</v>
      </c>
      <c r="C3524">
        <v>3.3579999999986399E-3</v>
      </c>
    </row>
    <row r="3525" spans="1:3" x14ac:dyDescent="0.25">
      <c r="A3525">
        <v>3523</v>
      </c>
      <c r="B3525">
        <v>4.9483999999964112E-3</v>
      </c>
      <c r="C3525">
        <v>5.5061000000051763E-3</v>
      </c>
    </row>
    <row r="3526" spans="1:3" x14ac:dyDescent="0.25">
      <c r="A3526">
        <v>3524</v>
      </c>
      <c r="B3526">
        <v>3.3484000000001402E-3</v>
      </c>
      <c r="C3526">
        <v>8.3009000000018318E-3</v>
      </c>
    </row>
    <row r="3527" spans="1:3" x14ac:dyDescent="0.25">
      <c r="A3527">
        <v>3525</v>
      </c>
      <c r="B3527">
        <v>3.8215000000008104E-3</v>
      </c>
      <c r="C3527">
        <v>5.4366000000030112E-3</v>
      </c>
    </row>
    <row r="3528" spans="1:3" x14ac:dyDescent="0.25">
      <c r="A3528">
        <v>3526</v>
      </c>
      <c r="B3528">
        <v>4.4634000000058904E-3</v>
      </c>
      <c r="C3528">
        <v>4.4369999999958054E-3</v>
      </c>
    </row>
    <row r="3529" spans="1:3" x14ac:dyDescent="0.25">
      <c r="A3529">
        <v>3527</v>
      </c>
      <c r="B3529">
        <v>3.8204000000021665E-3</v>
      </c>
      <c r="C3529">
        <v>6.8532999999959543E-3</v>
      </c>
    </row>
    <row r="3530" spans="1:3" x14ac:dyDescent="0.25">
      <c r="A3530">
        <v>3528</v>
      </c>
      <c r="B3530">
        <v>5.1243999999996959E-3</v>
      </c>
      <c r="C3530">
        <v>6.6587000000026819E-3</v>
      </c>
    </row>
    <row r="3531" spans="1:3" x14ac:dyDescent="0.25">
      <c r="A3531">
        <v>3529</v>
      </c>
      <c r="B3531">
        <v>5.8019000000015808E-3</v>
      </c>
      <c r="C3531">
        <v>6.3080000000041991E-3</v>
      </c>
    </row>
    <row r="3532" spans="1:3" x14ac:dyDescent="0.25">
      <c r="A3532">
        <v>3530</v>
      </c>
      <c r="B3532">
        <v>4.2631999999969139E-3</v>
      </c>
      <c r="C3532">
        <v>5.4550999999989358E-3</v>
      </c>
    </row>
    <row r="3533" spans="1:3" x14ac:dyDescent="0.25">
      <c r="A3533">
        <v>3531</v>
      </c>
      <c r="B3533">
        <v>3.1658999999990556E-3</v>
      </c>
      <c r="C3533">
        <v>9.9641000000048052E-3</v>
      </c>
    </row>
    <row r="3534" spans="1:3" x14ac:dyDescent="0.25">
      <c r="A3534">
        <v>3532</v>
      </c>
      <c r="B3534">
        <v>3.6020000000007713E-3</v>
      </c>
      <c r="C3534">
        <v>3.5437000000015928E-3</v>
      </c>
    </row>
    <row r="3535" spans="1:3" x14ac:dyDescent="0.25">
      <c r="A3535">
        <v>3533</v>
      </c>
      <c r="B3535">
        <v>7.0856999999975301E-3</v>
      </c>
      <c r="C3535">
        <v>6.8102999999979374E-3</v>
      </c>
    </row>
    <row r="3536" spans="1:3" x14ac:dyDescent="0.25">
      <c r="A3536">
        <v>3534</v>
      </c>
      <c r="B3536">
        <v>6.3883999999987395E-3</v>
      </c>
      <c r="C3536">
        <v>3.0932000000021276E-3</v>
      </c>
    </row>
    <row r="3537" spans="1:3" x14ac:dyDescent="0.25">
      <c r="A3537">
        <v>3535</v>
      </c>
      <c r="B3537">
        <v>4.57810000000336E-3</v>
      </c>
      <c r="C3537">
        <v>3.2408999999944399E-3</v>
      </c>
    </row>
    <row r="3538" spans="1:3" x14ac:dyDescent="0.25">
      <c r="A3538">
        <v>3536</v>
      </c>
      <c r="B3538">
        <v>7.6810000000051559E-3</v>
      </c>
      <c r="C3538">
        <v>6.5023000000010711E-3</v>
      </c>
    </row>
    <row r="3539" spans="1:3" x14ac:dyDescent="0.25">
      <c r="A3539">
        <v>3537</v>
      </c>
      <c r="B3539">
        <v>5.7959000000025185E-3</v>
      </c>
      <c r="C3539">
        <v>3.9464000000037913E-3</v>
      </c>
    </row>
    <row r="3540" spans="1:3" x14ac:dyDescent="0.25">
      <c r="A3540">
        <v>3538</v>
      </c>
      <c r="B3540">
        <v>3.5162999999940325E-3</v>
      </c>
      <c r="C3540">
        <v>2.7513999999939642E-3</v>
      </c>
    </row>
    <row r="3541" spans="1:3" x14ac:dyDescent="0.25">
      <c r="A3541">
        <v>3539</v>
      </c>
      <c r="B3541">
        <v>4.9727000000032717E-3</v>
      </c>
      <c r="C3541">
        <v>4.806899999998393E-3</v>
      </c>
    </row>
    <row r="3542" spans="1:3" x14ac:dyDescent="0.25">
      <c r="A3542">
        <v>3540</v>
      </c>
      <c r="B3542">
        <v>7.3171000000016306E-3</v>
      </c>
      <c r="C3542">
        <v>4.8644000000024334E-3</v>
      </c>
    </row>
    <row r="3543" spans="1:3" x14ac:dyDescent="0.25">
      <c r="A3543">
        <v>3541</v>
      </c>
      <c r="B3543">
        <v>3.2485999999991577E-3</v>
      </c>
      <c r="C3543">
        <v>4.7434000000023957E-3</v>
      </c>
    </row>
    <row r="3544" spans="1:3" x14ac:dyDescent="0.25">
      <c r="A3544">
        <v>3542</v>
      </c>
      <c r="B3544">
        <v>3.2641999999967197E-3</v>
      </c>
      <c r="C3544">
        <v>3.4222000000028174E-3</v>
      </c>
    </row>
    <row r="3545" spans="1:3" x14ac:dyDescent="0.25">
      <c r="A3545">
        <v>3543</v>
      </c>
      <c r="B3545">
        <v>4.3210999999985233E-3</v>
      </c>
      <c r="C3545">
        <v>7.4837000000016474E-3</v>
      </c>
    </row>
    <row r="3546" spans="1:3" x14ac:dyDescent="0.25">
      <c r="A3546">
        <v>3544</v>
      </c>
      <c r="B3546">
        <v>6.7430999999942287E-3</v>
      </c>
      <c r="C3546">
        <v>2.9885000000007267E-3</v>
      </c>
    </row>
    <row r="3547" spans="1:3" x14ac:dyDescent="0.25">
      <c r="A3547">
        <v>3545</v>
      </c>
      <c r="B3547">
        <v>3.2010000000042282E-3</v>
      </c>
      <c r="C3547">
        <v>4.2065999999962855E-3</v>
      </c>
    </row>
    <row r="3548" spans="1:3" x14ac:dyDescent="0.25">
      <c r="A3548">
        <v>3546</v>
      </c>
      <c r="B3548">
        <v>4.46749999999696E-3</v>
      </c>
      <c r="C3548">
        <v>2.8137999999984231E-3</v>
      </c>
    </row>
    <row r="3549" spans="1:3" x14ac:dyDescent="0.25">
      <c r="A3549">
        <v>3547</v>
      </c>
      <c r="B3549">
        <v>9.1571000000030267E-3</v>
      </c>
      <c r="C3549">
        <v>9.1293000000050029E-3</v>
      </c>
    </row>
    <row r="3550" spans="1:3" x14ac:dyDescent="0.25">
      <c r="A3550">
        <v>3548</v>
      </c>
      <c r="B3550">
        <v>5.9461999999967929E-3</v>
      </c>
      <c r="C3550">
        <v>3.9633999999963976E-3</v>
      </c>
    </row>
    <row r="3551" spans="1:3" x14ac:dyDescent="0.25">
      <c r="A3551">
        <v>3549</v>
      </c>
      <c r="B3551">
        <v>3.1824000000000296E-3</v>
      </c>
      <c r="C3551">
        <v>7.7359000000001288E-3</v>
      </c>
    </row>
    <row r="3552" spans="1:3" x14ac:dyDescent="0.25">
      <c r="A3552">
        <v>3550</v>
      </c>
      <c r="B3552">
        <v>4.7166000000018471E-3</v>
      </c>
      <c r="C3552">
        <v>3.3199000000010415E-3</v>
      </c>
    </row>
    <row r="3553" spans="1:3" x14ac:dyDescent="0.25">
      <c r="A3553">
        <v>3551</v>
      </c>
      <c r="B3553">
        <v>4.8959999999951265E-3</v>
      </c>
      <c r="C3553">
        <v>6.6733000000027687E-3</v>
      </c>
    </row>
    <row r="3554" spans="1:3" x14ac:dyDescent="0.25">
      <c r="A3554">
        <v>3552</v>
      </c>
      <c r="B3554">
        <v>3.2152999999937038E-3</v>
      </c>
      <c r="C3554">
        <v>7.1566000000018448E-3</v>
      </c>
    </row>
    <row r="3555" spans="1:3" x14ac:dyDescent="0.25">
      <c r="A3555">
        <v>3553</v>
      </c>
      <c r="B3555">
        <v>1.1771400000000654E-2</v>
      </c>
      <c r="C3555">
        <v>1.0197500000003856E-2</v>
      </c>
    </row>
    <row r="3556" spans="1:3" x14ac:dyDescent="0.25">
      <c r="A3556">
        <v>3554</v>
      </c>
      <c r="B3556">
        <v>5.5090000000035388E-3</v>
      </c>
      <c r="C3556">
        <v>3.5534000000012611E-3</v>
      </c>
    </row>
    <row r="3557" spans="1:3" x14ac:dyDescent="0.25">
      <c r="A3557">
        <v>3555</v>
      </c>
      <c r="B3557">
        <v>7.2868000000028132E-3</v>
      </c>
      <c r="C3557">
        <v>5.4900999999958344E-3</v>
      </c>
    </row>
    <row r="3558" spans="1:3" x14ac:dyDescent="0.25">
      <c r="A3558">
        <v>3556</v>
      </c>
      <c r="B3558">
        <v>3.520799999996882E-3</v>
      </c>
      <c r="C3558">
        <v>3.3067000000031044E-3</v>
      </c>
    </row>
    <row r="3559" spans="1:3" x14ac:dyDescent="0.25">
      <c r="A3559">
        <v>3557</v>
      </c>
      <c r="B3559">
        <v>3.9900000000017144E-3</v>
      </c>
      <c r="C3559">
        <v>5.0791000000032227E-3</v>
      </c>
    </row>
    <row r="3560" spans="1:3" x14ac:dyDescent="0.25">
      <c r="A3560">
        <v>3558</v>
      </c>
      <c r="B3560">
        <v>5.0335000000032437E-3</v>
      </c>
      <c r="C3560">
        <v>7.1088999999986413E-3</v>
      </c>
    </row>
    <row r="3561" spans="1:3" x14ac:dyDescent="0.25">
      <c r="A3561">
        <v>3559</v>
      </c>
      <c r="B3561">
        <v>3.5367999999991184E-3</v>
      </c>
      <c r="C3561">
        <v>5.4761999999968225E-3</v>
      </c>
    </row>
    <row r="3562" spans="1:3" x14ac:dyDescent="0.25">
      <c r="A3562">
        <v>3560</v>
      </c>
      <c r="B3562">
        <v>3.8999000000004003E-3</v>
      </c>
      <c r="C3562">
        <v>4.7621000000006575E-3</v>
      </c>
    </row>
    <row r="3563" spans="1:3" x14ac:dyDescent="0.25">
      <c r="A3563">
        <v>3561</v>
      </c>
      <c r="B3563">
        <v>8.2726000000050703E-3</v>
      </c>
      <c r="C3563">
        <v>7.6703000000009069E-3</v>
      </c>
    </row>
    <row r="3564" spans="1:3" x14ac:dyDescent="0.25">
      <c r="A3564">
        <v>3562</v>
      </c>
      <c r="B3564">
        <v>4.4224000000028241E-3</v>
      </c>
      <c r="C3564">
        <v>3.0415000000019177E-3</v>
      </c>
    </row>
    <row r="3565" spans="1:3" x14ac:dyDescent="0.25">
      <c r="A3565">
        <v>3563</v>
      </c>
      <c r="B3565">
        <v>4.6547000000032313E-3</v>
      </c>
      <c r="C3565">
        <v>5.5836000000013541E-3</v>
      </c>
    </row>
    <row r="3566" spans="1:3" x14ac:dyDescent="0.25">
      <c r="A3566">
        <v>3564</v>
      </c>
      <c r="B3566">
        <v>8.6751000000049316E-3</v>
      </c>
      <c r="C3566">
        <v>5.3381999999970731E-3</v>
      </c>
    </row>
    <row r="3567" spans="1:3" x14ac:dyDescent="0.25">
      <c r="A3567">
        <v>3565</v>
      </c>
      <c r="B3567">
        <v>3.4548000000000911E-3</v>
      </c>
      <c r="C3567">
        <v>4.7318999999959033E-3</v>
      </c>
    </row>
    <row r="3568" spans="1:3" x14ac:dyDescent="0.25">
      <c r="A3568">
        <v>3566</v>
      </c>
      <c r="B3568">
        <v>4.6935999999959677E-3</v>
      </c>
      <c r="C3568">
        <v>2.2524999999973261E-3</v>
      </c>
    </row>
    <row r="3569" spans="1:3" x14ac:dyDescent="0.25">
      <c r="A3569">
        <v>3567</v>
      </c>
      <c r="B3569">
        <v>3.4612999999978911E-3</v>
      </c>
      <c r="C3569">
        <v>7.3150999999995747E-3</v>
      </c>
    </row>
    <row r="3570" spans="1:3" x14ac:dyDescent="0.25">
      <c r="A3570">
        <v>3568</v>
      </c>
      <c r="B3570">
        <v>5.6998999999962052E-3</v>
      </c>
      <c r="C3570">
        <v>3.101299999997309E-3</v>
      </c>
    </row>
    <row r="3571" spans="1:3" x14ac:dyDescent="0.25">
      <c r="A3571">
        <v>3569</v>
      </c>
      <c r="B3571">
        <v>3.8507000000009839E-3</v>
      </c>
      <c r="C3571">
        <v>3.7699999999958322E-3</v>
      </c>
    </row>
    <row r="3572" spans="1:3" x14ac:dyDescent="0.25">
      <c r="A3572">
        <v>3570</v>
      </c>
      <c r="B3572">
        <v>3.9561999999975228E-3</v>
      </c>
      <c r="C3572">
        <v>4.2321000000029585E-3</v>
      </c>
    </row>
    <row r="3573" spans="1:3" x14ac:dyDescent="0.25">
      <c r="A3573">
        <v>3571</v>
      </c>
      <c r="B3573">
        <v>5.8953000000059319E-3</v>
      </c>
      <c r="C3573">
        <v>6.9897000000054277E-3</v>
      </c>
    </row>
    <row r="3574" spans="1:3" x14ac:dyDescent="0.25">
      <c r="A3574">
        <v>3572</v>
      </c>
      <c r="B3574">
        <v>4.4226999999992245E-3</v>
      </c>
      <c r="C3574">
        <v>3.3444999999971969E-3</v>
      </c>
    </row>
    <row r="3575" spans="1:3" x14ac:dyDescent="0.25">
      <c r="A3575">
        <v>3573</v>
      </c>
      <c r="B3575">
        <v>3.0664999999956422E-3</v>
      </c>
      <c r="C3575">
        <v>4.2544999999947208E-3</v>
      </c>
    </row>
    <row r="3576" spans="1:3" x14ac:dyDescent="0.25">
      <c r="A3576">
        <v>3574</v>
      </c>
      <c r="B3576">
        <v>3.3440000000055647E-3</v>
      </c>
      <c r="C3576">
        <v>3.7020999999981541E-3</v>
      </c>
    </row>
    <row r="3577" spans="1:3" x14ac:dyDescent="0.25">
      <c r="A3577">
        <v>3575</v>
      </c>
      <c r="B3577">
        <v>6.6847000000009871E-3</v>
      </c>
      <c r="C3577">
        <v>3.731599999994728E-3</v>
      </c>
    </row>
    <row r="3578" spans="1:3" x14ac:dyDescent="0.25">
      <c r="A3578">
        <v>3576</v>
      </c>
      <c r="B3578">
        <v>3.4439999999946735E-3</v>
      </c>
      <c r="C3578">
        <v>3.4849999999977399E-3</v>
      </c>
    </row>
    <row r="3579" spans="1:3" x14ac:dyDescent="0.25">
      <c r="A3579">
        <v>3577</v>
      </c>
      <c r="B3579">
        <v>4.5424999999994498E-3</v>
      </c>
      <c r="C3579">
        <v>6.3839999999970587E-3</v>
      </c>
    </row>
    <row r="3580" spans="1:3" x14ac:dyDescent="0.25">
      <c r="A3580">
        <v>3578</v>
      </c>
      <c r="B3580">
        <v>5.7485000000028208E-3</v>
      </c>
      <c r="C3580">
        <v>6.1425000000028263E-3</v>
      </c>
    </row>
    <row r="3581" spans="1:3" x14ac:dyDescent="0.25">
      <c r="A3581">
        <v>3579</v>
      </c>
      <c r="B3581">
        <v>4.2559000000039759E-3</v>
      </c>
      <c r="C3581">
        <v>3.9998999999966145E-3</v>
      </c>
    </row>
    <row r="3582" spans="1:3" x14ac:dyDescent="0.25">
      <c r="A3582">
        <v>3580</v>
      </c>
      <c r="B3582">
        <v>3.8201999999998293E-3</v>
      </c>
      <c r="C3582">
        <v>4.1859999999971365E-3</v>
      </c>
    </row>
    <row r="3583" spans="1:3" x14ac:dyDescent="0.25">
      <c r="A3583">
        <v>3581</v>
      </c>
      <c r="B3583">
        <v>7.0914999999942552E-3</v>
      </c>
      <c r="C3583">
        <v>9.4982000000030098E-3</v>
      </c>
    </row>
    <row r="3584" spans="1:3" x14ac:dyDescent="0.25">
      <c r="A3584">
        <v>3582</v>
      </c>
      <c r="B3584">
        <v>6.5032000000044832E-3</v>
      </c>
      <c r="C3584">
        <v>3.3231000000029098E-3</v>
      </c>
    </row>
    <row r="3585" spans="1:3" x14ac:dyDescent="0.25">
      <c r="A3585">
        <v>3583</v>
      </c>
      <c r="B3585">
        <v>4.5314999999988004E-3</v>
      </c>
      <c r="C3585">
        <v>4.6254000000018891E-3</v>
      </c>
    </row>
    <row r="3586" spans="1:3" x14ac:dyDescent="0.25">
      <c r="A3586">
        <v>3584</v>
      </c>
      <c r="B3586">
        <v>4.0789000000032161E-3</v>
      </c>
      <c r="C3586">
        <v>7.2900999999987448E-3</v>
      </c>
    </row>
    <row r="3587" spans="1:3" x14ac:dyDescent="0.25">
      <c r="A3587">
        <v>3585</v>
      </c>
      <c r="B3587">
        <v>3.3025999999978239E-3</v>
      </c>
      <c r="C3587">
        <v>6.2446999999963282E-3</v>
      </c>
    </row>
    <row r="3588" spans="1:3" x14ac:dyDescent="0.25">
      <c r="A3588">
        <v>3586</v>
      </c>
      <c r="B3588">
        <v>4.7430999999988899E-3</v>
      </c>
      <c r="C3588">
        <v>2.7784000000039555E-3</v>
      </c>
    </row>
    <row r="3589" spans="1:3" x14ac:dyDescent="0.25">
      <c r="A3589">
        <v>3587</v>
      </c>
      <c r="B3589">
        <v>3.8478999999966845E-3</v>
      </c>
      <c r="C3589">
        <v>6.2133000000059724E-3</v>
      </c>
    </row>
    <row r="3590" spans="1:3" x14ac:dyDescent="0.25">
      <c r="A3590">
        <v>3588</v>
      </c>
      <c r="B3590">
        <v>3.9836000000050831E-3</v>
      </c>
      <c r="C3590">
        <v>3.9893999999947027E-3</v>
      </c>
    </row>
    <row r="3591" spans="1:3" x14ac:dyDescent="0.25">
      <c r="A3591">
        <v>3589</v>
      </c>
      <c r="B3591">
        <v>3.3761000000041008E-3</v>
      </c>
      <c r="C3591">
        <v>4.0054999999981078E-3</v>
      </c>
    </row>
    <row r="3592" spans="1:3" x14ac:dyDescent="0.25">
      <c r="A3592">
        <v>3590</v>
      </c>
      <c r="B3592">
        <v>4.5667999999992048E-3</v>
      </c>
      <c r="C3592">
        <v>5.1497000000040316E-3</v>
      </c>
    </row>
    <row r="3593" spans="1:3" x14ac:dyDescent="0.25">
      <c r="A3593">
        <v>3591</v>
      </c>
      <c r="B3593">
        <v>4.653599999997482E-3</v>
      </c>
      <c r="C3593">
        <v>7.6517000000038138E-3</v>
      </c>
    </row>
    <row r="3594" spans="1:3" x14ac:dyDescent="0.25">
      <c r="A3594">
        <v>3592</v>
      </c>
      <c r="B3594">
        <v>3.4265000000033297E-3</v>
      </c>
      <c r="C3594">
        <v>3.9277999999995927E-3</v>
      </c>
    </row>
    <row r="3595" spans="1:3" x14ac:dyDescent="0.25">
      <c r="A3595">
        <v>3593</v>
      </c>
      <c r="B3595">
        <v>3.1425999999967758E-3</v>
      </c>
      <c r="C3595">
        <v>4.111700000002827E-3</v>
      </c>
    </row>
    <row r="3596" spans="1:3" x14ac:dyDescent="0.25">
      <c r="A3596">
        <v>3594</v>
      </c>
      <c r="B3596">
        <v>4.1846999999961554E-3</v>
      </c>
      <c r="C3596">
        <v>6.1510999999967453E-3</v>
      </c>
    </row>
    <row r="3597" spans="1:3" x14ac:dyDescent="0.25">
      <c r="A3597">
        <v>3595</v>
      </c>
      <c r="B3597">
        <v>5.4482000000035669E-3</v>
      </c>
      <c r="C3597">
        <v>3.8897000000019943E-3</v>
      </c>
    </row>
    <row r="3598" spans="1:3" x14ac:dyDescent="0.25">
      <c r="A3598">
        <v>3596</v>
      </c>
      <c r="B3598">
        <v>3.7592999999986887E-3</v>
      </c>
      <c r="C3598">
        <v>3.7061999999963291E-3</v>
      </c>
    </row>
    <row r="3599" spans="1:3" x14ac:dyDescent="0.25">
      <c r="A3599">
        <v>3597</v>
      </c>
      <c r="B3599">
        <v>4.3770999999992455E-3</v>
      </c>
      <c r="C3599">
        <v>4.3106999999977802E-3</v>
      </c>
    </row>
    <row r="3600" spans="1:3" x14ac:dyDescent="0.25">
      <c r="A3600">
        <v>3598</v>
      </c>
      <c r="B3600">
        <v>4.7037000000003104E-3</v>
      </c>
      <c r="C3600">
        <v>6.7288999999988164E-3</v>
      </c>
    </row>
    <row r="3601" spans="1:3" x14ac:dyDescent="0.25">
      <c r="A3601">
        <v>3599</v>
      </c>
      <c r="B3601">
        <v>4.0252999999950134E-3</v>
      </c>
      <c r="C3601">
        <v>4.4821999999982154E-3</v>
      </c>
    </row>
    <row r="3602" spans="1:3" x14ac:dyDescent="0.25">
      <c r="A3602">
        <v>3600</v>
      </c>
      <c r="B3602">
        <v>3.1280999999978576E-3</v>
      </c>
      <c r="C3602">
        <v>4.5220999999955325E-3</v>
      </c>
    </row>
    <row r="3603" spans="1:3" x14ac:dyDescent="0.25">
      <c r="A3603">
        <v>3601</v>
      </c>
      <c r="B3603">
        <v>3.4900999999933902E-3</v>
      </c>
      <c r="C3603">
        <v>4.7144999999986226E-3</v>
      </c>
    </row>
    <row r="3604" spans="1:3" x14ac:dyDescent="0.25">
      <c r="A3604">
        <v>3602</v>
      </c>
      <c r="B3604">
        <v>4.9854000000024712E-3</v>
      </c>
      <c r="C3604">
        <v>4.0846999999999412E-3</v>
      </c>
    </row>
    <row r="3605" spans="1:3" x14ac:dyDescent="0.25">
      <c r="A3605">
        <v>3603</v>
      </c>
      <c r="B3605">
        <v>3.9278000000066982E-3</v>
      </c>
      <c r="C3605">
        <v>5.0255999999961887E-3</v>
      </c>
    </row>
    <row r="3606" spans="1:3" x14ac:dyDescent="0.25">
      <c r="A3606">
        <v>3604</v>
      </c>
      <c r="B3606">
        <v>5.5821999999992045E-3</v>
      </c>
      <c r="C3606">
        <v>6.435700000004374E-3</v>
      </c>
    </row>
    <row r="3607" spans="1:3" x14ac:dyDescent="0.25">
      <c r="A3607">
        <v>3605</v>
      </c>
      <c r="B3607">
        <v>1.0031400000002577E-2</v>
      </c>
      <c r="C3607">
        <v>4.9577999999996791E-3</v>
      </c>
    </row>
    <row r="3608" spans="1:3" x14ac:dyDescent="0.25">
      <c r="A3608">
        <v>3606</v>
      </c>
      <c r="B3608">
        <v>3.5917000000011967E-3</v>
      </c>
      <c r="C3608">
        <v>4.3389000000004785E-3</v>
      </c>
    </row>
    <row r="3609" spans="1:3" x14ac:dyDescent="0.25">
      <c r="A3609">
        <v>3607</v>
      </c>
      <c r="B3609">
        <v>5.1313000000021702E-3</v>
      </c>
      <c r="C3609">
        <v>4.9459000000027231E-3</v>
      </c>
    </row>
    <row r="3610" spans="1:3" x14ac:dyDescent="0.25">
      <c r="A3610">
        <v>3608</v>
      </c>
      <c r="B3610">
        <v>8.2820000000012328E-3</v>
      </c>
      <c r="C3610">
        <v>3.6221999999952459E-3</v>
      </c>
    </row>
    <row r="3611" spans="1:3" x14ac:dyDescent="0.25">
      <c r="A3611">
        <v>3609</v>
      </c>
      <c r="B3611">
        <v>4.4050000000055434E-3</v>
      </c>
      <c r="C3611">
        <v>5.7305000000056339E-3</v>
      </c>
    </row>
    <row r="3612" spans="1:3" x14ac:dyDescent="0.25">
      <c r="A3612">
        <v>3610</v>
      </c>
      <c r="B3612">
        <v>3.3395999999967785E-3</v>
      </c>
      <c r="C3612">
        <v>3.1109999999969773E-3</v>
      </c>
    </row>
    <row r="3613" spans="1:3" x14ac:dyDescent="0.25">
      <c r="A3613">
        <v>3611</v>
      </c>
      <c r="B3613">
        <v>3.5151999999953887E-3</v>
      </c>
      <c r="C3613">
        <v>8.3637999999979229E-3</v>
      </c>
    </row>
    <row r="3614" spans="1:3" x14ac:dyDescent="0.25">
      <c r="A3614">
        <v>3612</v>
      </c>
      <c r="B3614">
        <v>6.2890999999964947E-3</v>
      </c>
      <c r="C3614">
        <v>3.4881999999996083E-3</v>
      </c>
    </row>
    <row r="3615" spans="1:3" x14ac:dyDescent="0.25">
      <c r="A3615">
        <v>3613</v>
      </c>
      <c r="B3615">
        <v>4.4286999999982868E-3</v>
      </c>
      <c r="C3615">
        <v>6.106899999998916E-3</v>
      </c>
    </row>
    <row r="3616" spans="1:3" x14ac:dyDescent="0.25">
      <c r="A3616">
        <v>3614</v>
      </c>
      <c r="B3616">
        <v>4.2072000000032972E-3</v>
      </c>
      <c r="C3616">
        <v>9.4501000000022373E-3</v>
      </c>
    </row>
    <row r="3617" spans="1:3" x14ac:dyDescent="0.25">
      <c r="A3617">
        <v>3615</v>
      </c>
      <c r="B3617">
        <v>1.070460000000395E-2</v>
      </c>
      <c r="C3617">
        <v>9.8637000000039166E-3</v>
      </c>
    </row>
    <row r="3618" spans="1:3" x14ac:dyDescent="0.25">
      <c r="A3618">
        <v>3616</v>
      </c>
      <c r="B3618">
        <v>9.6230000000048221E-3</v>
      </c>
      <c r="C3618">
        <v>5.2179999999992788E-3</v>
      </c>
    </row>
    <row r="3619" spans="1:3" x14ac:dyDescent="0.25">
      <c r="A3619">
        <v>3617</v>
      </c>
      <c r="B3619">
        <v>7.2326000000018098E-3</v>
      </c>
      <c r="C3619">
        <v>1.1153499999998928E-2</v>
      </c>
    </row>
    <row r="3620" spans="1:3" x14ac:dyDescent="0.25">
      <c r="A3620">
        <v>3618</v>
      </c>
      <c r="B3620">
        <v>1.4601599999998882E-2</v>
      </c>
      <c r="C3620">
        <v>5.9082000000003632E-3</v>
      </c>
    </row>
    <row r="3621" spans="1:3" x14ac:dyDescent="0.25">
      <c r="A3621">
        <v>3619</v>
      </c>
      <c r="B3621">
        <v>9.4946000000035724E-3</v>
      </c>
      <c r="C3621">
        <v>1.3776800000002254E-2</v>
      </c>
    </row>
    <row r="3622" spans="1:3" x14ac:dyDescent="0.25">
      <c r="A3622">
        <v>3620</v>
      </c>
      <c r="B3622">
        <v>9.1375000000013529E-3</v>
      </c>
      <c r="C3622">
        <v>7.8127999999964004E-3</v>
      </c>
    </row>
    <row r="3623" spans="1:3" x14ac:dyDescent="0.25">
      <c r="A3623">
        <v>3621</v>
      </c>
      <c r="B3623">
        <v>1.2019299999998623E-2</v>
      </c>
      <c r="C3623">
        <v>1.0642399999994723E-2</v>
      </c>
    </row>
    <row r="3624" spans="1:3" x14ac:dyDescent="0.25">
      <c r="A3624">
        <v>3622</v>
      </c>
      <c r="B3624">
        <v>7.0872000000008484E-3</v>
      </c>
      <c r="C3624">
        <v>7.7419999999932543E-3</v>
      </c>
    </row>
    <row r="3625" spans="1:3" x14ac:dyDescent="0.25">
      <c r="A3625">
        <v>3623</v>
      </c>
      <c r="B3625">
        <v>1.1532700000003615E-2</v>
      </c>
      <c r="C3625">
        <v>8.815900000001875E-3</v>
      </c>
    </row>
    <row r="3626" spans="1:3" x14ac:dyDescent="0.25">
      <c r="A3626">
        <v>3624</v>
      </c>
      <c r="B3626">
        <v>5.7206000000036283E-3</v>
      </c>
      <c r="C3626">
        <v>6.3055999999974688E-3</v>
      </c>
    </row>
    <row r="3627" spans="1:3" x14ac:dyDescent="0.25">
      <c r="A3627">
        <v>3625</v>
      </c>
      <c r="B3627">
        <v>1.0831500000001881E-2</v>
      </c>
      <c r="C3627">
        <v>1.2179600000003177E-2</v>
      </c>
    </row>
    <row r="3628" spans="1:3" x14ac:dyDescent="0.25">
      <c r="A3628">
        <v>3626</v>
      </c>
      <c r="B3628">
        <v>1.018179999999802E-2</v>
      </c>
      <c r="C3628">
        <v>8.0113999999937846E-3</v>
      </c>
    </row>
    <row r="3629" spans="1:3" x14ac:dyDescent="0.25">
      <c r="A3629">
        <v>3627</v>
      </c>
      <c r="B3629">
        <v>8.85319999999723E-3</v>
      </c>
      <c r="C3629">
        <v>7.2554999999994152E-3</v>
      </c>
    </row>
    <row r="3630" spans="1:3" x14ac:dyDescent="0.25">
      <c r="A3630">
        <v>3628</v>
      </c>
      <c r="B3630">
        <v>9.4168999999979519E-3</v>
      </c>
      <c r="C3630">
        <v>5.2517999999963649E-3</v>
      </c>
    </row>
    <row r="3631" spans="1:3" x14ac:dyDescent="0.25">
      <c r="A3631">
        <v>3629</v>
      </c>
      <c r="B3631">
        <v>1.0157800000001771E-2</v>
      </c>
      <c r="C3631">
        <v>7.3787000000038461E-3</v>
      </c>
    </row>
    <row r="3632" spans="1:3" x14ac:dyDescent="0.25">
      <c r="A3632">
        <v>3630</v>
      </c>
      <c r="B3632">
        <v>9.6338000000031343E-3</v>
      </c>
      <c r="C3632">
        <v>1.0846099999994863E-2</v>
      </c>
    </row>
    <row r="3633" spans="1:3" x14ac:dyDescent="0.25">
      <c r="A3633">
        <v>3631</v>
      </c>
      <c r="B3633">
        <v>4.3268000000011853E-3</v>
      </c>
      <c r="C3633">
        <v>6.160699999995245E-3</v>
      </c>
    </row>
    <row r="3634" spans="1:3" x14ac:dyDescent="0.25">
      <c r="A3634">
        <v>3632</v>
      </c>
      <c r="B3634">
        <v>6.346900000004041E-3</v>
      </c>
      <c r="C3634">
        <v>6.1486999999971204E-3</v>
      </c>
    </row>
    <row r="3635" spans="1:3" x14ac:dyDescent="0.25">
      <c r="A3635">
        <v>3633</v>
      </c>
      <c r="B3635">
        <v>1.5884300000003293E-2</v>
      </c>
      <c r="C3635">
        <v>4.8524000000043088E-3</v>
      </c>
    </row>
    <row r="3636" spans="1:3" x14ac:dyDescent="0.25">
      <c r="A3636">
        <v>3634</v>
      </c>
      <c r="B3636">
        <v>1.1245900000005804E-2</v>
      </c>
      <c r="C3636">
        <v>1.156209999999902E-2</v>
      </c>
    </row>
    <row r="3637" spans="1:3" x14ac:dyDescent="0.25">
      <c r="A3637">
        <v>3635</v>
      </c>
      <c r="B3637">
        <v>8.1573999999946523E-3</v>
      </c>
      <c r="C3637">
        <v>9.0178000000022962E-3</v>
      </c>
    </row>
    <row r="3638" spans="1:3" x14ac:dyDescent="0.25">
      <c r="A3638">
        <v>3636</v>
      </c>
      <c r="B3638">
        <v>2.0174600000004261E-2</v>
      </c>
      <c r="C3638">
        <v>6.9803000000021598E-3</v>
      </c>
    </row>
    <row r="3639" spans="1:3" x14ac:dyDescent="0.25">
      <c r="A3639">
        <v>3637</v>
      </c>
      <c r="B3639">
        <v>6.4844000000050528E-3</v>
      </c>
      <c r="C3639">
        <v>9.4673999999983494E-3</v>
      </c>
    </row>
    <row r="3640" spans="1:3" x14ac:dyDescent="0.25">
      <c r="A3640">
        <v>3638</v>
      </c>
      <c r="B3640">
        <v>4.6019999999984407E-3</v>
      </c>
      <c r="C3640">
        <v>4.0317999999999188E-3</v>
      </c>
    </row>
    <row r="3641" spans="1:3" x14ac:dyDescent="0.25">
      <c r="A3641">
        <v>3639</v>
      </c>
      <c r="B3641">
        <v>8.6371000000013964E-3</v>
      </c>
      <c r="C3641">
        <v>8.8948000000002025E-3</v>
      </c>
    </row>
    <row r="3642" spans="1:3" x14ac:dyDescent="0.25">
      <c r="A3642">
        <v>3640</v>
      </c>
      <c r="B3642">
        <v>8.4119000000058008E-3</v>
      </c>
      <c r="C3642">
        <v>4.5758999999989669E-3</v>
      </c>
    </row>
    <row r="3643" spans="1:3" x14ac:dyDescent="0.25">
      <c r="A3643">
        <v>3641</v>
      </c>
      <c r="B3643">
        <v>3.6167000000020266E-3</v>
      </c>
      <c r="C3643">
        <v>5.2079999999961046E-3</v>
      </c>
    </row>
    <row r="3644" spans="1:3" x14ac:dyDescent="0.25">
      <c r="A3644">
        <v>3642</v>
      </c>
      <c r="B3644">
        <v>3.2486999999932209E-3</v>
      </c>
      <c r="C3644">
        <v>3.7632000000016319E-3</v>
      </c>
    </row>
    <row r="3645" spans="1:3" x14ac:dyDescent="0.25">
      <c r="A3645">
        <v>3643</v>
      </c>
      <c r="B3645">
        <v>4.3803000000011139E-3</v>
      </c>
      <c r="C3645">
        <v>8.7945000000004825E-3</v>
      </c>
    </row>
    <row r="3646" spans="1:3" x14ac:dyDescent="0.25">
      <c r="A3646">
        <v>3644</v>
      </c>
      <c r="B3646">
        <v>6.2353000000001657E-3</v>
      </c>
      <c r="C3646">
        <v>6.9251999999977443E-3</v>
      </c>
    </row>
    <row r="3647" spans="1:3" x14ac:dyDescent="0.25">
      <c r="A3647">
        <v>3645</v>
      </c>
      <c r="B3647">
        <v>5.69240000000093E-3</v>
      </c>
      <c r="C3647">
        <v>9.5905000000016116E-3</v>
      </c>
    </row>
    <row r="3648" spans="1:3" x14ac:dyDescent="0.25">
      <c r="A3648">
        <v>3646</v>
      </c>
      <c r="B3648">
        <v>4.9045999999961509E-3</v>
      </c>
      <c r="C3648">
        <v>3.2081000000019344E-3</v>
      </c>
    </row>
    <row r="3649" spans="1:3" x14ac:dyDescent="0.25">
      <c r="A3649">
        <v>3647</v>
      </c>
      <c r="B3649">
        <v>4.7198999999977787E-3</v>
      </c>
      <c r="C3649">
        <v>3.886500000000126E-3</v>
      </c>
    </row>
    <row r="3650" spans="1:3" x14ac:dyDescent="0.25">
      <c r="A3650">
        <v>3648</v>
      </c>
      <c r="B3650">
        <v>4.3402000000014596E-3</v>
      </c>
      <c r="C3650">
        <v>4.2487000000051012E-3</v>
      </c>
    </row>
    <row r="3651" spans="1:3" x14ac:dyDescent="0.25">
      <c r="A3651">
        <v>3649</v>
      </c>
      <c r="B3651">
        <v>7.080299999998374E-3</v>
      </c>
      <c r="C3651">
        <v>5.8320000000051664E-3</v>
      </c>
    </row>
    <row r="3652" spans="1:3" x14ac:dyDescent="0.25">
      <c r="A3652">
        <v>3650</v>
      </c>
      <c r="B3652">
        <v>3.7030999999956293E-3</v>
      </c>
      <c r="C3652">
        <v>6.8652999999940789E-3</v>
      </c>
    </row>
    <row r="3653" spans="1:3" x14ac:dyDescent="0.25">
      <c r="A3653">
        <v>3651</v>
      </c>
      <c r="B3653">
        <v>6.1746999999954255E-3</v>
      </c>
      <c r="C3653">
        <v>8.9857999999978233E-3</v>
      </c>
    </row>
    <row r="3654" spans="1:3" x14ac:dyDescent="0.25">
      <c r="A3654">
        <v>3652</v>
      </c>
      <c r="B3654">
        <v>3.3004999999945994E-3</v>
      </c>
      <c r="C3654">
        <v>4.1560000000018249E-3</v>
      </c>
    </row>
    <row r="3655" spans="1:3" x14ac:dyDescent="0.25">
      <c r="A3655">
        <v>3653</v>
      </c>
      <c r="B3655">
        <v>3.9736999999959721E-3</v>
      </c>
      <c r="C3655">
        <v>7.8968999999986522E-3</v>
      </c>
    </row>
    <row r="3656" spans="1:3" x14ac:dyDescent="0.25">
      <c r="A3656">
        <v>3654</v>
      </c>
      <c r="B3656">
        <v>3.5690000000059285E-3</v>
      </c>
      <c r="C3656">
        <v>3.8558999999978028E-3</v>
      </c>
    </row>
    <row r="3657" spans="1:3" x14ac:dyDescent="0.25">
      <c r="A3657">
        <v>3655</v>
      </c>
      <c r="B3657">
        <v>1.1179099999999664E-2</v>
      </c>
      <c r="C3657">
        <v>5.8962000000022385E-3</v>
      </c>
    </row>
    <row r="3658" spans="1:3" x14ac:dyDescent="0.25">
      <c r="A3658">
        <v>3656</v>
      </c>
      <c r="B3658">
        <v>5.4651999999961731E-3</v>
      </c>
      <c r="C3658">
        <v>4.2818000000011125E-3</v>
      </c>
    </row>
    <row r="3659" spans="1:3" x14ac:dyDescent="0.25">
      <c r="A3659">
        <v>3657</v>
      </c>
      <c r="B3659">
        <v>3.6508000000026186E-3</v>
      </c>
      <c r="C3659">
        <v>1.3006400000001861E-2</v>
      </c>
    </row>
    <row r="3660" spans="1:3" x14ac:dyDescent="0.25">
      <c r="A3660">
        <v>3658</v>
      </c>
      <c r="B3660">
        <v>5.8998000000016759E-3</v>
      </c>
      <c r="C3660">
        <v>3.5895999999979722E-3</v>
      </c>
    </row>
    <row r="3661" spans="1:3" x14ac:dyDescent="0.25">
      <c r="A3661">
        <v>3659</v>
      </c>
      <c r="B3661">
        <v>5.7517000000046892E-3</v>
      </c>
      <c r="C3661">
        <v>5.5612000000024864E-3</v>
      </c>
    </row>
    <row r="3662" spans="1:3" x14ac:dyDescent="0.25">
      <c r="A3662">
        <v>3660</v>
      </c>
      <c r="B3662">
        <v>4.7314999999983343E-3</v>
      </c>
      <c r="C3662">
        <v>7.4970000000007531E-3</v>
      </c>
    </row>
    <row r="3663" spans="1:3" x14ac:dyDescent="0.25">
      <c r="A3663">
        <v>3661</v>
      </c>
      <c r="B3663">
        <v>4.3217999999995982E-3</v>
      </c>
      <c r="C3663">
        <v>4.8084000000017113E-3</v>
      </c>
    </row>
    <row r="3664" spans="1:3" x14ac:dyDescent="0.25">
      <c r="A3664">
        <v>3662</v>
      </c>
      <c r="B3664">
        <v>3.9560999999963542E-3</v>
      </c>
      <c r="C3664">
        <v>4.2698999999970511E-3</v>
      </c>
    </row>
    <row r="3665" spans="1:3" x14ac:dyDescent="0.25">
      <c r="A3665">
        <v>3663</v>
      </c>
      <c r="B3665">
        <v>4.1616999999973814E-3</v>
      </c>
      <c r="C3665">
        <v>1.0301000000005445E-2</v>
      </c>
    </row>
    <row r="3666" spans="1:3" x14ac:dyDescent="0.25">
      <c r="A3666">
        <v>3664</v>
      </c>
      <c r="B3666">
        <v>5.8657000000010839E-3</v>
      </c>
      <c r="C3666">
        <v>3.5385999999988371E-3</v>
      </c>
    </row>
    <row r="3667" spans="1:3" x14ac:dyDescent="0.25">
      <c r="A3667">
        <v>3665</v>
      </c>
      <c r="B3667">
        <v>4.4010000000014315E-3</v>
      </c>
      <c r="C3667">
        <v>5.6646000000029062E-3</v>
      </c>
    </row>
    <row r="3668" spans="1:3" x14ac:dyDescent="0.25">
      <c r="A3668">
        <v>3666</v>
      </c>
      <c r="B3668">
        <v>4.4946000000010145E-3</v>
      </c>
      <c r="C3668">
        <v>6.5827000000027169E-3</v>
      </c>
    </row>
    <row r="3669" spans="1:3" x14ac:dyDescent="0.25">
      <c r="A3669">
        <v>3667</v>
      </c>
      <c r="B3669">
        <v>3.1245000000055256E-3</v>
      </c>
      <c r="C3669">
        <v>4.8355999999998289E-3</v>
      </c>
    </row>
    <row r="3670" spans="1:3" x14ac:dyDescent="0.25">
      <c r="A3670">
        <v>3668</v>
      </c>
      <c r="B3670">
        <v>3.6230999999986579E-3</v>
      </c>
      <c r="C3670">
        <v>4.2364000000034707E-3</v>
      </c>
    </row>
    <row r="3671" spans="1:3" x14ac:dyDescent="0.25">
      <c r="A3671">
        <v>3669</v>
      </c>
      <c r="B3671">
        <v>3.1450000000035061E-3</v>
      </c>
      <c r="C3671">
        <v>4.6099999999995589E-3</v>
      </c>
    </row>
    <row r="3672" spans="1:3" x14ac:dyDescent="0.25">
      <c r="A3672">
        <v>3670</v>
      </c>
      <c r="B3672">
        <v>8.3987000000007583E-3</v>
      </c>
      <c r="C3672">
        <v>3.3357000000009407E-3</v>
      </c>
    </row>
    <row r="3673" spans="1:3" x14ac:dyDescent="0.25">
      <c r="A3673">
        <v>3671</v>
      </c>
      <c r="B3673">
        <v>6.4708000000024413E-3</v>
      </c>
      <c r="C3673">
        <v>6.4208000000007814E-3</v>
      </c>
    </row>
    <row r="3674" spans="1:3" x14ac:dyDescent="0.25">
      <c r="A3674">
        <v>3672</v>
      </c>
      <c r="B3674">
        <v>4.5574000000030424E-3</v>
      </c>
      <c r="C3674">
        <v>4.3343000000035659E-3</v>
      </c>
    </row>
    <row r="3675" spans="1:3" x14ac:dyDescent="0.25">
      <c r="A3675">
        <v>3673</v>
      </c>
      <c r="B3675">
        <v>8.5523999999992384E-3</v>
      </c>
      <c r="C3675">
        <v>7.5063999999969155E-3</v>
      </c>
    </row>
    <row r="3676" spans="1:3" x14ac:dyDescent="0.25">
      <c r="A3676">
        <v>3674</v>
      </c>
      <c r="B3676">
        <v>7.0904999999967799E-3</v>
      </c>
      <c r="C3676">
        <v>4.4387000000014609E-3</v>
      </c>
    </row>
    <row r="3677" spans="1:3" x14ac:dyDescent="0.25">
      <c r="A3677">
        <v>3675</v>
      </c>
      <c r="B3677">
        <v>1.4079299999998796E-2</v>
      </c>
      <c r="C3677">
        <v>1.0827800000001275E-2</v>
      </c>
    </row>
    <row r="3678" spans="1:3" x14ac:dyDescent="0.25">
      <c r="A3678">
        <v>3676</v>
      </c>
      <c r="B3678">
        <v>4.0356000000016934E-3</v>
      </c>
      <c r="C3678">
        <v>5.772100000001501E-3</v>
      </c>
    </row>
    <row r="3679" spans="1:3" x14ac:dyDescent="0.25">
      <c r="A3679">
        <v>3677</v>
      </c>
      <c r="B3679">
        <v>9.7942000000017515E-3</v>
      </c>
      <c r="C3679">
        <v>1.2496099999999899E-2</v>
      </c>
    </row>
    <row r="3680" spans="1:3" x14ac:dyDescent="0.25">
      <c r="A3680">
        <v>3678</v>
      </c>
      <c r="B3680">
        <v>3.7755999999973255E-3</v>
      </c>
      <c r="C3680">
        <v>3.8180999999966048E-3</v>
      </c>
    </row>
    <row r="3681" spans="1:3" x14ac:dyDescent="0.25">
      <c r="A3681">
        <v>3679</v>
      </c>
      <c r="B3681">
        <v>1.3078399999997714E-2</v>
      </c>
      <c r="C3681">
        <v>1.1683200000000227E-2</v>
      </c>
    </row>
    <row r="3682" spans="1:3" x14ac:dyDescent="0.25">
      <c r="A3682">
        <v>3680</v>
      </c>
      <c r="B3682">
        <v>3.6360000000001946E-3</v>
      </c>
      <c r="C3682">
        <v>3.3166000000051099E-3</v>
      </c>
    </row>
    <row r="3683" spans="1:3" x14ac:dyDescent="0.25">
      <c r="A3683">
        <v>3681</v>
      </c>
      <c r="B3683">
        <v>1.2523999999999091E-2</v>
      </c>
      <c r="C3683">
        <v>1.1166400000000465E-2</v>
      </c>
    </row>
    <row r="3684" spans="1:3" x14ac:dyDescent="0.25">
      <c r="A3684">
        <v>3682</v>
      </c>
      <c r="B3684">
        <v>4.4791999999986842E-3</v>
      </c>
      <c r="C3684">
        <v>2.8351999999998156E-3</v>
      </c>
    </row>
    <row r="3685" spans="1:3" x14ac:dyDescent="0.25">
      <c r="A3685">
        <v>3683</v>
      </c>
      <c r="B3685">
        <v>8.4000000000017394E-3</v>
      </c>
      <c r="C3685">
        <v>1.4096299999998507E-2</v>
      </c>
    </row>
    <row r="3686" spans="1:3" x14ac:dyDescent="0.25">
      <c r="A3686">
        <v>3684</v>
      </c>
      <c r="B3686">
        <v>5.3979000000055066E-3</v>
      </c>
      <c r="C3686">
        <v>4.1344999999992638E-3</v>
      </c>
    </row>
    <row r="3687" spans="1:3" x14ac:dyDescent="0.25">
      <c r="A3687">
        <v>3685</v>
      </c>
      <c r="B3687">
        <v>1.3452700000001983E-2</v>
      </c>
      <c r="C3687">
        <v>1.3299699999997472E-2</v>
      </c>
    </row>
    <row r="3688" spans="1:3" x14ac:dyDescent="0.25">
      <c r="A3688">
        <v>3686</v>
      </c>
      <c r="B3688">
        <v>4.7319999999970719E-3</v>
      </c>
      <c r="C3688">
        <v>1.1741600000000574E-2</v>
      </c>
    </row>
    <row r="3689" spans="1:3" x14ac:dyDescent="0.25">
      <c r="A3689">
        <v>3687</v>
      </c>
      <c r="B3689">
        <v>1.3813400000003639E-2</v>
      </c>
      <c r="C3689">
        <v>4.3131999999985737E-3</v>
      </c>
    </row>
    <row r="3690" spans="1:3" x14ac:dyDescent="0.25">
      <c r="A3690">
        <v>3688</v>
      </c>
      <c r="B3690">
        <v>1.0043199999998365E-2</v>
      </c>
      <c r="C3690">
        <v>7.4064000000007013E-3</v>
      </c>
    </row>
    <row r="3691" spans="1:3" x14ac:dyDescent="0.25">
      <c r="A3691">
        <v>3689</v>
      </c>
      <c r="B3691">
        <v>9.1020999999997798E-3</v>
      </c>
      <c r="C3691">
        <v>4.0499999999994429E-3</v>
      </c>
    </row>
    <row r="3692" spans="1:3" x14ac:dyDescent="0.25">
      <c r="A3692">
        <v>3690</v>
      </c>
      <c r="B3692">
        <v>4.3460999999993533E-3</v>
      </c>
      <c r="C3692">
        <v>1.3991900000000612E-2</v>
      </c>
    </row>
    <row r="3693" spans="1:3" x14ac:dyDescent="0.25">
      <c r="A3693">
        <v>3691</v>
      </c>
      <c r="B3693">
        <v>9.7425000000015416E-3</v>
      </c>
      <c r="C3693">
        <v>4.9469000000001984E-3</v>
      </c>
    </row>
    <row r="3694" spans="1:3" x14ac:dyDescent="0.25">
      <c r="A3694">
        <v>3692</v>
      </c>
      <c r="B3694">
        <v>9.2815000000001646E-3</v>
      </c>
      <c r="C3694">
        <v>8.8667999999998415E-3</v>
      </c>
    </row>
    <row r="3695" spans="1:3" x14ac:dyDescent="0.25">
      <c r="A3695">
        <v>3693</v>
      </c>
      <c r="B3695">
        <v>1.080830000000077E-2</v>
      </c>
      <c r="C3695">
        <v>3.0616000000023291E-3</v>
      </c>
    </row>
    <row r="3696" spans="1:3" x14ac:dyDescent="0.25">
      <c r="A3696">
        <v>3694</v>
      </c>
      <c r="B3696">
        <v>8.1213000000062152E-3</v>
      </c>
      <c r="C3696">
        <v>8.4609999999969432E-3</v>
      </c>
    </row>
    <row r="3697" spans="1:3" x14ac:dyDescent="0.25">
      <c r="A3697">
        <v>3695</v>
      </c>
      <c r="B3697">
        <v>1.0795100000002833E-2</v>
      </c>
      <c r="C3697">
        <v>4.0371999999990749E-3</v>
      </c>
    </row>
    <row r="3698" spans="1:3" x14ac:dyDescent="0.25">
      <c r="A3698">
        <v>3696</v>
      </c>
      <c r="B3698">
        <v>8.8780000000028281E-3</v>
      </c>
      <c r="C3698">
        <v>7.4038999999999078E-3</v>
      </c>
    </row>
    <row r="3699" spans="1:3" x14ac:dyDescent="0.25">
      <c r="A3699">
        <v>3697</v>
      </c>
      <c r="B3699">
        <v>1.1107400000000212E-2</v>
      </c>
      <c r="C3699">
        <v>4.0508000000016864E-3</v>
      </c>
    </row>
    <row r="3700" spans="1:3" x14ac:dyDescent="0.25">
      <c r="A3700">
        <v>3698</v>
      </c>
      <c r="B3700">
        <v>9.1225999999977603E-3</v>
      </c>
      <c r="C3700">
        <v>9.7036000000016998E-3</v>
      </c>
    </row>
    <row r="3701" spans="1:3" x14ac:dyDescent="0.25">
      <c r="A3701">
        <v>3699</v>
      </c>
      <c r="B3701">
        <v>1.2105200000000593E-2</v>
      </c>
      <c r="C3701">
        <v>1.2602299999997513E-2</v>
      </c>
    </row>
    <row r="3702" spans="1:3" x14ac:dyDescent="0.25">
      <c r="A3702">
        <v>3700</v>
      </c>
      <c r="B3702">
        <v>7.4134999999984075E-3</v>
      </c>
      <c r="C3702">
        <v>1.5853599999999801E-2</v>
      </c>
    </row>
    <row r="3703" spans="1:3" x14ac:dyDescent="0.25">
      <c r="A3703">
        <v>3701</v>
      </c>
      <c r="B3703">
        <v>1.5126599999994994E-2</v>
      </c>
      <c r="C3703">
        <v>1.4184900000003609E-2</v>
      </c>
    </row>
    <row r="3704" spans="1:3" x14ac:dyDescent="0.25">
      <c r="A3704">
        <v>3702</v>
      </c>
      <c r="B3704">
        <v>1.3650399999995955E-2</v>
      </c>
      <c r="C3704">
        <v>1.7072900000002278E-2</v>
      </c>
    </row>
    <row r="3705" spans="1:3" x14ac:dyDescent="0.25">
      <c r="A3705">
        <v>3703</v>
      </c>
      <c r="B3705">
        <v>6.4252000000024623E-3</v>
      </c>
      <c r="C3705">
        <v>1.2872500000000286E-2</v>
      </c>
    </row>
    <row r="3706" spans="1:3" x14ac:dyDescent="0.25">
      <c r="A3706">
        <v>3704</v>
      </c>
      <c r="B3706">
        <v>1.1731699999998568E-2</v>
      </c>
      <c r="C3706">
        <v>4.3262999999953422E-3</v>
      </c>
    </row>
    <row r="3707" spans="1:3" x14ac:dyDescent="0.25">
      <c r="A3707">
        <v>3705</v>
      </c>
      <c r="B3707">
        <v>5.2447999999998274E-3</v>
      </c>
      <c r="C3707">
        <v>1.2386599999999248E-2</v>
      </c>
    </row>
    <row r="3708" spans="1:3" x14ac:dyDescent="0.25">
      <c r="A3708">
        <v>3706</v>
      </c>
      <c r="B3708">
        <v>1.307899999999762E-2</v>
      </c>
      <c r="C3708">
        <v>3.0398999999974308E-3</v>
      </c>
    </row>
    <row r="3709" spans="1:3" x14ac:dyDescent="0.25">
      <c r="A3709">
        <v>3707</v>
      </c>
      <c r="B3709">
        <v>8.3665999999951168E-3</v>
      </c>
      <c r="C3709">
        <v>7.6845999999974879E-3</v>
      </c>
    </row>
    <row r="3710" spans="1:3" x14ac:dyDescent="0.25">
      <c r="A3710">
        <v>3708</v>
      </c>
      <c r="B3710">
        <v>1.2247399999999686E-2</v>
      </c>
      <c r="C3710">
        <v>3.6817000000013422E-3</v>
      </c>
    </row>
    <row r="3711" spans="1:3" x14ac:dyDescent="0.25">
      <c r="A3711">
        <v>3709</v>
      </c>
      <c r="B3711">
        <v>8.1569999999970833E-3</v>
      </c>
      <c r="C3711">
        <v>6.4872999999963099E-3</v>
      </c>
    </row>
    <row r="3712" spans="1:3" x14ac:dyDescent="0.25">
      <c r="A3712">
        <v>3710</v>
      </c>
      <c r="B3712">
        <v>1.2941099999999039E-2</v>
      </c>
      <c r="C3712">
        <v>4.5629999999974302E-3</v>
      </c>
    </row>
    <row r="3713" spans="1:3" x14ac:dyDescent="0.25">
      <c r="A3713">
        <v>3711</v>
      </c>
      <c r="B3713">
        <v>7.5476999999963823E-3</v>
      </c>
      <c r="C3713">
        <v>1.6525000000001455E-2</v>
      </c>
    </row>
    <row r="3714" spans="1:3" x14ac:dyDescent="0.25">
      <c r="A3714">
        <v>3712</v>
      </c>
      <c r="B3714">
        <v>6.0944999999961169E-3</v>
      </c>
      <c r="C3714">
        <v>4.0243999999987068E-3</v>
      </c>
    </row>
    <row r="3715" spans="1:3" x14ac:dyDescent="0.25">
      <c r="A3715">
        <v>3713</v>
      </c>
      <c r="B3715">
        <v>1.1289099999999053E-2</v>
      </c>
      <c r="C3715">
        <v>1.2270900000004303E-2</v>
      </c>
    </row>
    <row r="3716" spans="1:3" x14ac:dyDescent="0.25">
      <c r="A3716">
        <v>3714</v>
      </c>
      <c r="B3716">
        <v>4.3010999999992805E-3</v>
      </c>
      <c r="C3716">
        <v>4.1413000000005695E-3</v>
      </c>
    </row>
    <row r="3717" spans="1:3" x14ac:dyDescent="0.25">
      <c r="A3717">
        <v>3715</v>
      </c>
      <c r="B3717">
        <v>1.2639499999998804E-2</v>
      </c>
      <c r="C3717">
        <v>1.1564999999997383E-2</v>
      </c>
    </row>
    <row r="3718" spans="1:3" x14ac:dyDescent="0.25">
      <c r="A3718">
        <v>3716</v>
      </c>
      <c r="B3718">
        <v>5.0125999999934834E-3</v>
      </c>
      <c r="C3718">
        <v>1.2687799999994809E-2</v>
      </c>
    </row>
    <row r="3719" spans="1:3" x14ac:dyDescent="0.25">
      <c r="A3719">
        <v>3717</v>
      </c>
      <c r="B3719">
        <v>1.1618400000003248E-2</v>
      </c>
      <c r="C3719">
        <v>7.7959999999990259E-3</v>
      </c>
    </row>
    <row r="3720" spans="1:3" x14ac:dyDescent="0.25">
      <c r="A3720">
        <v>3718</v>
      </c>
      <c r="B3720">
        <v>4.9793000000022403E-3</v>
      </c>
      <c r="C3720">
        <v>1.1258700000006172E-2</v>
      </c>
    </row>
    <row r="3721" spans="1:3" x14ac:dyDescent="0.25">
      <c r="A3721">
        <v>3719</v>
      </c>
      <c r="B3721">
        <v>1.1702200000001994E-2</v>
      </c>
      <c r="C3721">
        <v>4.6229000000010956E-3</v>
      </c>
    </row>
    <row r="3722" spans="1:3" x14ac:dyDescent="0.25">
      <c r="A3722">
        <v>3720</v>
      </c>
      <c r="B3722">
        <v>6.0548000000011371E-3</v>
      </c>
      <c r="C3722">
        <v>4.3374000000042656E-3</v>
      </c>
    </row>
    <row r="3723" spans="1:3" x14ac:dyDescent="0.25">
      <c r="A3723">
        <v>3721</v>
      </c>
      <c r="B3723">
        <v>4.4157000000026869E-3</v>
      </c>
      <c r="C3723">
        <v>8.1064000000026226E-3</v>
      </c>
    </row>
    <row r="3724" spans="1:3" x14ac:dyDescent="0.25">
      <c r="A3724">
        <v>3722</v>
      </c>
      <c r="B3724">
        <v>3.4436999999982731E-3</v>
      </c>
      <c r="C3724">
        <v>4.3288000000032412E-3</v>
      </c>
    </row>
    <row r="3725" spans="1:3" x14ac:dyDescent="0.25">
      <c r="A3725">
        <v>3723</v>
      </c>
      <c r="B3725">
        <v>6.3639999999978158E-3</v>
      </c>
      <c r="C3725">
        <v>4.2684999999949014E-3</v>
      </c>
    </row>
    <row r="3726" spans="1:3" x14ac:dyDescent="0.25">
      <c r="A3726">
        <v>3724</v>
      </c>
      <c r="B3726">
        <v>8.2035000000004743E-3</v>
      </c>
      <c r="C3726">
        <v>7.6396999999985837E-3</v>
      </c>
    </row>
    <row r="3727" spans="1:3" x14ac:dyDescent="0.25">
      <c r="A3727">
        <v>3725</v>
      </c>
      <c r="B3727">
        <v>5.4464999999979113E-3</v>
      </c>
      <c r="C3727">
        <v>4.4607000000027597E-3</v>
      </c>
    </row>
    <row r="3728" spans="1:3" x14ac:dyDescent="0.25">
      <c r="A3728">
        <v>3726</v>
      </c>
      <c r="B3728">
        <v>5.3753999999983648E-3</v>
      </c>
      <c r="C3728">
        <v>6.130400000003533E-3</v>
      </c>
    </row>
    <row r="3729" spans="1:3" x14ac:dyDescent="0.25">
      <c r="A3729">
        <v>3727</v>
      </c>
      <c r="B3729">
        <v>7.175199999998938E-3</v>
      </c>
      <c r="C3729">
        <v>5.3840999999934525E-3</v>
      </c>
    </row>
    <row r="3730" spans="1:3" x14ac:dyDescent="0.25">
      <c r="A3730">
        <v>3728</v>
      </c>
      <c r="B3730">
        <v>4.7731000000013069E-3</v>
      </c>
      <c r="C3730">
        <v>5.9317999999990434E-3</v>
      </c>
    </row>
    <row r="3731" spans="1:3" x14ac:dyDescent="0.25">
      <c r="A3731">
        <v>3729</v>
      </c>
      <c r="B3731">
        <v>3.6486000000053309E-3</v>
      </c>
      <c r="C3731">
        <v>8.5854000000011865E-3</v>
      </c>
    </row>
    <row r="3732" spans="1:3" x14ac:dyDescent="0.25">
      <c r="A3732">
        <v>3730</v>
      </c>
      <c r="B3732">
        <v>7.5290999999992891E-3</v>
      </c>
      <c r="C3732">
        <v>5.626200000001802E-3</v>
      </c>
    </row>
    <row r="3733" spans="1:3" x14ac:dyDescent="0.25">
      <c r="A3733">
        <v>3731</v>
      </c>
      <c r="B3733">
        <v>3.4830999999968526E-3</v>
      </c>
      <c r="C3733">
        <v>6.4027000000024259E-3</v>
      </c>
    </row>
    <row r="3734" spans="1:3" x14ac:dyDescent="0.25">
      <c r="A3734">
        <v>3732</v>
      </c>
      <c r="B3734">
        <v>6.4594999999982861E-3</v>
      </c>
      <c r="C3734">
        <v>9.2353000000002794E-3</v>
      </c>
    </row>
    <row r="3735" spans="1:3" x14ac:dyDescent="0.25">
      <c r="A3735">
        <v>3733</v>
      </c>
      <c r="B3735">
        <v>4.5332999999985191E-3</v>
      </c>
      <c r="C3735">
        <v>3.0718000000007351E-3</v>
      </c>
    </row>
    <row r="3736" spans="1:3" x14ac:dyDescent="0.25">
      <c r="A3736">
        <v>3734</v>
      </c>
      <c r="B3736">
        <v>3.8984999999982506E-3</v>
      </c>
      <c r="C3736">
        <v>3.5906000000025529E-3</v>
      </c>
    </row>
    <row r="3737" spans="1:3" x14ac:dyDescent="0.25">
      <c r="A3737">
        <v>3735</v>
      </c>
      <c r="B3737">
        <v>4.3913000000017632E-3</v>
      </c>
      <c r="C3737">
        <v>6.2035999999991986E-3</v>
      </c>
    </row>
    <row r="3738" spans="1:3" x14ac:dyDescent="0.25">
      <c r="A3738">
        <v>3736</v>
      </c>
      <c r="B3738">
        <v>7.206899999999905E-3</v>
      </c>
      <c r="C3738">
        <v>3.7407000000015955E-3</v>
      </c>
    </row>
    <row r="3739" spans="1:3" x14ac:dyDescent="0.25">
      <c r="A3739">
        <v>3737</v>
      </c>
      <c r="B3739">
        <v>3.6534999999986439E-3</v>
      </c>
      <c r="C3739">
        <v>6.2788999999980888E-3</v>
      </c>
    </row>
    <row r="3740" spans="1:3" x14ac:dyDescent="0.25">
      <c r="A3740">
        <v>3738</v>
      </c>
      <c r="B3740">
        <v>5.9594999999958986E-3</v>
      </c>
      <c r="C3740">
        <v>1.3213499999999101E-2</v>
      </c>
    </row>
    <row r="3741" spans="1:3" x14ac:dyDescent="0.25">
      <c r="A3741">
        <v>3739</v>
      </c>
      <c r="B3741">
        <v>5.5759999999978049E-3</v>
      </c>
      <c r="C3741">
        <v>8.3338999999966745E-3</v>
      </c>
    </row>
    <row r="3742" spans="1:3" x14ac:dyDescent="0.25">
      <c r="A3742">
        <v>3740</v>
      </c>
      <c r="B3742">
        <v>5.8564000000060901E-3</v>
      </c>
      <c r="C3742">
        <v>4.8669999999972902E-3</v>
      </c>
    </row>
    <row r="3743" spans="1:3" x14ac:dyDescent="0.25">
      <c r="A3743">
        <v>3741</v>
      </c>
      <c r="B3743">
        <v>2.2339700000003404E-2</v>
      </c>
      <c r="C3743">
        <v>6.5772000000023922E-3</v>
      </c>
    </row>
    <row r="3744" spans="1:3" x14ac:dyDescent="0.25">
      <c r="A3744">
        <v>3742</v>
      </c>
      <c r="B3744">
        <v>1.4876600000000906E-2</v>
      </c>
      <c r="C3744">
        <v>4.8925000000039631E-3</v>
      </c>
    </row>
    <row r="3745" spans="1:3" x14ac:dyDescent="0.25">
      <c r="A3745">
        <v>3743</v>
      </c>
      <c r="B3745">
        <v>5.2623999999994453E-3</v>
      </c>
      <c r="C3745">
        <v>4.5422000000030494E-3</v>
      </c>
    </row>
    <row r="3746" spans="1:3" x14ac:dyDescent="0.25">
      <c r="A3746">
        <v>3744</v>
      </c>
      <c r="B3746">
        <v>5.2425000000013711E-3</v>
      </c>
      <c r="C3746">
        <v>5.9121000000033064E-3</v>
      </c>
    </row>
    <row r="3747" spans="1:3" x14ac:dyDescent="0.25">
      <c r="A3747">
        <v>3745</v>
      </c>
      <c r="B3747">
        <v>3.5728000000005977E-3</v>
      </c>
      <c r="C3747">
        <v>1.0523300000002678E-2</v>
      </c>
    </row>
    <row r="3748" spans="1:3" x14ac:dyDescent="0.25">
      <c r="A3748">
        <v>3746</v>
      </c>
      <c r="B3748">
        <v>2.3792100000001426E-2</v>
      </c>
      <c r="C3748">
        <v>9.7428999999991106E-3</v>
      </c>
    </row>
    <row r="3749" spans="1:3" x14ac:dyDescent="0.25">
      <c r="A3749">
        <v>3747</v>
      </c>
      <c r="B3749">
        <v>4.0248999999974444E-3</v>
      </c>
      <c r="C3749">
        <v>4.3079000000005863E-3</v>
      </c>
    </row>
    <row r="3750" spans="1:3" x14ac:dyDescent="0.25">
      <c r="A3750">
        <v>3748</v>
      </c>
      <c r="B3750">
        <v>9.2045000000027244E-3</v>
      </c>
      <c r="C3750">
        <v>7.6214000000049964E-3</v>
      </c>
    </row>
    <row r="3751" spans="1:3" x14ac:dyDescent="0.25">
      <c r="A3751">
        <v>3749</v>
      </c>
      <c r="B3751">
        <v>1.2028999999998291E-2</v>
      </c>
      <c r="C3751">
        <v>4.7959999999989122E-3</v>
      </c>
    </row>
    <row r="3752" spans="1:3" x14ac:dyDescent="0.25">
      <c r="A3752">
        <v>3750</v>
      </c>
      <c r="B3752">
        <v>9.8698999999982107E-3</v>
      </c>
      <c r="C3752">
        <v>5.9341999999986683E-3</v>
      </c>
    </row>
    <row r="3753" spans="1:3" x14ac:dyDescent="0.25">
      <c r="A3753">
        <v>3751</v>
      </c>
      <c r="B3753">
        <v>8.3921000000017898E-3</v>
      </c>
      <c r="C3753">
        <v>6.9303999999945631E-3</v>
      </c>
    </row>
    <row r="3754" spans="1:3" x14ac:dyDescent="0.25">
      <c r="A3754">
        <v>3752</v>
      </c>
      <c r="B3754">
        <v>1.2629699999997968E-2</v>
      </c>
      <c r="C3754">
        <v>4.2030000000039536E-3</v>
      </c>
    </row>
    <row r="3755" spans="1:3" x14ac:dyDescent="0.25">
      <c r="A3755">
        <v>3753</v>
      </c>
      <c r="B3755">
        <v>1.2719300000000544E-2</v>
      </c>
      <c r="C3755">
        <v>3.3511000000032709E-3</v>
      </c>
    </row>
    <row r="3756" spans="1:3" x14ac:dyDescent="0.25">
      <c r="A3756">
        <v>3754</v>
      </c>
      <c r="B3756">
        <v>1.2308799999999565E-2</v>
      </c>
      <c r="C3756">
        <v>1.3509500000004948E-2</v>
      </c>
    </row>
    <row r="3757" spans="1:3" x14ac:dyDescent="0.25">
      <c r="A3757">
        <v>3755</v>
      </c>
      <c r="B3757">
        <v>6.0975000000027535E-3</v>
      </c>
      <c r="C3757">
        <v>8.1638999999995576E-3</v>
      </c>
    </row>
    <row r="3758" spans="1:3" x14ac:dyDescent="0.25">
      <c r="A3758">
        <v>3756</v>
      </c>
      <c r="B3758">
        <v>2.6066900000003557E-2</v>
      </c>
      <c r="C3758">
        <v>6.6938000000007492E-3</v>
      </c>
    </row>
    <row r="3759" spans="1:3" x14ac:dyDescent="0.25">
      <c r="A3759">
        <v>3757</v>
      </c>
      <c r="B3759">
        <v>8.2005999999950063E-3</v>
      </c>
      <c r="C3759">
        <v>1.687010000000555E-2</v>
      </c>
    </row>
    <row r="3760" spans="1:3" x14ac:dyDescent="0.25">
      <c r="A3760">
        <v>3758</v>
      </c>
      <c r="B3760">
        <v>1.0650999999995747E-2</v>
      </c>
      <c r="C3760">
        <v>1.5674799999999323E-2</v>
      </c>
    </row>
    <row r="3761" spans="1:3" x14ac:dyDescent="0.25">
      <c r="A3761">
        <v>3759</v>
      </c>
      <c r="B3761">
        <v>5.3494000000000597E-3</v>
      </c>
      <c r="C3761">
        <v>1.0382300000003397E-2</v>
      </c>
    </row>
    <row r="3762" spans="1:3" x14ac:dyDescent="0.25">
      <c r="A3762">
        <v>3760</v>
      </c>
      <c r="B3762">
        <v>1.2821000000002414E-2</v>
      </c>
      <c r="C3762">
        <v>1.4028099999997323E-2</v>
      </c>
    </row>
    <row r="3763" spans="1:3" x14ac:dyDescent="0.25">
      <c r="A3763">
        <v>3761</v>
      </c>
      <c r="B3763">
        <v>6.7943999999968696E-3</v>
      </c>
      <c r="C3763">
        <v>1.1772999999998035E-2</v>
      </c>
    </row>
    <row r="3764" spans="1:3" x14ac:dyDescent="0.25">
      <c r="A3764">
        <v>3762</v>
      </c>
      <c r="B3764">
        <v>5.3622000000004277E-3</v>
      </c>
      <c r="C3764">
        <v>8.067599999996844E-3</v>
      </c>
    </row>
    <row r="3765" spans="1:3" x14ac:dyDescent="0.25">
      <c r="A3765">
        <v>3763</v>
      </c>
      <c r="B3765">
        <v>4.2250999999993155E-3</v>
      </c>
      <c r="C3765">
        <v>6.588499999999442E-3</v>
      </c>
    </row>
    <row r="3766" spans="1:3" x14ac:dyDescent="0.25">
      <c r="A3766">
        <v>3764</v>
      </c>
      <c r="B3766">
        <v>1.1802199999998209E-2</v>
      </c>
      <c r="C3766">
        <v>7.4758999999957609E-3</v>
      </c>
    </row>
    <row r="3767" spans="1:3" x14ac:dyDescent="0.25">
      <c r="A3767">
        <v>3765</v>
      </c>
      <c r="B3767">
        <v>4.2208999999999719E-3</v>
      </c>
      <c r="C3767">
        <v>4.9678000000028533E-3</v>
      </c>
    </row>
    <row r="3768" spans="1:3" x14ac:dyDescent="0.25">
      <c r="A3768">
        <v>3766</v>
      </c>
      <c r="B3768">
        <v>1.1851000000000056E-2</v>
      </c>
      <c r="C3768">
        <v>5.9456999999980553E-3</v>
      </c>
    </row>
    <row r="3769" spans="1:3" x14ac:dyDescent="0.25">
      <c r="A3769">
        <v>3767</v>
      </c>
      <c r="B3769">
        <v>1.0632200000003422E-2</v>
      </c>
      <c r="C3769">
        <v>3.5827999999966664E-3</v>
      </c>
    </row>
    <row r="3770" spans="1:3" x14ac:dyDescent="0.25">
      <c r="A3770">
        <v>3768</v>
      </c>
      <c r="B3770">
        <v>2.5932199999999739E-2</v>
      </c>
      <c r="C3770">
        <v>4.612499999993247E-3</v>
      </c>
    </row>
    <row r="3771" spans="1:3" x14ac:dyDescent="0.25">
      <c r="A3771">
        <v>3769</v>
      </c>
      <c r="B3771">
        <v>3.7339000000002898E-3</v>
      </c>
      <c r="C3771">
        <v>8.1592000000014764E-3</v>
      </c>
    </row>
    <row r="3772" spans="1:3" x14ac:dyDescent="0.25">
      <c r="A3772">
        <v>3770</v>
      </c>
      <c r="B3772">
        <v>4.8232999999981985E-3</v>
      </c>
      <c r="C3772">
        <v>4.7233000000019842E-3</v>
      </c>
    </row>
    <row r="3773" spans="1:3" x14ac:dyDescent="0.25">
      <c r="A3773">
        <v>3771</v>
      </c>
      <c r="B3773">
        <v>5.8834000000018705E-3</v>
      </c>
      <c r="C3773">
        <v>6.2619999999995457E-3</v>
      </c>
    </row>
    <row r="3774" spans="1:3" x14ac:dyDescent="0.25">
      <c r="A3774">
        <v>3772</v>
      </c>
      <c r="B3774">
        <v>7.0588999999969815E-3</v>
      </c>
      <c r="C3774">
        <v>7.2594999999964216E-3</v>
      </c>
    </row>
    <row r="3775" spans="1:3" x14ac:dyDescent="0.25">
      <c r="A3775">
        <v>3773</v>
      </c>
      <c r="B3775">
        <v>3.6452000000011253E-3</v>
      </c>
      <c r="C3775">
        <v>5.6463000000022134E-3</v>
      </c>
    </row>
    <row r="3776" spans="1:3" x14ac:dyDescent="0.25">
      <c r="A3776">
        <v>3774</v>
      </c>
      <c r="B3776">
        <v>3.7137999999998783E-3</v>
      </c>
      <c r="C3776">
        <v>4.058700000001636E-3</v>
      </c>
    </row>
    <row r="3777" spans="1:3" x14ac:dyDescent="0.25">
      <c r="A3777">
        <v>3775</v>
      </c>
      <c r="B3777">
        <v>3.593600000002084E-3</v>
      </c>
      <c r="C3777">
        <v>1.0123200000002441E-2</v>
      </c>
    </row>
    <row r="3778" spans="1:3" x14ac:dyDescent="0.25">
      <c r="A3778">
        <v>3776</v>
      </c>
      <c r="B3778">
        <v>7.4692000000027292E-3</v>
      </c>
      <c r="C3778">
        <v>4.4619999999966353E-3</v>
      </c>
    </row>
    <row r="3779" spans="1:3" x14ac:dyDescent="0.25">
      <c r="A3779">
        <v>3777</v>
      </c>
      <c r="B3779">
        <v>5.8079999999947063E-3</v>
      </c>
      <c r="C3779">
        <v>9.5430000000007453E-3</v>
      </c>
    </row>
    <row r="3780" spans="1:3" x14ac:dyDescent="0.25">
      <c r="A3780">
        <v>3778</v>
      </c>
      <c r="B3780">
        <v>4.3071999999995114E-3</v>
      </c>
      <c r="C3780">
        <v>3.9151000000003933E-3</v>
      </c>
    </row>
    <row r="3781" spans="1:3" x14ac:dyDescent="0.25">
      <c r="A3781">
        <v>3779</v>
      </c>
      <c r="B3781">
        <v>7.8853999999992652E-3</v>
      </c>
      <c r="C3781">
        <v>5.3266999999976861E-3</v>
      </c>
    </row>
    <row r="3782" spans="1:3" x14ac:dyDescent="0.25">
      <c r="A3782">
        <v>3780</v>
      </c>
      <c r="B3782">
        <v>3.5047999999946455E-3</v>
      </c>
      <c r="C3782">
        <v>7.9618000000039046E-3</v>
      </c>
    </row>
    <row r="3783" spans="1:3" x14ac:dyDescent="0.25">
      <c r="A3783">
        <v>3781</v>
      </c>
      <c r="B3783">
        <v>8.6430999999933533E-3</v>
      </c>
      <c r="C3783">
        <v>6.2352000000061025E-3</v>
      </c>
    </row>
    <row r="3784" spans="1:3" x14ac:dyDescent="0.25">
      <c r="A3784">
        <v>3782</v>
      </c>
      <c r="B3784">
        <v>4.1849999999996612E-3</v>
      </c>
      <c r="C3784">
        <v>3.7014999999982479E-3</v>
      </c>
    </row>
    <row r="3785" spans="1:3" x14ac:dyDescent="0.25">
      <c r="A3785">
        <v>3783</v>
      </c>
      <c r="B3785">
        <v>7.1105000000031282E-3</v>
      </c>
      <c r="C3785">
        <v>7.4698000000026354E-3</v>
      </c>
    </row>
    <row r="3786" spans="1:3" x14ac:dyDescent="0.25">
      <c r="A3786">
        <v>3784</v>
      </c>
      <c r="B3786">
        <v>3.6675999999999931E-3</v>
      </c>
      <c r="C3786">
        <v>8.3670000000068967E-3</v>
      </c>
    </row>
    <row r="3787" spans="1:3" x14ac:dyDescent="0.25">
      <c r="A3787">
        <v>3785</v>
      </c>
      <c r="B3787">
        <v>4.5404999999973938E-3</v>
      </c>
      <c r="C3787">
        <v>6.7552999999946906E-3</v>
      </c>
    </row>
    <row r="3788" spans="1:3" x14ac:dyDescent="0.25">
      <c r="A3788">
        <v>3786</v>
      </c>
      <c r="B3788">
        <v>5.3140999999996552E-3</v>
      </c>
      <c r="C3788">
        <v>5.5850000000035038E-3</v>
      </c>
    </row>
    <row r="3789" spans="1:3" x14ac:dyDescent="0.25">
      <c r="A3789">
        <v>3787</v>
      </c>
      <c r="B3789">
        <v>4.8092999999980179E-3</v>
      </c>
      <c r="C3789">
        <v>4.5628000000021984E-3</v>
      </c>
    </row>
    <row r="3790" spans="1:3" x14ac:dyDescent="0.25">
      <c r="A3790">
        <v>3788</v>
      </c>
      <c r="B3790">
        <v>6.2892999999988319E-3</v>
      </c>
      <c r="C3790">
        <v>6.4022000000036883E-3</v>
      </c>
    </row>
    <row r="3791" spans="1:3" x14ac:dyDescent="0.25">
      <c r="A3791">
        <v>3789</v>
      </c>
      <c r="B3791">
        <v>6.6496000000029198E-3</v>
      </c>
      <c r="C3791">
        <v>4.8519999999996344E-3</v>
      </c>
    </row>
    <row r="3792" spans="1:3" x14ac:dyDescent="0.25">
      <c r="A3792">
        <v>3790</v>
      </c>
      <c r="B3792">
        <v>7.2517999999988092E-3</v>
      </c>
      <c r="C3792">
        <v>4.5558999999997241E-3</v>
      </c>
    </row>
    <row r="3793" spans="1:3" x14ac:dyDescent="0.25">
      <c r="A3793">
        <v>3791</v>
      </c>
      <c r="B3793">
        <v>6.3405000000003042E-3</v>
      </c>
      <c r="C3793">
        <v>9.4436000000044373E-3</v>
      </c>
    </row>
    <row r="3794" spans="1:3" x14ac:dyDescent="0.25">
      <c r="A3794">
        <v>3792</v>
      </c>
      <c r="B3794">
        <v>1.0412500000001046E-2</v>
      </c>
      <c r="C3794">
        <v>1.2254899999994961E-2</v>
      </c>
    </row>
    <row r="3795" spans="1:3" x14ac:dyDescent="0.25">
      <c r="A3795">
        <v>3793</v>
      </c>
      <c r="B3795">
        <v>1.5773400000000493E-2</v>
      </c>
      <c r="C3795">
        <v>6.8176999999991494E-3</v>
      </c>
    </row>
    <row r="3796" spans="1:3" x14ac:dyDescent="0.25">
      <c r="A3796">
        <v>3794</v>
      </c>
      <c r="B3796">
        <v>1.0914200000001983E-2</v>
      </c>
      <c r="C3796">
        <v>1.1205300000000307E-2</v>
      </c>
    </row>
    <row r="3797" spans="1:3" x14ac:dyDescent="0.25">
      <c r="A3797">
        <v>3795</v>
      </c>
      <c r="B3797">
        <v>5.706699999997511E-3</v>
      </c>
      <c r="C3797">
        <v>4.931800000001374E-3</v>
      </c>
    </row>
    <row r="3798" spans="1:3" x14ac:dyDescent="0.25">
      <c r="A3798">
        <v>3796</v>
      </c>
      <c r="B3798">
        <v>5.2031999999968548E-3</v>
      </c>
      <c r="C3798">
        <v>6.072400000000755E-3</v>
      </c>
    </row>
    <row r="3799" spans="1:3" x14ac:dyDescent="0.25">
      <c r="A3799">
        <v>3797</v>
      </c>
      <c r="B3799">
        <v>6.964900000006935E-3</v>
      </c>
      <c r="C3799">
        <v>8.6048000000005231E-3</v>
      </c>
    </row>
    <row r="3800" spans="1:3" x14ac:dyDescent="0.25">
      <c r="A3800">
        <v>3798</v>
      </c>
      <c r="B3800">
        <v>3.7684999999996194E-3</v>
      </c>
      <c r="C3800">
        <v>4.5783999999997604E-3</v>
      </c>
    </row>
    <row r="3801" spans="1:3" x14ac:dyDescent="0.25">
      <c r="A3801">
        <v>3799</v>
      </c>
      <c r="B3801">
        <v>5.4688999999967791E-3</v>
      </c>
      <c r="C3801">
        <v>7.6778999999973507E-3</v>
      </c>
    </row>
    <row r="3802" spans="1:3" x14ac:dyDescent="0.25">
      <c r="A3802">
        <v>3800</v>
      </c>
      <c r="B3802">
        <v>8.3389999999994302E-3</v>
      </c>
      <c r="C3802">
        <v>4.8344999999940796E-3</v>
      </c>
    </row>
    <row r="3803" spans="1:3" x14ac:dyDescent="0.25">
      <c r="A3803">
        <v>3801</v>
      </c>
      <c r="B3803">
        <v>3.8991999999993254E-3</v>
      </c>
      <c r="C3803">
        <v>9.0604999999968072E-3</v>
      </c>
    </row>
    <row r="3804" spans="1:3" x14ac:dyDescent="0.25">
      <c r="A3804">
        <v>3802</v>
      </c>
      <c r="B3804">
        <v>1.3312300000002608E-2</v>
      </c>
      <c r="C3804">
        <v>4.2803999999989628E-3</v>
      </c>
    </row>
    <row r="3805" spans="1:3" x14ac:dyDescent="0.25">
      <c r="A3805">
        <v>3803</v>
      </c>
      <c r="B3805">
        <v>9.7176000000018803E-3</v>
      </c>
      <c r="C3805">
        <v>9.6057000000016046E-3</v>
      </c>
    </row>
    <row r="3806" spans="1:3" x14ac:dyDescent="0.25">
      <c r="A3806">
        <v>3804</v>
      </c>
      <c r="B3806">
        <v>8.3271999999965374E-3</v>
      </c>
      <c r="C3806">
        <v>9.9656999999950813E-3</v>
      </c>
    </row>
    <row r="3807" spans="1:3" x14ac:dyDescent="0.25">
      <c r="A3807">
        <v>3805</v>
      </c>
      <c r="B3807">
        <v>7.1193999999934476E-3</v>
      </c>
      <c r="C3807">
        <v>1.1053700000005051E-2</v>
      </c>
    </row>
    <row r="3808" spans="1:3" x14ac:dyDescent="0.25">
      <c r="A3808">
        <v>3806</v>
      </c>
      <c r="B3808">
        <v>7.3845000000005712E-3</v>
      </c>
      <c r="C3808">
        <v>7.7524000000011029E-3</v>
      </c>
    </row>
    <row r="3809" spans="1:3" x14ac:dyDescent="0.25">
      <c r="A3809">
        <v>3807</v>
      </c>
      <c r="B3809">
        <v>7.8821999999973968E-3</v>
      </c>
      <c r="C3809">
        <v>8.8359000000011179E-3</v>
      </c>
    </row>
    <row r="3810" spans="1:3" x14ac:dyDescent="0.25">
      <c r="A3810">
        <v>3808</v>
      </c>
      <c r="B3810">
        <v>4.9026000000012004E-3</v>
      </c>
      <c r="C3810">
        <v>5.6706000000019685E-3</v>
      </c>
    </row>
    <row r="3811" spans="1:3" x14ac:dyDescent="0.25">
      <c r="A3811">
        <v>3809</v>
      </c>
      <c r="B3811">
        <v>8.2284000000001356E-3</v>
      </c>
      <c r="C3811">
        <v>9.2990000000057194E-3</v>
      </c>
    </row>
    <row r="3812" spans="1:3" x14ac:dyDescent="0.25">
      <c r="A3812">
        <v>3810</v>
      </c>
      <c r="B3812">
        <v>7.0654000000018868E-3</v>
      </c>
      <c r="C3812">
        <v>4.0945999999948413E-3</v>
      </c>
    </row>
    <row r="3813" spans="1:3" x14ac:dyDescent="0.25">
      <c r="A3813">
        <v>3811</v>
      </c>
      <c r="B3813">
        <v>1.0633899999994867E-2</v>
      </c>
      <c r="C3813">
        <v>1.197980000000598E-2</v>
      </c>
    </row>
    <row r="3814" spans="1:3" x14ac:dyDescent="0.25">
      <c r="A3814">
        <v>3812</v>
      </c>
      <c r="B3814">
        <v>9.4278999999986013E-3</v>
      </c>
      <c r="C3814">
        <v>8.7305999999998107E-3</v>
      </c>
    </row>
    <row r="3815" spans="1:3" x14ac:dyDescent="0.25">
      <c r="A3815">
        <v>3813</v>
      </c>
      <c r="B3815">
        <v>6.3845999999969649E-3</v>
      </c>
      <c r="C3815">
        <v>8.6128000000016414E-3</v>
      </c>
    </row>
    <row r="3816" spans="1:3" x14ac:dyDescent="0.25">
      <c r="A3816">
        <v>3814</v>
      </c>
      <c r="B3816">
        <v>4.3559000000001902E-3</v>
      </c>
      <c r="C3816">
        <v>3.8355000000009909E-3</v>
      </c>
    </row>
    <row r="3817" spans="1:3" x14ac:dyDescent="0.25">
      <c r="A3817">
        <v>3815</v>
      </c>
      <c r="B3817">
        <v>7.1297000000001276E-3</v>
      </c>
      <c r="C3817">
        <v>4.7095000000041409E-3</v>
      </c>
    </row>
    <row r="3818" spans="1:3" x14ac:dyDescent="0.25">
      <c r="A3818">
        <v>3816</v>
      </c>
      <c r="B3818">
        <v>1.0309700000000532E-2</v>
      </c>
      <c r="C3818">
        <v>6.2538999999972589E-3</v>
      </c>
    </row>
    <row r="3819" spans="1:3" x14ac:dyDescent="0.25">
      <c r="A3819">
        <v>3817</v>
      </c>
      <c r="B3819">
        <v>7.0544999999953006E-3</v>
      </c>
      <c r="C3819">
        <v>7.5643999999996936E-3</v>
      </c>
    </row>
    <row r="3820" spans="1:3" x14ac:dyDescent="0.25">
      <c r="A3820">
        <v>3818</v>
      </c>
      <c r="B3820">
        <v>8.1447000000025582E-3</v>
      </c>
      <c r="C3820">
        <v>4.6421999999992636E-3</v>
      </c>
    </row>
    <row r="3821" spans="1:3" x14ac:dyDescent="0.25">
      <c r="A3821">
        <v>3819</v>
      </c>
      <c r="B3821">
        <v>5.7097000000041476E-3</v>
      </c>
      <c r="C3821">
        <v>8.4955000000022096E-3</v>
      </c>
    </row>
    <row r="3822" spans="1:3" x14ac:dyDescent="0.25">
      <c r="A3822">
        <v>3820</v>
      </c>
      <c r="B3822">
        <v>3.7078999999948792E-3</v>
      </c>
      <c r="C3822">
        <v>9.3057999999999197E-3</v>
      </c>
    </row>
    <row r="3823" spans="1:3" x14ac:dyDescent="0.25">
      <c r="A3823">
        <v>3821</v>
      </c>
      <c r="B3823">
        <v>6.3516000000021222E-3</v>
      </c>
      <c r="C3823">
        <v>6.6764000000034684E-3</v>
      </c>
    </row>
    <row r="3824" spans="1:3" x14ac:dyDescent="0.25">
      <c r="A3824">
        <v>3822</v>
      </c>
      <c r="B3824">
        <v>9.357399999998961E-3</v>
      </c>
      <c r="C3824">
        <v>5.4237000000014746E-3</v>
      </c>
    </row>
    <row r="3825" spans="1:3" x14ac:dyDescent="0.25">
      <c r="A3825">
        <v>3823</v>
      </c>
      <c r="B3825">
        <v>7.3325000000039608E-3</v>
      </c>
      <c r="C3825">
        <v>5.4744999999982724E-3</v>
      </c>
    </row>
    <row r="3826" spans="1:3" x14ac:dyDescent="0.25">
      <c r="A3826">
        <v>3824</v>
      </c>
      <c r="B3826">
        <v>1.012839999999926E-2</v>
      </c>
      <c r="C3826">
        <v>5.8087000000028866E-3</v>
      </c>
    </row>
    <row r="3827" spans="1:3" x14ac:dyDescent="0.25">
      <c r="A3827">
        <v>3825</v>
      </c>
      <c r="B3827">
        <v>6.3954999999964457E-3</v>
      </c>
      <c r="C3827">
        <v>1.0133299999999679E-2</v>
      </c>
    </row>
    <row r="3828" spans="1:3" x14ac:dyDescent="0.25">
      <c r="A3828">
        <v>3826</v>
      </c>
      <c r="B3828">
        <v>1.2479999999996494E-2</v>
      </c>
      <c r="C3828">
        <v>6.7206999999953609E-3</v>
      </c>
    </row>
    <row r="3829" spans="1:3" x14ac:dyDescent="0.25">
      <c r="A3829">
        <v>3827</v>
      </c>
      <c r="B3829">
        <v>8.3992999999935591E-3</v>
      </c>
      <c r="C3829">
        <v>4.3206999999938489E-3</v>
      </c>
    </row>
    <row r="3830" spans="1:3" x14ac:dyDescent="0.25">
      <c r="A3830">
        <v>3828</v>
      </c>
      <c r="B3830">
        <v>5.1450000000059504E-3</v>
      </c>
      <c r="C3830">
        <v>8.1804999999945949E-3</v>
      </c>
    </row>
    <row r="3831" spans="1:3" x14ac:dyDescent="0.25">
      <c r="A3831">
        <v>3829</v>
      </c>
      <c r="B3831">
        <v>4.0660000000016794E-3</v>
      </c>
      <c r="C3831">
        <v>4.9191000000021745E-3</v>
      </c>
    </row>
    <row r="3832" spans="1:3" x14ac:dyDescent="0.25">
      <c r="A3832">
        <v>3830</v>
      </c>
      <c r="B3832">
        <v>6.6153999999940538E-3</v>
      </c>
      <c r="C3832">
        <v>6.2187999999991916E-3</v>
      </c>
    </row>
    <row r="3833" spans="1:3" x14ac:dyDescent="0.25">
      <c r="A3833">
        <v>3831</v>
      </c>
      <c r="B3833">
        <v>1.1859700000002249E-2</v>
      </c>
      <c r="C3833">
        <v>1.0147500000002196E-2</v>
      </c>
    </row>
    <row r="3834" spans="1:3" x14ac:dyDescent="0.25">
      <c r="A3834">
        <v>3832</v>
      </c>
      <c r="B3834">
        <v>5.3528000000042653E-3</v>
      </c>
      <c r="C3834">
        <v>6.2876000000002819E-3</v>
      </c>
    </row>
    <row r="3835" spans="1:3" x14ac:dyDescent="0.25">
      <c r="A3835">
        <v>3833</v>
      </c>
      <c r="B3835">
        <v>9.7865999999982023E-3</v>
      </c>
      <c r="C3835">
        <v>2.8760000000005448E-3</v>
      </c>
    </row>
    <row r="3836" spans="1:3" x14ac:dyDescent="0.25">
      <c r="A3836">
        <v>3834</v>
      </c>
      <c r="B3836">
        <v>3.6822000000000799E-3</v>
      </c>
      <c r="C3836">
        <v>6.5521000000003937E-3</v>
      </c>
    </row>
    <row r="3837" spans="1:3" x14ac:dyDescent="0.25">
      <c r="A3837">
        <v>3835</v>
      </c>
      <c r="B3837">
        <v>3.7005000000007726E-3</v>
      </c>
      <c r="C3837">
        <v>4.8913999999982138E-3</v>
      </c>
    </row>
    <row r="3838" spans="1:3" x14ac:dyDescent="0.25">
      <c r="A3838">
        <v>3836</v>
      </c>
      <c r="B3838">
        <v>1.0142500000000609E-2</v>
      </c>
      <c r="C3838">
        <v>4.9052000000031626E-3</v>
      </c>
    </row>
    <row r="3839" spans="1:3" x14ac:dyDescent="0.25">
      <c r="A3839">
        <v>3837</v>
      </c>
      <c r="B3839">
        <v>6.3996000000017261E-3</v>
      </c>
      <c r="C3839">
        <v>4.8272000000011417E-3</v>
      </c>
    </row>
    <row r="3840" spans="1:3" x14ac:dyDescent="0.25">
      <c r="A3840">
        <v>3838</v>
      </c>
      <c r="B3840">
        <v>3.5671999999991044E-3</v>
      </c>
      <c r="C3840">
        <v>9.9465999999992505E-3</v>
      </c>
    </row>
    <row r="3841" spans="1:3" x14ac:dyDescent="0.25">
      <c r="A3841">
        <v>3839</v>
      </c>
      <c r="B3841">
        <v>4.2523999999986017E-3</v>
      </c>
      <c r="C3841">
        <v>4.8955999999975575E-3</v>
      </c>
    </row>
    <row r="3842" spans="1:3" x14ac:dyDescent="0.25">
      <c r="A3842">
        <v>3840</v>
      </c>
      <c r="B3842">
        <v>9.171299999998439E-3</v>
      </c>
      <c r="C3842">
        <v>4.0690000000012105E-3</v>
      </c>
    </row>
    <row r="3843" spans="1:3" x14ac:dyDescent="0.25">
      <c r="A3843">
        <v>3841</v>
      </c>
      <c r="B3843">
        <v>1.1124100000003523E-2</v>
      </c>
      <c r="C3843">
        <v>5.0114000000007763E-3</v>
      </c>
    </row>
    <row r="3844" spans="1:3" x14ac:dyDescent="0.25">
      <c r="A3844">
        <v>3842</v>
      </c>
      <c r="B3844">
        <v>5.7276000000001659E-3</v>
      </c>
      <c r="C3844">
        <v>5.809900000002699E-3</v>
      </c>
    </row>
    <row r="3845" spans="1:3" x14ac:dyDescent="0.25">
      <c r="A3845">
        <v>3843</v>
      </c>
      <c r="B3845">
        <v>3.9139000000005808E-3</v>
      </c>
      <c r="C3845">
        <v>8.3858000000063271E-3</v>
      </c>
    </row>
    <row r="3846" spans="1:3" x14ac:dyDescent="0.25">
      <c r="A3846">
        <v>3844</v>
      </c>
      <c r="B3846">
        <v>8.193400000003237E-3</v>
      </c>
      <c r="C3846">
        <v>8.1683000000012385E-3</v>
      </c>
    </row>
    <row r="3847" spans="1:3" x14ac:dyDescent="0.25">
      <c r="A3847">
        <v>3845</v>
      </c>
      <c r="B3847">
        <v>3.5498999999958869E-3</v>
      </c>
      <c r="C3847">
        <v>4.6276000000062822E-3</v>
      </c>
    </row>
    <row r="3848" spans="1:3" x14ac:dyDescent="0.25">
      <c r="A3848">
        <v>3846</v>
      </c>
      <c r="B3848">
        <v>7.7667999999988524E-3</v>
      </c>
      <c r="C3848">
        <v>4.7092000000006351E-3</v>
      </c>
    </row>
    <row r="3849" spans="1:3" x14ac:dyDescent="0.25">
      <c r="A3849">
        <v>3847</v>
      </c>
      <c r="B3849">
        <v>4.2629000000005135E-3</v>
      </c>
      <c r="C3849">
        <v>6.7507999999989465E-3</v>
      </c>
    </row>
    <row r="3850" spans="1:3" x14ac:dyDescent="0.25">
      <c r="A3850">
        <v>3848</v>
      </c>
      <c r="B3850">
        <v>4.6695999999997184E-3</v>
      </c>
      <c r="C3850">
        <v>4.4399999999953366E-3</v>
      </c>
    </row>
    <row r="3851" spans="1:3" x14ac:dyDescent="0.25">
      <c r="A3851">
        <v>3849</v>
      </c>
      <c r="B3851">
        <v>8.835200000000043E-3</v>
      </c>
      <c r="C3851">
        <v>8.8791000000014719E-3</v>
      </c>
    </row>
    <row r="3852" spans="1:3" x14ac:dyDescent="0.25">
      <c r="A3852">
        <v>3850</v>
      </c>
      <c r="B3852">
        <v>6.8200999999987744E-3</v>
      </c>
      <c r="C3852">
        <v>6.137299999998902E-3</v>
      </c>
    </row>
    <row r="3853" spans="1:3" x14ac:dyDescent="0.25">
      <c r="A3853">
        <v>3851</v>
      </c>
      <c r="B3853">
        <v>3.5905000000013843E-3</v>
      </c>
      <c r="C3853">
        <v>1.2265199999994536E-2</v>
      </c>
    </row>
    <row r="3854" spans="1:3" x14ac:dyDescent="0.25">
      <c r="A3854">
        <v>3852</v>
      </c>
      <c r="B3854">
        <v>3.4317000000001485E-3</v>
      </c>
      <c r="C3854">
        <v>9.8216000000022063E-3</v>
      </c>
    </row>
    <row r="3855" spans="1:3" x14ac:dyDescent="0.25">
      <c r="A3855">
        <v>3853</v>
      </c>
      <c r="B3855">
        <v>3.6419000000051938E-3</v>
      </c>
      <c r="C3855">
        <v>3.524499999997488E-3</v>
      </c>
    </row>
    <row r="3856" spans="1:3" x14ac:dyDescent="0.25">
      <c r="A3856">
        <v>3854</v>
      </c>
      <c r="B3856">
        <v>1.0173299999998164E-2</v>
      </c>
      <c r="C3856">
        <v>5.1655000000039308E-3</v>
      </c>
    </row>
    <row r="3857" spans="1:3" x14ac:dyDescent="0.25">
      <c r="A3857">
        <v>3855</v>
      </c>
      <c r="B3857">
        <v>6.5227000000049884E-3</v>
      </c>
      <c r="C3857">
        <v>6.530099999999095E-3</v>
      </c>
    </row>
    <row r="3858" spans="1:3" x14ac:dyDescent="0.25">
      <c r="A3858">
        <v>3856</v>
      </c>
      <c r="B3858">
        <v>8.9607999999969934E-3</v>
      </c>
      <c r="C3858">
        <v>1.0682500000001482E-2</v>
      </c>
    </row>
    <row r="3859" spans="1:3" x14ac:dyDescent="0.25">
      <c r="A3859">
        <v>3857</v>
      </c>
      <c r="B3859">
        <v>1.4200700000003508E-2</v>
      </c>
      <c r="C3859">
        <v>1.2888300000000186E-2</v>
      </c>
    </row>
    <row r="3860" spans="1:3" x14ac:dyDescent="0.25">
      <c r="A3860">
        <v>3858</v>
      </c>
      <c r="B3860">
        <v>5.8098999999955936E-3</v>
      </c>
      <c r="C3860">
        <v>5.6462000000010448E-3</v>
      </c>
    </row>
    <row r="3861" spans="1:3" x14ac:dyDescent="0.25">
      <c r="A3861">
        <v>3859</v>
      </c>
      <c r="B3861">
        <v>3.4911000000050763E-3</v>
      </c>
      <c r="C3861">
        <v>4.9881999999996651E-3</v>
      </c>
    </row>
    <row r="3862" spans="1:3" x14ac:dyDescent="0.25">
      <c r="A3862">
        <v>3860</v>
      </c>
      <c r="B3862">
        <v>6.2752000000045882E-3</v>
      </c>
      <c r="C3862">
        <v>9.3581000000000358E-3</v>
      </c>
    </row>
    <row r="3863" spans="1:3" x14ac:dyDescent="0.25">
      <c r="A3863">
        <v>3861</v>
      </c>
      <c r="B3863">
        <v>6.1529999999976326E-3</v>
      </c>
      <c r="C3863">
        <v>5.6581999999991694E-3</v>
      </c>
    </row>
    <row r="3864" spans="1:3" x14ac:dyDescent="0.25">
      <c r="A3864">
        <v>3862</v>
      </c>
      <c r="B3864">
        <v>3.3983000000006314E-3</v>
      </c>
      <c r="C3864">
        <v>7.3509999999998854E-3</v>
      </c>
    </row>
    <row r="3865" spans="1:3" x14ac:dyDescent="0.25">
      <c r="A3865">
        <v>3863</v>
      </c>
      <c r="B3865">
        <v>4.2365000000046393E-3</v>
      </c>
      <c r="C3865">
        <v>5.7138999999963858E-3</v>
      </c>
    </row>
    <row r="3866" spans="1:3" x14ac:dyDescent="0.25">
      <c r="A3866">
        <v>3864</v>
      </c>
      <c r="B3866">
        <v>7.4725000000057662E-3</v>
      </c>
      <c r="C3866">
        <v>5.4153000000027873E-3</v>
      </c>
    </row>
    <row r="3867" spans="1:3" x14ac:dyDescent="0.25">
      <c r="A3867">
        <v>3865</v>
      </c>
      <c r="B3867">
        <v>3.7187000000002968E-3</v>
      </c>
      <c r="C3867">
        <v>1.1240900000004217E-2</v>
      </c>
    </row>
    <row r="3868" spans="1:3" x14ac:dyDescent="0.25">
      <c r="A3868">
        <v>3866</v>
      </c>
      <c r="B3868">
        <v>4.9028999999976008E-3</v>
      </c>
      <c r="C3868">
        <v>6.2028999999981238E-3</v>
      </c>
    </row>
    <row r="3869" spans="1:3" x14ac:dyDescent="0.25">
      <c r="A3869">
        <v>3867</v>
      </c>
      <c r="B3869">
        <v>3.9902000000040516E-3</v>
      </c>
      <c r="C3869">
        <v>3.9517000000017788E-3</v>
      </c>
    </row>
    <row r="3870" spans="1:3" x14ac:dyDescent="0.25">
      <c r="A3870">
        <v>3868</v>
      </c>
      <c r="B3870">
        <v>6.2306000000020845E-3</v>
      </c>
      <c r="C3870">
        <v>7.922600000000557E-3</v>
      </c>
    </row>
    <row r="3871" spans="1:3" x14ac:dyDescent="0.25">
      <c r="A3871">
        <v>3869</v>
      </c>
      <c r="B3871">
        <v>7.1196999999969535E-3</v>
      </c>
      <c r="C3871">
        <v>5.9533999999956677E-3</v>
      </c>
    </row>
    <row r="3872" spans="1:3" x14ac:dyDescent="0.25">
      <c r="A3872">
        <v>3870</v>
      </c>
      <c r="B3872">
        <v>3.3254000000013662E-3</v>
      </c>
      <c r="C3872">
        <v>6.0537999999965564E-3</v>
      </c>
    </row>
    <row r="3873" spans="1:3" x14ac:dyDescent="0.25">
      <c r="A3873">
        <v>3871</v>
      </c>
      <c r="B3873">
        <v>4.4512000000054286E-3</v>
      </c>
      <c r="C3873">
        <v>8.3874999999977717E-3</v>
      </c>
    </row>
    <row r="3874" spans="1:3" x14ac:dyDescent="0.25">
      <c r="A3874">
        <v>3872</v>
      </c>
      <c r="B3874">
        <v>6.1356000000003519E-3</v>
      </c>
      <c r="C3874">
        <v>4.8816000000044824E-3</v>
      </c>
    </row>
    <row r="3875" spans="1:3" x14ac:dyDescent="0.25">
      <c r="A3875">
        <v>3873</v>
      </c>
      <c r="B3875">
        <v>3.7974999999974557E-3</v>
      </c>
      <c r="C3875">
        <v>7.2260999999969044E-3</v>
      </c>
    </row>
    <row r="3876" spans="1:3" x14ac:dyDescent="0.25">
      <c r="A3876">
        <v>3874</v>
      </c>
      <c r="B3876">
        <v>7.9447999999970875E-3</v>
      </c>
      <c r="C3876">
        <v>8.3436000000034483E-3</v>
      </c>
    </row>
    <row r="3877" spans="1:3" x14ac:dyDescent="0.25">
      <c r="A3877">
        <v>3875</v>
      </c>
      <c r="B3877">
        <v>3.956000000002291E-3</v>
      </c>
      <c r="C3877">
        <v>3.4564999999986412E-3</v>
      </c>
    </row>
    <row r="3878" spans="1:3" x14ac:dyDescent="0.25">
      <c r="A3878">
        <v>3876</v>
      </c>
      <c r="B3878">
        <v>4.3605999999982714E-3</v>
      </c>
      <c r="C3878">
        <v>4.6603999999987877E-3</v>
      </c>
    </row>
    <row r="3879" spans="1:3" x14ac:dyDescent="0.25">
      <c r="A3879">
        <v>3877</v>
      </c>
      <c r="B3879">
        <v>9.9619999999944753E-3</v>
      </c>
      <c r="C3879">
        <v>6.8586999999951104E-3</v>
      </c>
    </row>
    <row r="3880" spans="1:3" x14ac:dyDescent="0.25">
      <c r="A3880">
        <v>3878</v>
      </c>
      <c r="B3880">
        <v>4.5357999999993126E-3</v>
      </c>
      <c r="C3880">
        <v>3.5868999999948414E-3</v>
      </c>
    </row>
    <row r="3881" spans="1:3" x14ac:dyDescent="0.25">
      <c r="A3881">
        <v>3879</v>
      </c>
      <c r="B3881">
        <v>7.0051000000006525E-3</v>
      </c>
      <c r="C3881">
        <v>8.602199999998561E-3</v>
      </c>
    </row>
    <row r="3882" spans="1:3" x14ac:dyDescent="0.25">
      <c r="A3882">
        <v>3880</v>
      </c>
      <c r="B3882">
        <v>6.584400000001267E-3</v>
      </c>
      <c r="C3882">
        <v>4.272800000002519E-3</v>
      </c>
    </row>
    <row r="3883" spans="1:3" x14ac:dyDescent="0.25">
      <c r="A3883">
        <v>3881</v>
      </c>
      <c r="B3883">
        <v>3.3174000000002479E-3</v>
      </c>
      <c r="C3883">
        <v>3.8563999999965404E-3</v>
      </c>
    </row>
    <row r="3884" spans="1:3" x14ac:dyDescent="0.25">
      <c r="A3884">
        <v>3882</v>
      </c>
      <c r="B3884">
        <v>5.6125999999991905E-3</v>
      </c>
      <c r="C3884">
        <v>7.9509999999984871E-3</v>
      </c>
    </row>
    <row r="3885" spans="1:3" x14ac:dyDescent="0.25">
      <c r="A3885">
        <v>3883</v>
      </c>
      <c r="B3885">
        <v>7.5387000000048943E-3</v>
      </c>
      <c r="C3885">
        <v>9.410799999997721E-3</v>
      </c>
    </row>
    <row r="3886" spans="1:3" x14ac:dyDescent="0.25">
      <c r="A3886">
        <v>3884</v>
      </c>
      <c r="B3886">
        <v>5.4629000000048222E-3</v>
      </c>
      <c r="C3886">
        <v>6.0867999999985045E-3</v>
      </c>
    </row>
    <row r="3887" spans="1:3" x14ac:dyDescent="0.25">
      <c r="A3887">
        <v>3885</v>
      </c>
      <c r="B3887">
        <v>6.2332999999981098E-3</v>
      </c>
      <c r="C3887">
        <v>6.2025000000005548E-3</v>
      </c>
    </row>
    <row r="3888" spans="1:3" x14ac:dyDescent="0.25">
      <c r="A3888">
        <v>3886</v>
      </c>
      <c r="B3888">
        <v>3.3788000000001261E-3</v>
      </c>
      <c r="C3888">
        <v>6.5394000000011943E-3</v>
      </c>
    </row>
    <row r="3889" spans="1:3" x14ac:dyDescent="0.25">
      <c r="A3889">
        <v>3887</v>
      </c>
      <c r="B3889">
        <v>8.1980000000001496E-3</v>
      </c>
      <c r="C3889">
        <v>8.0062000000040712E-3</v>
      </c>
    </row>
    <row r="3890" spans="1:3" x14ac:dyDescent="0.25">
      <c r="A3890">
        <v>3888</v>
      </c>
      <c r="B3890">
        <v>3.764100000005044E-3</v>
      </c>
      <c r="C3890">
        <v>3.8217000000031476E-3</v>
      </c>
    </row>
    <row r="3891" spans="1:3" x14ac:dyDescent="0.25">
      <c r="A3891">
        <v>3889</v>
      </c>
      <c r="B3891">
        <v>3.7519000000045821E-3</v>
      </c>
      <c r="C3891">
        <v>8.4505000000021369E-3</v>
      </c>
    </row>
    <row r="3892" spans="1:3" x14ac:dyDescent="0.25">
      <c r="A3892">
        <v>3890</v>
      </c>
      <c r="B3892">
        <v>6.0122000000006892E-3</v>
      </c>
      <c r="C3892">
        <v>7.034699999998395E-3</v>
      </c>
    </row>
    <row r="3893" spans="1:3" x14ac:dyDescent="0.25">
      <c r="A3893">
        <v>3891</v>
      </c>
      <c r="B3893">
        <v>3.6640999999946189E-3</v>
      </c>
      <c r="C3893">
        <v>5.2529000000021142E-3</v>
      </c>
    </row>
    <row r="3894" spans="1:3" x14ac:dyDescent="0.25">
      <c r="A3894">
        <v>3892</v>
      </c>
      <c r="B3894">
        <v>6.5153000000037764E-3</v>
      </c>
      <c r="C3894">
        <v>5.7377999999985718E-3</v>
      </c>
    </row>
    <row r="3895" spans="1:3" x14ac:dyDescent="0.25">
      <c r="A3895">
        <v>3893</v>
      </c>
      <c r="B3895">
        <v>8.7464999999937731E-3</v>
      </c>
      <c r="C3895">
        <v>4.1294999999976767E-3</v>
      </c>
    </row>
    <row r="3896" spans="1:3" x14ac:dyDescent="0.25">
      <c r="A3896">
        <v>3894</v>
      </c>
      <c r="B3896">
        <v>4.6074999999987654E-3</v>
      </c>
      <c r="C3896">
        <v>8.0302000000003204E-3</v>
      </c>
    </row>
    <row r="3897" spans="1:3" x14ac:dyDescent="0.25">
      <c r="A3897">
        <v>3895</v>
      </c>
      <c r="B3897">
        <v>3.8119000000023107E-3</v>
      </c>
      <c r="C3897">
        <v>7.2118000000003235E-3</v>
      </c>
    </row>
    <row r="3898" spans="1:3" x14ac:dyDescent="0.25">
      <c r="A3898">
        <v>3896</v>
      </c>
      <c r="B3898">
        <v>8.609999999997342E-3</v>
      </c>
      <c r="C3898">
        <v>7.3736999999951536E-3</v>
      </c>
    </row>
    <row r="3899" spans="1:3" x14ac:dyDescent="0.25">
      <c r="A3899">
        <v>3897</v>
      </c>
      <c r="B3899">
        <v>7.0781000000010863E-3</v>
      </c>
      <c r="C3899">
        <v>5.9557000000012295E-3</v>
      </c>
    </row>
    <row r="3900" spans="1:3" x14ac:dyDescent="0.25">
      <c r="A3900">
        <v>3898</v>
      </c>
      <c r="B3900">
        <v>6.2914999999961196E-3</v>
      </c>
      <c r="C3900">
        <v>4.10020000000344E-3</v>
      </c>
    </row>
    <row r="3901" spans="1:3" x14ac:dyDescent="0.25">
      <c r="A3901">
        <v>3899</v>
      </c>
      <c r="B3901">
        <v>5.6749999999965439E-3</v>
      </c>
      <c r="C3901">
        <v>1.0308700000003057E-2</v>
      </c>
    </row>
    <row r="3902" spans="1:3" x14ac:dyDescent="0.25">
      <c r="A3902">
        <v>3900</v>
      </c>
      <c r="B3902">
        <v>5.3368000000020288E-3</v>
      </c>
      <c r="C3902">
        <v>1.0113499999995668E-2</v>
      </c>
    </row>
    <row r="3903" spans="1:3" x14ac:dyDescent="0.25">
      <c r="A3903">
        <v>3901</v>
      </c>
      <c r="B3903">
        <v>8.4914000000040346E-3</v>
      </c>
      <c r="C3903">
        <v>1.162000000000063E-2</v>
      </c>
    </row>
    <row r="3904" spans="1:3" x14ac:dyDescent="0.25">
      <c r="A3904">
        <v>3902</v>
      </c>
      <c r="B3904">
        <v>4.6437000000025819E-3</v>
      </c>
      <c r="C3904">
        <v>9.1146999999978107E-3</v>
      </c>
    </row>
    <row r="3905" spans="1:3" x14ac:dyDescent="0.25">
      <c r="A3905">
        <v>3903</v>
      </c>
      <c r="B3905">
        <v>5.5345999999971696E-3</v>
      </c>
      <c r="C3905">
        <v>8.2724999999967963E-3</v>
      </c>
    </row>
    <row r="3906" spans="1:3" x14ac:dyDescent="0.25">
      <c r="A3906">
        <v>3904</v>
      </c>
      <c r="B3906">
        <v>5.6987000000034982E-3</v>
      </c>
      <c r="C3906">
        <v>3.9240999999989867E-3</v>
      </c>
    </row>
    <row r="3907" spans="1:3" x14ac:dyDescent="0.25">
      <c r="A3907">
        <v>3905</v>
      </c>
      <c r="B3907">
        <v>6.8496999999965169E-3</v>
      </c>
      <c r="C3907">
        <v>6.7316999999960103E-3</v>
      </c>
    </row>
    <row r="3908" spans="1:3" x14ac:dyDescent="0.25">
      <c r="A3908">
        <v>3906</v>
      </c>
      <c r="B3908">
        <v>8.8543000000029792E-3</v>
      </c>
      <c r="C3908">
        <v>3.901700000000119E-3</v>
      </c>
    </row>
    <row r="3909" spans="1:3" x14ac:dyDescent="0.25">
      <c r="A3909">
        <v>3907</v>
      </c>
      <c r="B3909">
        <v>3.953099999996823E-3</v>
      </c>
      <c r="C3909">
        <v>6.450799999996093E-3</v>
      </c>
    </row>
    <row r="3910" spans="1:3" x14ac:dyDescent="0.25">
      <c r="A3910">
        <v>3908</v>
      </c>
      <c r="B3910">
        <v>5.5939000000009287E-3</v>
      </c>
      <c r="C3910">
        <v>1.1928400000002171E-2</v>
      </c>
    </row>
    <row r="3911" spans="1:3" x14ac:dyDescent="0.25">
      <c r="A3911">
        <v>3909</v>
      </c>
      <c r="B3911">
        <v>5.3805000000011205E-3</v>
      </c>
      <c r="C3911">
        <v>8.9244000000050505E-3</v>
      </c>
    </row>
    <row r="3912" spans="1:3" x14ac:dyDescent="0.25">
      <c r="A3912">
        <v>3910</v>
      </c>
      <c r="B3912">
        <v>3.3832999999958702E-3</v>
      </c>
      <c r="C3912">
        <v>4.5268000000007191E-3</v>
      </c>
    </row>
    <row r="3913" spans="1:3" x14ac:dyDescent="0.25">
      <c r="A3913">
        <v>3911</v>
      </c>
      <c r="B3913">
        <v>9.6109999999995921E-3</v>
      </c>
      <c r="C3913">
        <v>6.4576999999985674E-3</v>
      </c>
    </row>
    <row r="3914" spans="1:3" x14ac:dyDescent="0.25">
      <c r="A3914">
        <v>3912</v>
      </c>
      <c r="B3914">
        <v>1.393560000000349E-2</v>
      </c>
      <c r="C3914">
        <v>1.6587700000002314E-2</v>
      </c>
    </row>
    <row r="3915" spans="1:3" x14ac:dyDescent="0.25">
      <c r="A3915">
        <v>3913</v>
      </c>
      <c r="B3915">
        <v>1.3741000000003112E-2</v>
      </c>
      <c r="C3915">
        <v>7.9250999999942451E-3</v>
      </c>
    </row>
    <row r="3916" spans="1:3" x14ac:dyDescent="0.25">
      <c r="A3916">
        <v>3914</v>
      </c>
      <c r="B3916">
        <v>6.8853000000004272E-3</v>
      </c>
      <c r="C3916">
        <v>6.0118000000031202E-3</v>
      </c>
    </row>
    <row r="3917" spans="1:3" x14ac:dyDescent="0.25">
      <c r="A3917">
        <v>3915</v>
      </c>
      <c r="B3917">
        <v>7.8288999999998055E-3</v>
      </c>
      <c r="C3917">
        <v>4.772000000002663E-3</v>
      </c>
    </row>
    <row r="3918" spans="1:3" x14ac:dyDescent="0.25">
      <c r="A3918">
        <v>3916</v>
      </c>
      <c r="B3918">
        <v>8.9591999999996119E-3</v>
      </c>
      <c r="C3918">
        <v>7.8142999999997187E-3</v>
      </c>
    </row>
    <row r="3919" spans="1:3" x14ac:dyDescent="0.25">
      <c r="A3919">
        <v>3917</v>
      </c>
      <c r="B3919">
        <v>7.4832999999969729E-3</v>
      </c>
      <c r="C3919">
        <v>5.5444000000051119E-3</v>
      </c>
    </row>
    <row r="3920" spans="1:3" x14ac:dyDescent="0.25">
      <c r="A3920">
        <v>3918</v>
      </c>
      <c r="B3920">
        <v>3.5267999999959443E-3</v>
      </c>
      <c r="C3920">
        <v>9.8297000000044932E-3</v>
      </c>
    </row>
    <row r="3921" spans="1:3" x14ac:dyDescent="0.25">
      <c r="A3921">
        <v>3919</v>
      </c>
      <c r="B3921">
        <v>5.3381000000030099E-3</v>
      </c>
      <c r="C3921">
        <v>9.4847999999956301E-3</v>
      </c>
    </row>
    <row r="3922" spans="1:3" x14ac:dyDescent="0.25">
      <c r="A3922">
        <v>3920</v>
      </c>
      <c r="B3922">
        <v>5.0823999999991543E-3</v>
      </c>
      <c r="C3922">
        <v>1.0398000000002128E-2</v>
      </c>
    </row>
    <row r="3923" spans="1:3" x14ac:dyDescent="0.25">
      <c r="A3923">
        <v>3921</v>
      </c>
      <c r="B3923">
        <v>7.2420000000050777E-3</v>
      </c>
      <c r="C3923">
        <v>5.9224999999969441E-3</v>
      </c>
    </row>
    <row r="3924" spans="1:3" x14ac:dyDescent="0.25">
      <c r="A3924">
        <v>3922</v>
      </c>
      <c r="B3924">
        <v>5.49999999999784E-3</v>
      </c>
      <c r="C3924">
        <v>4.0858999999997536E-3</v>
      </c>
    </row>
    <row r="3925" spans="1:3" x14ac:dyDescent="0.25">
      <c r="A3925">
        <v>3923</v>
      </c>
      <c r="B3925">
        <v>1.1396299999994142E-2</v>
      </c>
      <c r="C3925">
        <v>1.5044100000004335E-2</v>
      </c>
    </row>
    <row r="3926" spans="1:3" x14ac:dyDescent="0.25">
      <c r="A3926">
        <v>3924</v>
      </c>
      <c r="B3926">
        <v>1.2812500000002558E-2</v>
      </c>
      <c r="C3926">
        <v>1.0072999999998444E-2</v>
      </c>
    </row>
    <row r="3927" spans="1:3" x14ac:dyDescent="0.25">
      <c r="A3927">
        <v>3925</v>
      </c>
      <c r="B3927">
        <v>9.5922000000001617E-3</v>
      </c>
      <c r="C3927">
        <v>1.6159600000001717E-2</v>
      </c>
    </row>
    <row r="3928" spans="1:3" x14ac:dyDescent="0.25">
      <c r="A3928">
        <v>3926</v>
      </c>
      <c r="B3928">
        <v>9.7719999999981155E-3</v>
      </c>
      <c r="C3928">
        <v>4.2402999999993085E-3</v>
      </c>
    </row>
    <row r="3929" spans="1:3" x14ac:dyDescent="0.25">
      <c r="A3929">
        <v>3927</v>
      </c>
      <c r="B3929">
        <v>4.4655999999960727E-3</v>
      </c>
      <c r="C3929">
        <v>2.4749700000000985E-2</v>
      </c>
    </row>
    <row r="3930" spans="1:3" x14ac:dyDescent="0.25">
      <c r="A3930">
        <v>3928</v>
      </c>
      <c r="B3930">
        <v>5.0323000000034313E-3</v>
      </c>
      <c r="C3930">
        <v>1.1829599999998663E-2</v>
      </c>
    </row>
    <row r="3931" spans="1:3" x14ac:dyDescent="0.25">
      <c r="A3931">
        <v>3929</v>
      </c>
      <c r="B3931">
        <v>1.8321800000002497E-2</v>
      </c>
      <c r="C3931">
        <v>5.2543000000042639E-3</v>
      </c>
    </row>
    <row r="3932" spans="1:3" x14ac:dyDescent="0.25">
      <c r="A3932">
        <v>3930</v>
      </c>
      <c r="B3932">
        <v>2.3940099999997244E-2</v>
      </c>
      <c r="C3932">
        <v>4.8136999999996988E-3</v>
      </c>
    </row>
    <row r="3933" spans="1:3" x14ac:dyDescent="0.25">
      <c r="A3933">
        <v>3931</v>
      </c>
      <c r="B3933">
        <v>6.6804000000004748E-3</v>
      </c>
      <c r="C3933">
        <v>2.1190900000000568E-2</v>
      </c>
    </row>
    <row r="3934" spans="1:3" x14ac:dyDescent="0.25">
      <c r="A3934">
        <v>3932</v>
      </c>
      <c r="B3934">
        <v>3.868900000000508E-3</v>
      </c>
      <c r="C3934">
        <v>5.8594000000056212E-3</v>
      </c>
    </row>
    <row r="3935" spans="1:3" x14ac:dyDescent="0.25">
      <c r="A3935">
        <v>3933</v>
      </c>
      <c r="B3935">
        <v>4.6509000000014566E-3</v>
      </c>
      <c r="C3935">
        <v>7.6614000000034821E-3</v>
      </c>
    </row>
    <row r="3936" spans="1:3" x14ac:dyDescent="0.25">
      <c r="A3936">
        <v>3934</v>
      </c>
      <c r="B3936">
        <v>7.2270000000003165E-3</v>
      </c>
      <c r="C3936">
        <v>3.6981000000011477E-3</v>
      </c>
    </row>
    <row r="3937" spans="1:3" x14ac:dyDescent="0.25">
      <c r="A3937">
        <v>3935</v>
      </c>
      <c r="B3937">
        <v>3.6747000000048047E-3</v>
      </c>
      <c r="C3937">
        <v>6.9334000000011997E-3</v>
      </c>
    </row>
    <row r="3938" spans="1:3" x14ac:dyDescent="0.25">
      <c r="A3938">
        <v>3936</v>
      </c>
      <c r="B3938">
        <v>7.3026999999967757E-3</v>
      </c>
      <c r="C3938">
        <v>9.461000000001718E-3</v>
      </c>
    </row>
    <row r="3939" spans="1:3" x14ac:dyDescent="0.25">
      <c r="A3939">
        <v>3937</v>
      </c>
      <c r="B3939">
        <v>4.2588000000023385E-3</v>
      </c>
      <c r="C3939">
        <v>4.590000000000316E-3</v>
      </c>
    </row>
    <row r="3940" spans="1:3" x14ac:dyDescent="0.25">
      <c r="A3940">
        <v>3938</v>
      </c>
      <c r="B3940">
        <v>4.7167000000030157E-3</v>
      </c>
      <c r="C3940">
        <v>3.4764999999978841E-3</v>
      </c>
    </row>
    <row r="3941" spans="1:3" x14ac:dyDescent="0.25">
      <c r="A3941">
        <v>3939</v>
      </c>
      <c r="B3941">
        <v>6.8047000000035496E-3</v>
      </c>
      <c r="C3941">
        <v>1.0273599999997884E-2</v>
      </c>
    </row>
    <row r="3942" spans="1:3" x14ac:dyDescent="0.25">
      <c r="A3942">
        <v>3940</v>
      </c>
      <c r="B3942">
        <v>6.1244999999985339E-3</v>
      </c>
      <c r="C3942">
        <v>8.8523000000009233E-3</v>
      </c>
    </row>
    <row r="3943" spans="1:3" x14ac:dyDescent="0.25">
      <c r="A3943">
        <v>3941</v>
      </c>
      <c r="B3943">
        <v>6.4913000000004217E-3</v>
      </c>
      <c r="C3943">
        <v>1.0123899999996411E-2</v>
      </c>
    </row>
    <row r="3944" spans="1:3" x14ac:dyDescent="0.25">
      <c r="A3944">
        <v>3942</v>
      </c>
      <c r="B3944">
        <v>7.3317999999957806E-3</v>
      </c>
      <c r="C3944">
        <v>7.8868000000014149E-3</v>
      </c>
    </row>
    <row r="3945" spans="1:3" x14ac:dyDescent="0.25">
      <c r="A3945">
        <v>3943</v>
      </c>
      <c r="B3945">
        <v>1.3644299999995724E-2</v>
      </c>
      <c r="C3945">
        <v>6.2009000000031733E-3</v>
      </c>
    </row>
    <row r="3946" spans="1:3" x14ac:dyDescent="0.25">
      <c r="A3946">
        <v>3944</v>
      </c>
      <c r="B3946">
        <v>5.7597000000058074E-3</v>
      </c>
      <c r="C3946">
        <v>9.426500000003557E-3</v>
      </c>
    </row>
    <row r="3947" spans="1:3" x14ac:dyDescent="0.25">
      <c r="A3947">
        <v>3945</v>
      </c>
      <c r="B3947">
        <v>1.2706099999995502E-2</v>
      </c>
      <c r="C3947">
        <v>8.0649999999948818E-3</v>
      </c>
    </row>
    <row r="3948" spans="1:3" x14ac:dyDescent="0.25">
      <c r="A3948">
        <v>3946</v>
      </c>
      <c r="B3948">
        <v>9.0913000000014677E-3</v>
      </c>
      <c r="C3948">
        <v>6.0777999999999111E-3</v>
      </c>
    </row>
    <row r="3949" spans="1:3" x14ac:dyDescent="0.25">
      <c r="A3949">
        <v>3947</v>
      </c>
      <c r="B3949">
        <v>8.8824000000045089E-3</v>
      </c>
      <c r="C3949">
        <v>5.3274999999999295E-3</v>
      </c>
    </row>
    <row r="3950" spans="1:3" x14ac:dyDescent="0.25">
      <c r="A3950">
        <v>3948</v>
      </c>
      <c r="B3950">
        <v>5.4994999999991023E-3</v>
      </c>
      <c r="C3950">
        <v>7.7017999999995368E-3</v>
      </c>
    </row>
    <row r="3951" spans="1:3" x14ac:dyDescent="0.25">
      <c r="A3951">
        <v>3949</v>
      </c>
      <c r="B3951">
        <v>7.3819999999997776E-3</v>
      </c>
      <c r="C3951">
        <v>7.8282999999998992E-3</v>
      </c>
    </row>
    <row r="3952" spans="1:3" x14ac:dyDescent="0.25">
      <c r="A3952">
        <v>3950</v>
      </c>
      <c r="B3952">
        <v>4.1625000000067303E-3</v>
      </c>
      <c r="C3952">
        <v>6.9823999999982789E-3</v>
      </c>
    </row>
    <row r="3953" spans="1:3" x14ac:dyDescent="0.25">
      <c r="A3953">
        <v>3951</v>
      </c>
      <c r="B3953">
        <v>3.3592999999996209E-3</v>
      </c>
      <c r="C3953">
        <v>6.7999000000042997E-3</v>
      </c>
    </row>
    <row r="3954" spans="1:3" x14ac:dyDescent="0.25">
      <c r="A3954">
        <v>3952</v>
      </c>
      <c r="B3954">
        <v>9.1117999999994481E-3</v>
      </c>
      <c r="C3954">
        <v>4.7521000000045888E-3</v>
      </c>
    </row>
    <row r="3955" spans="1:3" x14ac:dyDescent="0.25">
      <c r="A3955">
        <v>3953</v>
      </c>
      <c r="B3955">
        <v>3.5685000000000855E-3</v>
      </c>
      <c r="C3955">
        <v>6.2579000000013707E-3</v>
      </c>
    </row>
    <row r="3956" spans="1:3" x14ac:dyDescent="0.25">
      <c r="A3956">
        <v>3954</v>
      </c>
      <c r="B3956">
        <v>3.9664999999970973E-3</v>
      </c>
      <c r="C3956">
        <v>5.9970000000006962E-3</v>
      </c>
    </row>
    <row r="3957" spans="1:3" x14ac:dyDescent="0.25">
      <c r="A3957">
        <v>3955</v>
      </c>
      <c r="B3957">
        <v>9.9939999999989482E-3</v>
      </c>
      <c r="C3957">
        <v>3.9524999999969168E-3</v>
      </c>
    </row>
    <row r="3958" spans="1:3" x14ac:dyDescent="0.25">
      <c r="A3958">
        <v>3956</v>
      </c>
      <c r="B3958">
        <v>5.4180999999999813E-3</v>
      </c>
      <c r="C3958">
        <v>4.5250000000010004E-3</v>
      </c>
    </row>
    <row r="3959" spans="1:3" x14ac:dyDescent="0.25">
      <c r="A3959">
        <v>3957</v>
      </c>
      <c r="B3959">
        <v>4.699700000003304E-3</v>
      </c>
      <c r="C3959">
        <v>1.1610099999998624E-2</v>
      </c>
    </row>
    <row r="3960" spans="1:3" x14ac:dyDescent="0.25">
      <c r="A3960">
        <v>3958</v>
      </c>
      <c r="B3960">
        <v>6.2849999999983197E-3</v>
      </c>
      <c r="C3960">
        <v>1.2802099999994709E-2</v>
      </c>
    </row>
    <row r="3961" spans="1:3" x14ac:dyDescent="0.25">
      <c r="A3961">
        <v>3959</v>
      </c>
      <c r="B3961">
        <v>1.015340000000009E-2</v>
      </c>
      <c r="C3961">
        <v>1.6619400000003282E-2</v>
      </c>
    </row>
    <row r="3962" spans="1:3" x14ac:dyDescent="0.25">
      <c r="A3962">
        <v>3960</v>
      </c>
      <c r="B3962">
        <v>7.2124000000002297E-3</v>
      </c>
      <c r="C3962">
        <v>1.179220000000214E-2</v>
      </c>
    </row>
    <row r="3963" spans="1:3" x14ac:dyDescent="0.25">
      <c r="A3963">
        <v>3961</v>
      </c>
      <c r="B3963">
        <v>9.5802999999961003E-3</v>
      </c>
      <c r="C3963">
        <v>8.2532999999997969E-3</v>
      </c>
    </row>
    <row r="3964" spans="1:3" x14ac:dyDescent="0.25">
      <c r="A3964">
        <v>3962</v>
      </c>
      <c r="B3964">
        <v>3.9529999999956544E-3</v>
      </c>
      <c r="C3964">
        <v>1.1938099999994733E-2</v>
      </c>
    </row>
    <row r="3965" spans="1:3" x14ac:dyDescent="0.25">
      <c r="A3965">
        <v>3963</v>
      </c>
      <c r="B3965">
        <v>9.3138000000010379E-3</v>
      </c>
      <c r="C3965">
        <v>5.3650999999987903E-3</v>
      </c>
    </row>
    <row r="3966" spans="1:3" x14ac:dyDescent="0.25">
      <c r="A3966">
        <v>3964</v>
      </c>
      <c r="B3966">
        <v>3.7565000000014948E-3</v>
      </c>
      <c r="C3966">
        <v>7.2023000000029924E-3</v>
      </c>
    </row>
    <row r="3967" spans="1:3" x14ac:dyDescent="0.25">
      <c r="A3967">
        <v>3965</v>
      </c>
      <c r="B3967">
        <v>7.7207000000001358E-3</v>
      </c>
      <c r="C3967">
        <v>1.1829599999998663E-2</v>
      </c>
    </row>
    <row r="3968" spans="1:3" x14ac:dyDescent="0.25">
      <c r="A3968">
        <v>3966</v>
      </c>
      <c r="B3968">
        <v>3.8985999999994192E-3</v>
      </c>
      <c r="C3968">
        <v>2.9444999999981292E-3</v>
      </c>
    </row>
    <row r="3969" spans="1:3" x14ac:dyDescent="0.25">
      <c r="A3969">
        <v>3967</v>
      </c>
      <c r="B3969">
        <v>7.3538999999982479E-3</v>
      </c>
      <c r="C3969">
        <v>5.2041000000002668E-3</v>
      </c>
    </row>
    <row r="3970" spans="1:3" x14ac:dyDescent="0.25">
      <c r="A3970">
        <v>3968</v>
      </c>
      <c r="B3970">
        <v>9.3549000000052729E-3</v>
      </c>
      <c r="C3970">
        <v>5.5226000000061504E-3</v>
      </c>
    </row>
    <row r="3971" spans="1:3" x14ac:dyDescent="0.25">
      <c r="A3971">
        <v>3969</v>
      </c>
      <c r="B3971">
        <v>4.9109999999998877E-3</v>
      </c>
      <c r="C3971">
        <v>8.140799999999615E-3</v>
      </c>
    </row>
    <row r="3972" spans="1:3" x14ac:dyDescent="0.25">
      <c r="A3972">
        <v>3970</v>
      </c>
      <c r="B3972">
        <v>4.1899000000000797E-3</v>
      </c>
      <c r="C3972">
        <v>8.1841999999952009E-3</v>
      </c>
    </row>
    <row r="3973" spans="1:3" x14ac:dyDescent="0.25">
      <c r="A3973">
        <v>3971</v>
      </c>
      <c r="B3973">
        <v>4.2393000000018333E-3</v>
      </c>
      <c r="C3973">
        <v>6.2951000000026625E-3</v>
      </c>
    </row>
    <row r="3974" spans="1:3" x14ac:dyDescent="0.25">
      <c r="A3974">
        <v>3972</v>
      </c>
      <c r="B3974">
        <v>6.7931999999970571E-3</v>
      </c>
      <c r="C3974">
        <v>4.1293000000024449E-3</v>
      </c>
    </row>
    <row r="3975" spans="1:3" x14ac:dyDescent="0.25">
      <c r="A3975">
        <v>3973</v>
      </c>
      <c r="B3975">
        <v>1.0715799999999831E-2</v>
      </c>
      <c r="C3975">
        <v>4.4478999999952862E-3</v>
      </c>
    </row>
    <row r="3976" spans="1:3" x14ac:dyDescent="0.25">
      <c r="A3976">
        <v>3974</v>
      </c>
      <c r="B3976">
        <v>3.5436000000004242E-3</v>
      </c>
      <c r="C3976">
        <v>3.9329000000023484E-3</v>
      </c>
    </row>
    <row r="3977" spans="1:3" x14ac:dyDescent="0.25">
      <c r="A3977">
        <v>3975</v>
      </c>
      <c r="B3977">
        <v>7.3513999999974544E-3</v>
      </c>
      <c r="C3977">
        <v>6.9054999999949018E-3</v>
      </c>
    </row>
    <row r="3978" spans="1:3" x14ac:dyDescent="0.25">
      <c r="A3978">
        <v>3976</v>
      </c>
      <c r="B3978">
        <v>9.4950000000011414E-3</v>
      </c>
      <c r="C3978">
        <v>4.5529000000001929E-3</v>
      </c>
    </row>
    <row r="3979" spans="1:3" x14ac:dyDescent="0.25">
      <c r="A3979">
        <v>3977</v>
      </c>
      <c r="B3979">
        <v>3.4970999999970331E-3</v>
      </c>
      <c r="C3979">
        <v>8.4087000000039325E-3</v>
      </c>
    </row>
    <row r="3980" spans="1:3" x14ac:dyDescent="0.25">
      <c r="A3980">
        <v>3978</v>
      </c>
      <c r="B3980">
        <v>7.3323000000016236E-3</v>
      </c>
      <c r="C3980">
        <v>9.3543999999994298E-3</v>
      </c>
    </row>
    <row r="3981" spans="1:3" x14ac:dyDescent="0.25">
      <c r="A3981">
        <v>3979</v>
      </c>
      <c r="B3981">
        <v>5.7504999999977713E-3</v>
      </c>
      <c r="C3981">
        <v>8.3442000000033545E-3</v>
      </c>
    </row>
    <row r="3982" spans="1:3" x14ac:dyDescent="0.25">
      <c r="A3982">
        <v>3980</v>
      </c>
      <c r="B3982">
        <v>4.0675000000049977E-3</v>
      </c>
      <c r="C3982">
        <v>1.1989899999996112E-2</v>
      </c>
    </row>
    <row r="3983" spans="1:3" x14ac:dyDescent="0.25">
      <c r="A3983">
        <v>3981</v>
      </c>
      <c r="B3983">
        <v>4.0434000000004744E-3</v>
      </c>
      <c r="C3983">
        <v>4.3126999999998361E-3</v>
      </c>
    </row>
    <row r="3984" spans="1:3" x14ac:dyDescent="0.25">
      <c r="A3984">
        <v>3982</v>
      </c>
      <c r="B3984">
        <v>6.8706000000062772E-3</v>
      </c>
      <c r="C3984">
        <v>5.4680000000004725E-3</v>
      </c>
    </row>
    <row r="3985" spans="1:3" x14ac:dyDescent="0.25">
      <c r="A3985">
        <v>3983</v>
      </c>
      <c r="B3985">
        <v>9.8990999999983842E-3</v>
      </c>
      <c r="C3985">
        <v>6.6439999999943211E-3</v>
      </c>
    </row>
    <row r="3986" spans="1:3" x14ac:dyDescent="0.25">
      <c r="A3986">
        <v>3984</v>
      </c>
      <c r="B3986">
        <v>3.6283999999966454E-3</v>
      </c>
      <c r="C3986">
        <v>7.9078999999993016E-3</v>
      </c>
    </row>
    <row r="3987" spans="1:3" x14ac:dyDescent="0.25">
      <c r="A3987">
        <v>3985</v>
      </c>
      <c r="B3987">
        <v>5.0948000000019533E-3</v>
      </c>
      <c r="C3987">
        <v>1.3390499999999861E-2</v>
      </c>
    </row>
    <row r="3988" spans="1:3" x14ac:dyDescent="0.25">
      <c r="A3988">
        <v>3986</v>
      </c>
      <c r="B3988">
        <v>3.6583999999990624E-3</v>
      </c>
      <c r="C3988">
        <v>2.8435999999985029E-3</v>
      </c>
    </row>
    <row r="3989" spans="1:3" x14ac:dyDescent="0.25">
      <c r="A3989">
        <v>3987</v>
      </c>
      <c r="B3989">
        <v>6.5926999999987856E-3</v>
      </c>
      <c r="C3989">
        <v>8.239000000003216E-3</v>
      </c>
    </row>
    <row r="3990" spans="1:3" x14ac:dyDescent="0.25">
      <c r="A3990">
        <v>3988</v>
      </c>
      <c r="B3990">
        <v>8.930499999998176E-3</v>
      </c>
      <c r="C3990">
        <v>4.0343000000007123E-3</v>
      </c>
    </row>
    <row r="3991" spans="1:3" x14ac:dyDescent="0.25">
      <c r="A3991">
        <v>3989</v>
      </c>
      <c r="B3991">
        <v>3.7200000000012778E-3</v>
      </c>
      <c r="C3991">
        <v>8.6372999999966282E-3</v>
      </c>
    </row>
    <row r="3992" spans="1:3" x14ac:dyDescent="0.25">
      <c r="A3992">
        <v>3990</v>
      </c>
      <c r="B3992">
        <v>7.6160999999999035E-3</v>
      </c>
      <c r="C3992">
        <v>1.0767000000001303E-2</v>
      </c>
    </row>
    <row r="3993" spans="1:3" x14ac:dyDescent="0.25">
      <c r="A3993">
        <v>3991</v>
      </c>
      <c r="B3993">
        <v>5.7846999999995319E-3</v>
      </c>
      <c r="C3993">
        <v>7.4230999999969072E-3</v>
      </c>
    </row>
    <row r="3994" spans="1:3" x14ac:dyDescent="0.25">
      <c r="A3994">
        <v>3992</v>
      </c>
      <c r="B3994">
        <v>5.9488999999999237E-3</v>
      </c>
      <c r="C3994">
        <v>1.0190199999996707E-2</v>
      </c>
    </row>
    <row r="3995" spans="1:3" x14ac:dyDescent="0.25">
      <c r="A3995">
        <v>3993</v>
      </c>
      <c r="B3995">
        <v>4.5010999999988144E-3</v>
      </c>
      <c r="C3995">
        <v>3.6655999999979372E-3</v>
      </c>
    </row>
    <row r="3996" spans="1:3" x14ac:dyDescent="0.25">
      <c r="A3996">
        <v>3994</v>
      </c>
      <c r="B3996">
        <v>6.8143000000020493E-3</v>
      </c>
      <c r="C3996">
        <v>3.2761000000007812E-3</v>
      </c>
    </row>
    <row r="3997" spans="1:3" x14ac:dyDescent="0.25">
      <c r="A3997">
        <v>3995</v>
      </c>
      <c r="B3997">
        <v>6.9342999999975063E-3</v>
      </c>
      <c r="C3997">
        <v>9.3013999999982389E-3</v>
      </c>
    </row>
    <row r="3998" spans="1:3" x14ac:dyDescent="0.25">
      <c r="A3998">
        <v>3996</v>
      </c>
      <c r="B3998">
        <v>3.7741000000011127E-3</v>
      </c>
      <c r="C3998">
        <v>4.2013999999994667E-3</v>
      </c>
    </row>
    <row r="3999" spans="1:3" x14ac:dyDescent="0.25">
      <c r="A3999">
        <v>3997</v>
      </c>
      <c r="B3999">
        <v>7.8067000000032749E-3</v>
      </c>
      <c r="C3999">
        <v>1.2923399999998253E-2</v>
      </c>
    </row>
    <row r="4000" spans="1:3" x14ac:dyDescent="0.25">
      <c r="A4000">
        <v>3998</v>
      </c>
      <c r="B4000">
        <v>6.0625000000058549E-3</v>
      </c>
      <c r="C4000">
        <v>4.8781000000062136E-3</v>
      </c>
    </row>
    <row r="4001" spans="1:3" x14ac:dyDescent="0.25">
      <c r="A4001">
        <v>3999</v>
      </c>
      <c r="B4001">
        <v>6.6060999999990599E-3</v>
      </c>
      <c r="C4001">
        <v>7.9971000000043091E-3</v>
      </c>
    </row>
    <row r="4002" spans="1:3" x14ac:dyDescent="0.25">
      <c r="A4002">
        <v>4000</v>
      </c>
      <c r="B4002">
        <v>7.0541000000048371E-3</v>
      </c>
      <c r="C4002">
        <v>1.4616000000060581E-3</v>
      </c>
    </row>
    <row r="4003" spans="1:3" x14ac:dyDescent="0.25">
      <c r="A4003">
        <v>4001</v>
      </c>
      <c r="B4003">
        <v>4.3325000000038472E-3</v>
      </c>
      <c r="C4003">
        <v>2.9310999999978549E-3</v>
      </c>
    </row>
    <row r="4004" spans="1:3" x14ac:dyDescent="0.25">
      <c r="A4004">
        <v>4002</v>
      </c>
      <c r="B4004">
        <v>6.3227999999995177E-3</v>
      </c>
      <c r="C4004">
        <v>1.9513999999958287E-3</v>
      </c>
    </row>
    <row r="4005" spans="1:3" x14ac:dyDescent="0.25">
      <c r="A4005">
        <v>4003</v>
      </c>
      <c r="B4005">
        <v>3.7494000000037886E-3</v>
      </c>
      <c r="C4005">
        <v>5.7596000000046388E-3</v>
      </c>
    </row>
    <row r="4006" spans="1:3" x14ac:dyDescent="0.25">
      <c r="A4006">
        <v>4004</v>
      </c>
      <c r="B4006">
        <v>9.6172999999950548E-3</v>
      </c>
      <c r="C4006">
        <v>2.6948000000004413E-3</v>
      </c>
    </row>
    <row r="4007" spans="1:3" x14ac:dyDescent="0.25">
      <c r="A4007">
        <v>4005</v>
      </c>
      <c r="B4007">
        <v>3.3055000000032919E-3</v>
      </c>
      <c r="C4007">
        <v>7.022299999995596E-3</v>
      </c>
    </row>
    <row r="4008" spans="1:3" x14ac:dyDescent="0.25">
      <c r="A4008">
        <v>4006</v>
      </c>
      <c r="B4008">
        <v>4.7756000000021004E-3</v>
      </c>
      <c r="C4008">
        <v>1.4259000000009792E-3</v>
      </c>
    </row>
    <row r="4009" spans="1:3" x14ac:dyDescent="0.25">
      <c r="A4009">
        <v>4007</v>
      </c>
      <c r="B4009">
        <v>9.3089000000006195E-3</v>
      </c>
      <c r="C4009">
        <v>5.1672999999965441E-3</v>
      </c>
    </row>
    <row r="4010" spans="1:3" x14ac:dyDescent="0.25">
      <c r="A4010">
        <v>4008</v>
      </c>
      <c r="B4010">
        <v>3.7165000000030091E-3</v>
      </c>
      <c r="C4010">
        <v>4.8552000000015028E-3</v>
      </c>
    </row>
    <row r="4011" spans="1:3" x14ac:dyDescent="0.25">
      <c r="A4011">
        <v>4009</v>
      </c>
      <c r="B4011">
        <v>4.0854999999950792E-3</v>
      </c>
      <c r="C4011">
        <v>3.7061000000022659E-3</v>
      </c>
    </row>
    <row r="4012" spans="1:3" x14ac:dyDescent="0.25">
      <c r="A4012">
        <v>4010</v>
      </c>
      <c r="B4012">
        <v>7.9767000000003918E-3</v>
      </c>
      <c r="C4012">
        <v>4.9902999999957842E-3</v>
      </c>
    </row>
    <row r="4013" spans="1:3" x14ac:dyDescent="0.25">
      <c r="A4013">
        <v>4011</v>
      </c>
      <c r="B4013">
        <v>4.738699999997209E-3</v>
      </c>
      <c r="C4013">
        <v>6.6249999999996589E-3</v>
      </c>
    </row>
    <row r="4014" spans="1:3" x14ac:dyDescent="0.25">
      <c r="A4014">
        <v>4012</v>
      </c>
      <c r="B4014">
        <v>3.7206999999952473E-3</v>
      </c>
      <c r="C4014">
        <v>2.0760000000024093E-3</v>
      </c>
    </row>
    <row r="4015" spans="1:3" x14ac:dyDescent="0.25">
      <c r="A4015">
        <v>4013</v>
      </c>
      <c r="B4015">
        <v>4.5866999999972791E-3</v>
      </c>
      <c r="C4015">
        <v>4.6251000000054887E-3</v>
      </c>
    </row>
    <row r="4016" spans="1:3" x14ac:dyDescent="0.25">
      <c r="A4016">
        <v>4014</v>
      </c>
      <c r="B4016">
        <v>6.0149999999978832E-3</v>
      </c>
      <c r="C4016">
        <v>2.7281999999999584E-3</v>
      </c>
    </row>
    <row r="4017" spans="1:3" x14ac:dyDescent="0.25">
      <c r="A4017">
        <v>4015</v>
      </c>
      <c r="B4017">
        <v>7.4054999999972893E-3</v>
      </c>
      <c r="C4017">
        <v>2.5468999999986863E-3</v>
      </c>
    </row>
    <row r="4018" spans="1:3" x14ac:dyDescent="0.25">
      <c r="A4018">
        <v>4016</v>
      </c>
      <c r="B4018">
        <v>4.8794999999941524E-3</v>
      </c>
      <c r="C4018">
        <v>8.5958999999959929E-3</v>
      </c>
    </row>
    <row r="4019" spans="1:3" x14ac:dyDescent="0.25">
      <c r="A4019">
        <v>4017</v>
      </c>
      <c r="B4019">
        <v>5.3854999999956021E-3</v>
      </c>
      <c r="C4019">
        <v>3.5109999999960451E-3</v>
      </c>
    </row>
    <row r="4020" spans="1:3" x14ac:dyDescent="0.25">
      <c r="A4020">
        <v>4018</v>
      </c>
      <c r="B4020">
        <v>5.5092999999999392E-3</v>
      </c>
      <c r="C4020">
        <v>2.0842999999999279E-3</v>
      </c>
    </row>
    <row r="4021" spans="1:3" x14ac:dyDescent="0.25">
      <c r="A4021">
        <v>4019</v>
      </c>
      <c r="B4021">
        <v>3.6974000000000729E-3</v>
      </c>
      <c r="C4021">
        <v>5.955699999994124E-3</v>
      </c>
    </row>
    <row r="4022" spans="1:3" x14ac:dyDescent="0.25">
      <c r="A4022">
        <v>4020</v>
      </c>
      <c r="B4022">
        <v>1.0536699999995847E-2</v>
      </c>
      <c r="C4022">
        <v>2.0494000000041979E-3</v>
      </c>
    </row>
    <row r="4023" spans="1:3" x14ac:dyDescent="0.25">
      <c r="A4023">
        <v>4021</v>
      </c>
      <c r="B4023">
        <v>4.0552999999974304E-3</v>
      </c>
      <c r="C4023">
        <v>5.7575000000014143E-3</v>
      </c>
    </row>
    <row r="4024" spans="1:3" x14ac:dyDescent="0.25">
      <c r="A4024">
        <v>4022</v>
      </c>
      <c r="B4024">
        <v>4.7124000000025035E-3</v>
      </c>
      <c r="C4024">
        <v>5.4376000000004865E-3</v>
      </c>
    </row>
    <row r="4025" spans="1:3" x14ac:dyDescent="0.25">
      <c r="A4025">
        <v>4023</v>
      </c>
      <c r="B4025">
        <v>9.5042000000020721E-3</v>
      </c>
      <c r="C4025">
        <v>7.8682999999983849E-3</v>
      </c>
    </row>
    <row r="4026" spans="1:3" x14ac:dyDescent="0.25">
      <c r="A4026">
        <v>4024</v>
      </c>
      <c r="B4026">
        <v>8.3324999999945248E-3</v>
      </c>
      <c r="C4026">
        <v>1.064399999999921E-2</v>
      </c>
    </row>
    <row r="4027" spans="1:3" x14ac:dyDescent="0.25">
      <c r="A4027">
        <v>4025</v>
      </c>
      <c r="B4027">
        <v>7.6200000000028467E-3</v>
      </c>
      <c r="C4027">
        <v>3.6843999999973676E-3</v>
      </c>
    </row>
    <row r="4028" spans="1:3" x14ac:dyDescent="0.25">
      <c r="A4028">
        <v>4026</v>
      </c>
      <c r="B4028">
        <v>4.7945000000026994E-3</v>
      </c>
      <c r="C4028">
        <v>2.7309000000030892E-3</v>
      </c>
    </row>
    <row r="4029" spans="1:3" x14ac:dyDescent="0.25">
      <c r="A4029">
        <v>4027</v>
      </c>
      <c r="B4029">
        <v>9.7246000000055233E-3</v>
      </c>
      <c r="C4029">
        <v>4.7150999999985288E-3</v>
      </c>
    </row>
    <row r="4030" spans="1:3" x14ac:dyDescent="0.25">
      <c r="A4030">
        <v>4028</v>
      </c>
      <c r="B4030">
        <v>7.457500000001005E-3</v>
      </c>
      <c r="C4030">
        <v>3.6778000000055044E-3</v>
      </c>
    </row>
    <row r="4031" spans="1:3" x14ac:dyDescent="0.25">
      <c r="A4031">
        <v>4029</v>
      </c>
      <c r="B4031">
        <v>4.5463999999952875E-3</v>
      </c>
      <c r="C4031">
        <v>8.9309999999969136E-3</v>
      </c>
    </row>
    <row r="4032" spans="1:3" x14ac:dyDescent="0.25">
      <c r="A4032">
        <v>4030</v>
      </c>
      <c r="B4032">
        <v>3.7831999999937693E-3</v>
      </c>
      <c r="C4032">
        <v>2.3699999999990951E-3</v>
      </c>
    </row>
    <row r="4033" spans="1:3" x14ac:dyDescent="0.25">
      <c r="A4033">
        <v>4031</v>
      </c>
      <c r="B4033">
        <v>5.0327999999950634E-3</v>
      </c>
      <c r="C4033">
        <v>7.2277000000013913E-3</v>
      </c>
    </row>
    <row r="4034" spans="1:3" x14ac:dyDescent="0.25">
      <c r="A4034">
        <v>4032</v>
      </c>
      <c r="B4034">
        <v>3.6644000000052301E-3</v>
      </c>
      <c r="C4034">
        <v>8.3248999999980811E-3</v>
      </c>
    </row>
    <row r="4035" spans="1:3" x14ac:dyDescent="0.25">
      <c r="A4035">
        <v>4033</v>
      </c>
      <c r="B4035">
        <v>7.5766000000001554E-3</v>
      </c>
      <c r="C4035">
        <v>2.7319000000005644E-3</v>
      </c>
    </row>
    <row r="4036" spans="1:3" x14ac:dyDescent="0.25">
      <c r="A4036">
        <v>4034</v>
      </c>
      <c r="B4036">
        <v>6.9128999999961138E-3</v>
      </c>
      <c r="C4036">
        <v>2.156299999995781E-3</v>
      </c>
    </row>
    <row r="4037" spans="1:3" x14ac:dyDescent="0.25">
      <c r="A4037">
        <v>4035</v>
      </c>
      <c r="B4037">
        <v>3.3748000000031197E-3</v>
      </c>
      <c r="C4037">
        <v>7.5900999999944929E-3</v>
      </c>
    </row>
    <row r="4038" spans="1:3" x14ac:dyDescent="0.25">
      <c r="A4038">
        <v>4036</v>
      </c>
      <c r="B4038">
        <v>4.1792999999969993E-3</v>
      </c>
      <c r="C4038">
        <v>4.7034999999979732E-3</v>
      </c>
    </row>
    <row r="4039" spans="1:3" x14ac:dyDescent="0.25">
      <c r="A4039">
        <v>4037</v>
      </c>
      <c r="B4039">
        <v>7.1524999999965644E-3</v>
      </c>
      <c r="C4039">
        <v>1.1043899999997109E-2</v>
      </c>
    </row>
    <row r="4040" spans="1:3" x14ac:dyDescent="0.25">
      <c r="A4040">
        <v>4038</v>
      </c>
      <c r="B4040">
        <v>1.0534599999999728E-2</v>
      </c>
      <c r="C4040">
        <v>5.8655999999999153E-3</v>
      </c>
    </row>
    <row r="4041" spans="1:3" x14ac:dyDescent="0.25">
      <c r="A4041">
        <v>4039</v>
      </c>
      <c r="B4041">
        <v>8.9689999999933434E-3</v>
      </c>
      <c r="C4041">
        <v>1.2335000000000207E-2</v>
      </c>
    </row>
    <row r="4042" spans="1:3" x14ac:dyDescent="0.25">
      <c r="A4042">
        <v>4040</v>
      </c>
      <c r="B4042">
        <v>7.1957000000040239E-3</v>
      </c>
      <c r="C4042">
        <v>2.3030999999988921E-3</v>
      </c>
    </row>
    <row r="4043" spans="1:3" x14ac:dyDescent="0.25">
      <c r="A4043">
        <v>4041</v>
      </c>
      <c r="B4043">
        <v>8.1051000000016415E-3</v>
      </c>
      <c r="C4043">
        <v>5.2881000000013501E-3</v>
      </c>
    </row>
    <row r="4044" spans="1:3" x14ac:dyDescent="0.25">
      <c r="A4044">
        <v>4042</v>
      </c>
      <c r="B4044">
        <v>3.6830999999963865E-3</v>
      </c>
      <c r="C4044">
        <v>7.8613000000018474E-3</v>
      </c>
    </row>
    <row r="4045" spans="1:3" x14ac:dyDescent="0.25">
      <c r="A4045">
        <v>4043</v>
      </c>
      <c r="B4045">
        <v>7.034699999998395E-3</v>
      </c>
      <c r="C4045">
        <v>7.560599999997919E-3</v>
      </c>
    </row>
    <row r="4046" spans="1:3" x14ac:dyDescent="0.25">
      <c r="A4046">
        <v>4044</v>
      </c>
      <c r="B4046">
        <v>5.4696999999990226E-3</v>
      </c>
      <c r="C4046">
        <v>3.6174000000031015E-3</v>
      </c>
    </row>
    <row r="4047" spans="1:3" x14ac:dyDescent="0.25">
      <c r="A4047">
        <v>4045</v>
      </c>
      <c r="B4047">
        <v>8.5182999999986464E-3</v>
      </c>
      <c r="C4047">
        <v>7.2177999999993858E-3</v>
      </c>
    </row>
    <row r="4048" spans="1:3" x14ac:dyDescent="0.25">
      <c r="A4048">
        <v>4046</v>
      </c>
      <c r="B4048">
        <v>6.8571000000048343E-3</v>
      </c>
      <c r="C4048">
        <v>2.6366000000024314E-3</v>
      </c>
    </row>
    <row r="4049" spans="1:3" x14ac:dyDescent="0.25">
      <c r="A4049">
        <v>4047</v>
      </c>
      <c r="B4049">
        <v>5.0544999999999618E-3</v>
      </c>
      <c r="C4049">
        <v>7.8034000000002379E-3</v>
      </c>
    </row>
    <row r="4050" spans="1:3" x14ac:dyDescent="0.25">
      <c r="A4050">
        <v>4048</v>
      </c>
      <c r="B4050">
        <v>7.4613999999968428E-3</v>
      </c>
      <c r="C4050">
        <v>3.2904999999985307E-3</v>
      </c>
    </row>
    <row r="4051" spans="1:3" x14ac:dyDescent="0.25">
      <c r="A4051">
        <v>4049</v>
      </c>
      <c r="B4051">
        <v>6.3303000000018983E-3</v>
      </c>
      <c r="C4051">
        <v>4.9232000000003495E-3</v>
      </c>
    </row>
    <row r="4052" spans="1:3" x14ac:dyDescent="0.25">
      <c r="A4052">
        <v>4050</v>
      </c>
      <c r="B4052">
        <v>3.2530000000008386E-3</v>
      </c>
      <c r="C4052">
        <v>6.7400999999946976E-3</v>
      </c>
    </row>
    <row r="4053" spans="1:3" x14ac:dyDescent="0.25">
      <c r="A4053">
        <v>4051</v>
      </c>
      <c r="B4053">
        <v>8.0515000000005443E-3</v>
      </c>
      <c r="C4053">
        <v>3.8136000000008607E-3</v>
      </c>
    </row>
    <row r="4054" spans="1:3" x14ac:dyDescent="0.25">
      <c r="A4054">
        <v>4052</v>
      </c>
      <c r="B4054">
        <v>6.6047000000040157E-3</v>
      </c>
      <c r="C4054">
        <v>2.5198000000017373E-3</v>
      </c>
    </row>
    <row r="4055" spans="1:3" x14ac:dyDescent="0.25">
      <c r="A4055">
        <v>4053</v>
      </c>
      <c r="B4055">
        <v>3.6212999999989393E-3</v>
      </c>
      <c r="C4055">
        <v>3.207299999999691E-3</v>
      </c>
    </row>
    <row r="4056" spans="1:3" x14ac:dyDescent="0.25">
      <c r="A4056">
        <v>4054</v>
      </c>
      <c r="B4056">
        <v>7.1441999999990458E-3</v>
      </c>
      <c r="C4056">
        <v>6.3215999999997052E-3</v>
      </c>
    </row>
    <row r="4057" spans="1:3" x14ac:dyDescent="0.25">
      <c r="A4057">
        <v>4055</v>
      </c>
      <c r="B4057">
        <v>6.6787999999959879E-3</v>
      </c>
      <c r="C4057">
        <v>5.4002000000039629E-3</v>
      </c>
    </row>
    <row r="4058" spans="1:3" x14ac:dyDescent="0.25">
      <c r="A4058">
        <v>4056</v>
      </c>
      <c r="B4058">
        <v>3.765299999997751E-3</v>
      </c>
      <c r="C4058">
        <v>2.575000000000216E-3</v>
      </c>
    </row>
    <row r="4059" spans="1:3" x14ac:dyDescent="0.25">
      <c r="A4059">
        <v>4057</v>
      </c>
      <c r="B4059">
        <v>1.0444800000001919E-2</v>
      </c>
      <c r="C4059">
        <v>8.4212000000007947E-3</v>
      </c>
    </row>
    <row r="4060" spans="1:3" x14ac:dyDescent="0.25">
      <c r="A4060">
        <v>4058</v>
      </c>
      <c r="B4060">
        <v>4.8498000000023467E-3</v>
      </c>
      <c r="C4060">
        <v>2.6755000000022733E-3</v>
      </c>
    </row>
    <row r="4061" spans="1:3" x14ac:dyDescent="0.25">
      <c r="A4061">
        <v>4059</v>
      </c>
      <c r="B4061">
        <v>3.8045000000010987E-3</v>
      </c>
      <c r="C4061">
        <v>7.8364999999962492E-3</v>
      </c>
    </row>
    <row r="4062" spans="1:3" x14ac:dyDescent="0.25">
      <c r="A4062">
        <v>4060</v>
      </c>
      <c r="B4062">
        <v>8.4780999999978235E-3</v>
      </c>
      <c r="C4062">
        <v>2.2972000000009984E-3</v>
      </c>
    </row>
    <row r="4063" spans="1:3" x14ac:dyDescent="0.25">
      <c r="A4063">
        <v>4061</v>
      </c>
      <c r="B4063">
        <v>4.5640999999960741E-3</v>
      </c>
      <c r="C4063">
        <v>3.7558999999944831E-3</v>
      </c>
    </row>
    <row r="4064" spans="1:3" x14ac:dyDescent="0.25">
      <c r="A4064">
        <v>4062</v>
      </c>
      <c r="B4064">
        <v>3.540600000000893E-3</v>
      </c>
      <c r="C4064">
        <v>4.9398999999965554E-3</v>
      </c>
    </row>
    <row r="4065" spans="1:3" x14ac:dyDescent="0.25">
      <c r="A4065">
        <v>4063</v>
      </c>
      <c r="B4065">
        <v>9.2412999999993417E-3</v>
      </c>
      <c r="C4065">
        <v>6.3207999999974618E-3</v>
      </c>
    </row>
    <row r="4066" spans="1:3" x14ac:dyDescent="0.25">
      <c r="A4066">
        <v>4064</v>
      </c>
      <c r="B4066">
        <v>3.8650999999987334E-3</v>
      </c>
      <c r="C4066">
        <v>3.9094999999989E-3</v>
      </c>
    </row>
    <row r="4067" spans="1:3" x14ac:dyDescent="0.25">
      <c r="A4067">
        <v>4065</v>
      </c>
      <c r="B4067">
        <v>1.222829999999675E-2</v>
      </c>
      <c r="C4067">
        <v>9.2730000000003088E-3</v>
      </c>
    </row>
    <row r="4068" spans="1:3" x14ac:dyDescent="0.25">
      <c r="A4068">
        <v>4066</v>
      </c>
      <c r="B4068">
        <v>1.0435100000002251E-2</v>
      </c>
      <c r="C4068">
        <v>3.7104000000027781E-3</v>
      </c>
    </row>
    <row r="4069" spans="1:3" x14ac:dyDescent="0.25">
      <c r="A4069">
        <v>4067</v>
      </c>
      <c r="B4069">
        <v>1.874469999999917E-2</v>
      </c>
      <c r="C4069">
        <v>9.7246000000055233E-3</v>
      </c>
    </row>
    <row r="4070" spans="1:3" x14ac:dyDescent="0.25">
      <c r="A4070">
        <v>4068</v>
      </c>
      <c r="B4070">
        <v>4.9543000000014104E-3</v>
      </c>
      <c r="C4070">
        <v>7.5799999999972556E-3</v>
      </c>
    </row>
    <row r="4071" spans="1:3" x14ac:dyDescent="0.25">
      <c r="A4071">
        <v>4069</v>
      </c>
      <c r="B4071">
        <v>6.4963000000020088E-3</v>
      </c>
      <c r="C4071">
        <v>9.2647999999968533E-3</v>
      </c>
    </row>
    <row r="4072" spans="1:3" x14ac:dyDescent="0.25">
      <c r="A4072">
        <v>4070</v>
      </c>
      <c r="B4072">
        <v>6.51950000000312E-3</v>
      </c>
      <c r="C4072">
        <v>3.2153000000008092E-3</v>
      </c>
    </row>
    <row r="4073" spans="1:3" x14ac:dyDescent="0.25">
      <c r="A4073">
        <v>4071</v>
      </c>
      <c r="B4073">
        <v>6.7798999999979515E-3</v>
      </c>
      <c r="C4073">
        <v>7.4909000000005221E-3</v>
      </c>
    </row>
    <row r="4074" spans="1:3" x14ac:dyDescent="0.25">
      <c r="A4074">
        <v>4072</v>
      </c>
      <c r="B4074">
        <v>6.4419999999998367E-3</v>
      </c>
      <c r="C4074">
        <v>3.6533999999974753E-3</v>
      </c>
    </row>
    <row r="4075" spans="1:3" x14ac:dyDescent="0.25">
      <c r="A4075">
        <v>4073</v>
      </c>
      <c r="B4075">
        <v>4.5215999999967948E-3</v>
      </c>
      <c r="C4075">
        <v>6.9999000000038336E-3</v>
      </c>
    </row>
    <row r="4076" spans="1:3" x14ac:dyDescent="0.25">
      <c r="A4076">
        <v>4074</v>
      </c>
      <c r="B4076">
        <v>8.3172000000004687E-3</v>
      </c>
      <c r="C4076">
        <v>7.105800000005047E-3</v>
      </c>
    </row>
    <row r="4077" spans="1:3" x14ac:dyDescent="0.25">
      <c r="A4077">
        <v>4075</v>
      </c>
      <c r="B4077">
        <v>4.3133999999938055E-3</v>
      </c>
      <c r="C4077">
        <v>3.4600000000040154E-3</v>
      </c>
    </row>
    <row r="4078" spans="1:3" x14ac:dyDescent="0.25">
      <c r="A4078">
        <v>4076</v>
      </c>
      <c r="B4078">
        <v>6.3449000000019851E-3</v>
      </c>
      <c r="C4078">
        <v>7.9057000000020139E-3</v>
      </c>
    </row>
    <row r="4079" spans="1:3" x14ac:dyDescent="0.25">
      <c r="A4079">
        <v>4077</v>
      </c>
      <c r="B4079">
        <v>7.9393000000038683E-3</v>
      </c>
      <c r="C4079">
        <v>6.8802999999988401E-3</v>
      </c>
    </row>
    <row r="4080" spans="1:3" x14ac:dyDescent="0.25">
      <c r="A4080">
        <v>4078</v>
      </c>
      <c r="B4080">
        <v>4.0773999999998978E-3</v>
      </c>
      <c r="C4080">
        <v>5.9566999999987047E-3</v>
      </c>
    </row>
    <row r="4081" spans="1:3" x14ac:dyDescent="0.25">
      <c r="A4081">
        <v>4079</v>
      </c>
      <c r="B4081">
        <v>7.8533000000007291E-3</v>
      </c>
      <c r="C4081">
        <v>8.5961999999994987E-3</v>
      </c>
    </row>
    <row r="4082" spans="1:3" x14ac:dyDescent="0.25">
      <c r="A4082">
        <v>4080</v>
      </c>
      <c r="B4082">
        <v>3.6786000000006425E-3</v>
      </c>
      <c r="C4082">
        <v>3.2972999999998365E-3</v>
      </c>
    </row>
    <row r="4083" spans="1:3" x14ac:dyDescent="0.25">
      <c r="A4083">
        <v>4081</v>
      </c>
      <c r="B4083">
        <v>5.864099999996597E-3</v>
      </c>
      <c r="C4083">
        <v>6.3401999999967984E-3</v>
      </c>
    </row>
    <row r="4084" spans="1:3" x14ac:dyDescent="0.25">
      <c r="A4084">
        <v>4082</v>
      </c>
      <c r="B4084">
        <v>3.7890999999987685E-3</v>
      </c>
      <c r="C4084">
        <v>5.2493000000026768E-3</v>
      </c>
    </row>
    <row r="4085" spans="1:3" x14ac:dyDescent="0.25">
      <c r="A4085">
        <v>4083</v>
      </c>
      <c r="B4085">
        <v>6.4397000000013804E-3</v>
      </c>
      <c r="C4085">
        <v>6.2074999999950364E-3</v>
      </c>
    </row>
    <row r="4086" spans="1:3" x14ac:dyDescent="0.25">
      <c r="A4086">
        <v>4084</v>
      </c>
      <c r="B4086">
        <v>8.2240999999996234E-3</v>
      </c>
      <c r="C4086">
        <v>5.1752000000035991E-3</v>
      </c>
    </row>
    <row r="4087" spans="1:3" x14ac:dyDescent="0.25">
      <c r="A4087">
        <v>4085</v>
      </c>
      <c r="B4087">
        <v>6.7239000000043347E-3</v>
      </c>
      <c r="C4087">
        <v>5.0850000000011164E-3</v>
      </c>
    </row>
    <row r="4088" spans="1:3" x14ac:dyDescent="0.25">
      <c r="A4088">
        <v>4086</v>
      </c>
      <c r="B4088">
        <v>4.0327000000033308E-3</v>
      </c>
      <c r="C4088">
        <v>5.2006000000019981E-3</v>
      </c>
    </row>
    <row r="4089" spans="1:3" x14ac:dyDescent="0.25">
      <c r="A4089">
        <v>4087</v>
      </c>
      <c r="B4089">
        <v>5.6444000000013261E-3</v>
      </c>
      <c r="C4089">
        <v>6.2221999999962918E-3</v>
      </c>
    </row>
    <row r="4090" spans="1:3" x14ac:dyDescent="0.25">
      <c r="A4090">
        <v>4088</v>
      </c>
      <c r="B4090">
        <v>8.2248000000006982E-3</v>
      </c>
      <c r="C4090">
        <v>3.1892000000013354E-3</v>
      </c>
    </row>
    <row r="4091" spans="1:3" x14ac:dyDescent="0.25">
      <c r="A4091">
        <v>4089</v>
      </c>
      <c r="B4091">
        <v>4.4198000000008619E-3</v>
      </c>
      <c r="C4091">
        <v>7.72209999999518E-3</v>
      </c>
    </row>
    <row r="4092" spans="1:3" x14ac:dyDescent="0.25">
      <c r="A4092">
        <v>4090</v>
      </c>
      <c r="B4092">
        <v>7.6352999999969029E-3</v>
      </c>
      <c r="C4092">
        <v>6.5149999999931651E-3</v>
      </c>
    </row>
    <row r="4093" spans="1:3" x14ac:dyDescent="0.25">
      <c r="A4093">
        <v>4091</v>
      </c>
      <c r="B4093">
        <v>3.3991000000028748E-3</v>
      </c>
      <c r="C4093">
        <v>5.4943999999963467E-3</v>
      </c>
    </row>
    <row r="4094" spans="1:3" x14ac:dyDescent="0.25">
      <c r="A4094">
        <v>4092</v>
      </c>
      <c r="B4094">
        <v>5.0466000000000122E-3</v>
      </c>
      <c r="C4094">
        <v>8.6140000000014538E-3</v>
      </c>
    </row>
    <row r="4095" spans="1:3" x14ac:dyDescent="0.25">
      <c r="A4095">
        <v>4093</v>
      </c>
      <c r="B4095">
        <v>8.1450000000060641E-3</v>
      </c>
      <c r="C4095">
        <v>3.0748000000002662E-3</v>
      </c>
    </row>
    <row r="4096" spans="1:3" x14ac:dyDescent="0.25">
      <c r="A4096">
        <v>4094</v>
      </c>
      <c r="B4096">
        <v>4.488900000005458E-3</v>
      </c>
      <c r="C4096">
        <v>2.6441999999988752E-3</v>
      </c>
    </row>
    <row r="4097" spans="1:3" x14ac:dyDescent="0.25">
      <c r="A4097">
        <v>4095</v>
      </c>
      <c r="B4097">
        <v>7.564299999998525E-3</v>
      </c>
      <c r="C4097">
        <v>6.083500000002573E-3</v>
      </c>
    </row>
    <row r="4098" spans="1:3" x14ac:dyDescent="0.25">
      <c r="A4098">
        <v>4096</v>
      </c>
      <c r="B4098">
        <v>1.2676499999997759E-2</v>
      </c>
      <c r="C4098">
        <v>3.2414000000002829E-3</v>
      </c>
    </row>
    <row r="4099" spans="1:3" x14ac:dyDescent="0.25">
      <c r="A4099">
        <v>4097</v>
      </c>
      <c r="B4099">
        <v>7.2086000000055606E-3</v>
      </c>
      <c r="C4099">
        <v>5.0626999999963118E-3</v>
      </c>
    </row>
    <row r="4100" spans="1:3" x14ac:dyDescent="0.25">
      <c r="A4100">
        <v>4098</v>
      </c>
      <c r="B4100">
        <v>8.1896000000014624E-3</v>
      </c>
      <c r="C4100">
        <v>7.0331999999950767E-3</v>
      </c>
    </row>
    <row r="4101" spans="1:3" x14ac:dyDescent="0.25">
      <c r="A4101">
        <v>4099</v>
      </c>
      <c r="B4101">
        <v>7.0685000000025866E-3</v>
      </c>
      <c r="C4101">
        <v>5.29459999999915E-3</v>
      </c>
    </row>
    <row r="4102" spans="1:3" x14ac:dyDescent="0.25">
      <c r="A4102">
        <v>4100</v>
      </c>
      <c r="B4102">
        <v>3.4312000000014109E-3</v>
      </c>
      <c r="C4102">
        <v>4.5448999999990747E-3</v>
      </c>
    </row>
    <row r="4103" spans="1:3" x14ac:dyDescent="0.25">
      <c r="A4103">
        <v>4101</v>
      </c>
      <c r="B4103">
        <v>4.9819999999982656E-3</v>
      </c>
      <c r="C4103">
        <v>8.3181999999979439E-3</v>
      </c>
    </row>
    <row r="4104" spans="1:3" x14ac:dyDescent="0.25">
      <c r="A4104">
        <v>4102</v>
      </c>
      <c r="B4104">
        <v>6.2707000000017388E-3</v>
      </c>
      <c r="C4104">
        <v>3.3171999999979107E-3</v>
      </c>
    </row>
    <row r="4105" spans="1:3" x14ac:dyDescent="0.25">
      <c r="A4105">
        <v>4103</v>
      </c>
      <c r="B4105">
        <v>3.4817000000018083E-3</v>
      </c>
      <c r="C4105">
        <v>7.0055000000053269E-3</v>
      </c>
    </row>
    <row r="4106" spans="1:3" x14ac:dyDescent="0.25">
      <c r="A4106">
        <v>4104</v>
      </c>
      <c r="B4106">
        <v>6.3397999999992294E-3</v>
      </c>
      <c r="C4106">
        <v>3.723799999995947E-3</v>
      </c>
    </row>
    <row r="4107" spans="1:3" x14ac:dyDescent="0.25">
      <c r="A4107">
        <v>4105</v>
      </c>
      <c r="B4107">
        <v>7.8114000000013561E-3</v>
      </c>
      <c r="C4107">
        <v>4.818799999995349E-3</v>
      </c>
    </row>
    <row r="4108" spans="1:3" x14ac:dyDescent="0.25">
      <c r="A4108">
        <v>4106</v>
      </c>
      <c r="B4108">
        <v>3.7453999999996768E-3</v>
      </c>
      <c r="C4108">
        <v>3.6617000000020994E-3</v>
      </c>
    </row>
    <row r="4109" spans="1:3" x14ac:dyDescent="0.25">
      <c r="A4109">
        <v>4107</v>
      </c>
      <c r="B4109">
        <v>4.1940999999994233E-3</v>
      </c>
      <c r="C4109">
        <v>9.7505000000026598E-3</v>
      </c>
    </row>
    <row r="4110" spans="1:3" x14ac:dyDescent="0.25">
      <c r="A4110">
        <v>4108</v>
      </c>
      <c r="B4110">
        <v>4.986500000001115E-3</v>
      </c>
      <c r="C4110">
        <v>3.2558999999992011E-3</v>
      </c>
    </row>
    <row r="4111" spans="1:3" x14ac:dyDescent="0.25">
      <c r="A4111">
        <v>4109</v>
      </c>
      <c r="B4111">
        <v>3.6960999999990918E-3</v>
      </c>
      <c r="C4111">
        <v>7.69369999999725E-3</v>
      </c>
    </row>
    <row r="4112" spans="1:3" x14ac:dyDescent="0.25">
      <c r="A4112">
        <v>4110</v>
      </c>
      <c r="B4112">
        <v>8.7632000000041899E-3</v>
      </c>
      <c r="C4112">
        <v>6.9324000000037245E-3</v>
      </c>
    </row>
    <row r="4113" spans="1:3" x14ac:dyDescent="0.25">
      <c r="A4113">
        <v>4111</v>
      </c>
      <c r="B4113">
        <v>4.3908000000030256E-3</v>
      </c>
      <c r="C4113">
        <v>4.4121999999973127E-3</v>
      </c>
    </row>
    <row r="4114" spans="1:3" x14ac:dyDescent="0.25">
      <c r="A4114">
        <v>4112</v>
      </c>
      <c r="B4114">
        <v>7.0131000000017707E-3</v>
      </c>
      <c r="C4114">
        <v>4.0984000000037213E-3</v>
      </c>
    </row>
    <row r="4115" spans="1:3" x14ac:dyDescent="0.25">
      <c r="A4115">
        <v>4113</v>
      </c>
      <c r="B4115">
        <v>5.2929000000005999E-3</v>
      </c>
      <c r="C4115">
        <v>8.1350999999969531E-3</v>
      </c>
    </row>
    <row r="4116" spans="1:3" x14ac:dyDescent="0.25">
      <c r="A4116">
        <v>4114</v>
      </c>
      <c r="B4116">
        <v>8.2816000000036638E-3</v>
      </c>
      <c r="C4116">
        <v>5.5106000000009203E-3</v>
      </c>
    </row>
    <row r="4117" spans="1:3" x14ac:dyDescent="0.25">
      <c r="A4117">
        <v>4115</v>
      </c>
      <c r="B4117">
        <v>5.4240999999990436E-3</v>
      </c>
      <c r="C4117">
        <v>9.7132000000001995E-3</v>
      </c>
    </row>
    <row r="4118" spans="1:3" x14ac:dyDescent="0.25">
      <c r="A4118">
        <v>4116</v>
      </c>
      <c r="B4118">
        <v>9.4813999999985299E-3</v>
      </c>
      <c r="C4118">
        <v>1.0293400000001895E-2</v>
      </c>
    </row>
    <row r="4119" spans="1:3" x14ac:dyDescent="0.25">
      <c r="A4119">
        <v>4117</v>
      </c>
      <c r="B4119">
        <v>7.6758999999952948E-3</v>
      </c>
      <c r="C4119">
        <v>1.28387000000032E-2</v>
      </c>
    </row>
    <row r="4120" spans="1:3" x14ac:dyDescent="0.25">
      <c r="A4120">
        <v>4118</v>
      </c>
      <c r="B4120">
        <v>5.2064999999998918E-3</v>
      </c>
      <c r="C4120">
        <v>4.7171000000005847E-3</v>
      </c>
    </row>
    <row r="4121" spans="1:3" x14ac:dyDescent="0.25">
      <c r="A4121">
        <v>4119</v>
      </c>
      <c r="B4121">
        <v>4.2091999999982477E-3</v>
      </c>
      <c r="C4121">
        <v>4.9123000000008687E-3</v>
      </c>
    </row>
    <row r="4122" spans="1:3" x14ac:dyDescent="0.25">
      <c r="A4122">
        <v>4120</v>
      </c>
      <c r="B4122">
        <v>6.8496000000024537E-3</v>
      </c>
      <c r="C4122">
        <v>7.0260999999973706E-3</v>
      </c>
    </row>
    <row r="4123" spans="1:3" x14ac:dyDescent="0.25">
      <c r="A4123">
        <v>4121</v>
      </c>
      <c r="B4123">
        <v>4.1791999999958307E-3</v>
      </c>
      <c r="C4123">
        <v>7.698699999998837E-3</v>
      </c>
    </row>
    <row r="4124" spans="1:3" x14ac:dyDescent="0.25">
      <c r="A4124">
        <v>4122</v>
      </c>
      <c r="B4124">
        <v>4.3468000000004281E-3</v>
      </c>
      <c r="C4124">
        <v>5.0464000000047804E-3</v>
      </c>
    </row>
    <row r="4125" spans="1:3" x14ac:dyDescent="0.25">
      <c r="A4125">
        <v>4123</v>
      </c>
      <c r="B4125">
        <v>5.2123999999977855E-3</v>
      </c>
      <c r="C4125">
        <v>8.3371999999997115E-3</v>
      </c>
    </row>
    <row r="4126" spans="1:3" x14ac:dyDescent="0.25">
      <c r="A4126">
        <v>4124</v>
      </c>
      <c r="B4126">
        <v>6.2660999999977207E-3</v>
      </c>
      <c r="C4126">
        <v>3.2920999999959122E-3</v>
      </c>
    </row>
    <row r="4127" spans="1:3" x14ac:dyDescent="0.25">
      <c r="A4127">
        <v>4125</v>
      </c>
      <c r="B4127">
        <v>4.5247999999986632E-3</v>
      </c>
      <c r="C4127">
        <v>7.8875999999965529E-3</v>
      </c>
    </row>
    <row r="4128" spans="1:3" x14ac:dyDescent="0.25">
      <c r="A4128">
        <v>4126</v>
      </c>
      <c r="B4128">
        <v>8.1209000000015408E-3</v>
      </c>
      <c r="C4128">
        <v>6.0465000000036184E-3</v>
      </c>
    </row>
    <row r="4129" spans="1:3" x14ac:dyDescent="0.25">
      <c r="A4129">
        <v>4127</v>
      </c>
      <c r="B4129">
        <v>3.4263999999950556E-3</v>
      </c>
      <c r="C4129">
        <v>4.3420999999952414E-3</v>
      </c>
    </row>
    <row r="4130" spans="1:3" x14ac:dyDescent="0.25">
      <c r="A4130">
        <v>4128</v>
      </c>
      <c r="B4130">
        <v>3.369199999994521E-3</v>
      </c>
      <c r="C4130">
        <v>6.115600000001109E-3</v>
      </c>
    </row>
    <row r="4131" spans="1:3" x14ac:dyDescent="0.25">
      <c r="A4131">
        <v>4129</v>
      </c>
      <c r="B4131">
        <v>8.5698000000036245E-3</v>
      </c>
      <c r="C4131">
        <v>7.7781999999970708E-3</v>
      </c>
    </row>
    <row r="4132" spans="1:3" x14ac:dyDescent="0.25">
      <c r="A4132">
        <v>4130</v>
      </c>
      <c r="B4132">
        <v>3.9137999999994122E-3</v>
      </c>
      <c r="C4132">
        <v>3.6479999999983193E-3</v>
      </c>
    </row>
    <row r="4133" spans="1:3" x14ac:dyDescent="0.25">
      <c r="A4133">
        <v>4131</v>
      </c>
      <c r="B4133">
        <v>5.8381999999994605E-3</v>
      </c>
      <c r="C4133">
        <v>8.9498000000034494E-3</v>
      </c>
    </row>
    <row r="4134" spans="1:3" x14ac:dyDescent="0.25">
      <c r="A4134">
        <v>4132</v>
      </c>
      <c r="B4134">
        <v>4.165100000001587E-3</v>
      </c>
      <c r="C4134">
        <v>6.1032999999994786E-3</v>
      </c>
    </row>
    <row r="4135" spans="1:3" x14ac:dyDescent="0.25">
      <c r="A4135">
        <v>4133</v>
      </c>
      <c r="B4135">
        <v>3.5192000000066059E-3</v>
      </c>
      <c r="C4135">
        <v>3.3055999999973551E-3</v>
      </c>
    </row>
    <row r="4136" spans="1:3" x14ac:dyDescent="0.25">
      <c r="A4136">
        <v>4134</v>
      </c>
      <c r="B4136">
        <v>3.5816999999980226E-3</v>
      </c>
      <c r="C4136">
        <v>6.1083000000010657E-3</v>
      </c>
    </row>
    <row r="4137" spans="1:3" x14ac:dyDescent="0.25">
      <c r="A4137">
        <v>4135</v>
      </c>
      <c r="B4137">
        <v>8.0218000000016332E-3</v>
      </c>
      <c r="C4137">
        <v>6.6038999999946668E-3</v>
      </c>
    </row>
    <row r="4138" spans="1:3" x14ac:dyDescent="0.25">
      <c r="A4138">
        <v>4136</v>
      </c>
      <c r="B4138">
        <v>3.4696999999965783E-3</v>
      </c>
      <c r="C4138">
        <v>2.7899999999974057E-3</v>
      </c>
    </row>
    <row r="4139" spans="1:3" x14ac:dyDescent="0.25">
      <c r="A4139">
        <v>4137</v>
      </c>
      <c r="B4139">
        <v>3.2240000000030022E-3</v>
      </c>
      <c r="C4139">
        <v>7.0260999999973706E-3</v>
      </c>
    </row>
    <row r="4140" spans="1:3" x14ac:dyDescent="0.25">
      <c r="A4140">
        <v>4138</v>
      </c>
      <c r="B4140">
        <v>4.8358000000000345E-2</v>
      </c>
      <c r="C4140">
        <v>1.037250000000256E-2</v>
      </c>
    </row>
    <row r="4141" spans="1:3" x14ac:dyDescent="0.25">
      <c r="A4141">
        <v>4139</v>
      </c>
      <c r="B4141">
        <v>1.2535899999996047E-2</v>
      </c>
      <c r="C4141">
        <v>1.4980600000001232E-2</v>
      </c>
    </row>
    <row r="4142" spans="1:3" x14ac:dyDescent="0.25">
      <c r="A4142">
        <v>4140</v>
      </c>
      <c r="B4142">
        <v>1.0221899999997675E-2</v>
      </c>
      <c r="C4142">
        <v>2.2487699999999222E-2</v>
      </c>
    </row>
    <row r="4143" spans="1:3" x14ac:dyDescent="0.25">
      <c r="A4143">
        <v>4141</v>
      </c>
      <c r="B4143">
        <v>3.2672999999995511E-2</v>
      </c>
      <c r="C4143">
        <v>2.971260000000342E-2</v>
      </c>
    </row>
    <row r="4144" spans="1:3" x14ac:dyDescent="0.25">
      <c r="A4144">
        <v>4142</v>
      </c>
      <c r="B4144">
        <v>1.25878000000057E-2</v>
      </c>
      <c r="C4144">
        <v>1.3792999999999722E-2</v>
      </c>
    </row>
    <row r="4145" spans="1:3" x14ac:dyDescent="0.25">
      <c r="A4145">
        <v>4143</v>
      </c>
      <c r="B4145">
        <v>6.6290999999978339E-3</v>
      </c>
      <c r="C4145">
        <v>7.93780000000055E-3</v>
      </c>
    </row>
    <row r="4146" spans="1:3" x14ac:dyDescent="0.25">
      <c r="A4146">
        <v>4144</v>
      </c>
      <c r="B4146">
        <v>1.9090600000005509E-2</v>
      </c>
      <c r="C4146">
        <v>1.3353299999998569E-2</v>
      </c>
    </row>
    <row r="4147" spans="1:3" x14ac:dyDescent="0.25">
      <c r="A4147">
        <v>4145</v>
      </c>
      <c r="B4147">
        <v>1.3433100000000309E-2</v>
      </c>
      <c r="C4147">
        <v>1.0883899999996061E-2</v>
      </c>
    </row>
    <row r="4148" spans="1:3" x14ac:dyDescent="0.25">
      <c r="A4148">
        <v>4146</v>
      </c>
      <c r="B4148">
        <v>3.7007200000005014E-2</v>
      </c>
      <c r="C4148">
        <v>1.4277900000003285E-2</v>
      </c>
    </row>
    <row r="4149" spans="1:3" x14ac:dyDescent="0.25">
      <c r="A4149">
        <v>4147</v>
      </c>
      <c r="B4149">
        <v>6.0968000000016787E-3</v>
      </c>
      <c r="C4149">
        <v>1.0758599999995511E-2</v>
      </c>
    </row>
    <row r="4150" spans="1:3" x14ac:dyDescent="0.25">
      <c r="A4150">
        <v>4148</v>
      </c>
      <c r="B4150">
        <v>5.4568999999986545E-3</v>
      </c>
      <c r="C4150">
        <v>5.188999999994337E-3</v>
      </c>
    </row>
    <row r="4151" spans="1:3" x14ac:dyDescent="0.25">
      <c r="A4151">
        <v>4149</v>
      </c>
      <c r="B4151">
        <v>4.7150000000044656E-3</v>
      </c>
      <c r="C4151">
        <v>2.0502700000001539E-2</v>
      </c>
    </row>
    <row r="4152" spans="1:3" x14ac:dyDescent="0.25">
      <c r="A4152">
        <v>4150</v>
      </c>
      <c r="B4152">
        <v>1.1674100000000465E-2</v>
      </c>
      <c r="C4152">
        <v>5.7645999999991204E-3</v>
      </c>
    </row>
    <row r="4153" spans="1:3" x14ac:dyDescent="0.25">
      <c r="A4153">
        <v>4151</v>
      </c>
      <c r="B4153">
        <v>1.3485200000005193E-2</v>
      </c>
      <c r="C4153">
        <v>9.3873000000002094E-3</v>
      </c>
    </row>
    <row r="4154" spans="1:3" x14ac:dyDescent="0.25">
      <c r="A4154">
        <v>4152</v>
      </c>
      <c r="B4154">
        <v>9.1881999999969821E-3</v>
      </c>
      <c r="C4154">
        <v>1.0087400000003299E-2</v>
      </c>
    </row>
    <row r="4155" spans="1:3" x14ac:dyDescent="0.25">
      <c r="A4155">
        <v>4153</v>
      </c>
      <c r="B4155">
        <v>3.6804999999944243E-3</v>
      </c>
      <c r="C4155">
        <v>6.1005000000022847E-3</v>
      </c>
    </row>
    <row r="4156" spans="1:3" x14ac:dyDescent="0.25">
      <c r="A4156">
        <v>4154</v>
      </c>
      <c r="B4156">
        <v>4.2037000000050284E-3</v>
      </c>
      <c r="C4156">
        <v>5.7831000000021504E-3</v>
      </c>
    </row>
    <row r="4157" spans="1:3" x14ac:dyDescent="0.25">
      <c r="A4157">
        <v>4155</v>
      </c>
      <c r="B4157">
        <v>1.039610000000124E-2</v>
      </c>
      <c r="C4157">
        <v>5.2137999999999352E-3</v>
      </c>
    </row>
    <row r="4158" spans="1:3" x14ac:dyDescent="0.25">
      <c r="A4158">
        <v>4156</v>
      </c>
      <c r="B4158">
        <v>9.8145999999985634E-3</v>
      </c>
      <c r="C4158">
        <v>1.8758099999999445E-2</v>
      </c>
    </row>
    <row r="4159" spans="1:3" x14ac:dyDescent="0.25">
      <c r="A4159">
        <v>4157</v>
      </c>
      <c r="B4159">
        <v>6.832099999996899E-3</v>
      </c>
      <c r="C4159">
        <v>8.4810000000032915E-3</v>
      </c>
    </row>
    <row r="4160" spans="1:3" x14ac:dyDescent="0.25">
      <c r="A4160">
        <v>4158</v>
      </c>
      <c r="B4160">
        <v>1.3920800000001066E-2</v>
      </c>
      <c r="C4160">
        <v>4.9490999999974861E-3</v>
      </c>
    </row>
    <row r="4161" spans="1:3" x14ac:dyDescent="0.25">
      <c r="A4161">
        <v>4159</v>
      </c>
      <c r="B4161">
        <v>1.0237100000004773E-2</v>
      </c>
      <c r="C4161">
        <v>1.1191099999997789E-2</v>
      </c>
    </row>
    <row r="4162" spans="1:3" x14ac:dyDescent="0.25">
      <c r="A4162">
        <v>4160</v>
      </c>
      <c r="B4162">
        <v>8.7733000000014272E-3</v>
      </c>
      <c r="C4162">
        <v>5.0661999999945806E-3</v>
      </c>
    </row>
    <row r="4163" spans="1:3" x14ac:dyDescent="0.25">
      <c r="A4163">
        <v>4161</v>
      </c>
      <c r="B4163">
        <v>8.4797999999963736E-3</v>
      </c>
      <c r="C4163">
        <v>1.452920000000546E-2</v>
      </c>
    </row>
    <row r="4164" spans="1:3" x14ac:dyDescent="0.25">
      <c r="A4164">
        <v>4162</v>
      </c>
      <c r="B4164">
        <v>1.2580199999995045E-2</v>
      </c>
      <c r="C4164">
        <v>1.1807500000003301E-2</v>
      </c>
    </row>
    <row r="4165" spans="1:3" x14ac:dyDescent="0.25">
      <c r="A4165">
        <v>4163</v>
      </c>
      <c r="B4165">
        <v>6.278599999994583E-3</v>
      </c>
      <c r="C4165">
        <v>1.845750000000379E-2</v>
      </c>
    </row>
    <row r="4166" spans="1:3" x14ac:dyDescent="0.25">
      <c r="A4166">
        <v>4164</v>
      </c>
      <c r="B4166">
        <v>9.7232000000033736E-3</v>
      </c>
      <c r="C4166">
        <v>1.2428999999997359E-2</v>
      </c>
    </row>
    <row r="4167" spans="1:3" x14ac:dyDescent="0.25">
      <c r="A4167">
        <v>4165</v>
      </c>
      <c r="B4167">
        <v>1.0583099999998069E-2</v>
      </c>
      <c r="C4167">
        <v>1.34700000000052E-2</v>
      </c>
    </row>
    <row r="4168" spans="1:3" x14ac:dyDescent="0.25">
      <c r="A4168">
        <v>4166</v>
      </c>
      <c r="B4168">
        <v>6.5688999999977682E-3</v>
      </c>
      <c r="C4168">
        <v>4.6171999999984337E-3</v>
      </c>
    </row>
    <row r="4169" spans="1:3" x14ac:dyDescent="0.25">
      <c r="A4169">
        <v>4167</v>
      </c>
      <c r="B4169">
        <v>3.9465000000049599E-3</v>
      </c>
      <c r="C4169">
        <v>4.1381000000058066E-3</v>
      </c>
    </row>
    <row r="4170" spans="1:3" x14ac:dyDescent="0.25">
      <c r="A4170">
        <v>4168</v>
      </c>
      <c r="B4170">
        <v>8.694300000001931E-3</v>
      </c>
      <c r="C4170">
        <v>2.7029000000027281E-3</v>
      </c>
    </row>
    <row r="4171" spans="1:3" x14ac:dyDescent="0.25">
      <c r="A4171">
        <v>4169</v>
      </c>
      <c r="B4171">
        <v>3.57879999999966E-3</v>
      </c>
      <c r="C4171">
        <v>1.0049799999997333E-2</v>
      </c>
    </row>
    <row r="4172" spans="1:3" x14ac:dyDescent="0.25">
      <c r="A4172">
        <v>4170</v>
      </c>
      <c r="B4172">
        <v>6.0269000000019446E-3</v>
      </c>
      <c r="C4172">
        <v>6.4248999999989564E-3</v>
      </c>
    </row>
    <row r="4173" spans="1:3" x14ac:dyDescent="0.25">
      <c r="A4173">
        <v>4171</v>
      </c>
      <c r="B4173">
        <v>6.6892000000038365E-3</v>
      </c>
      <c r="C4173">
        <v>1.0803899999999089E-2</v>
      </c>
    </row>
    <row r="4174" spans="1:3" x14ac:dyDescent="0.25">
      <c r="A4174">
        <v>4172</v>
      </c>
      <c r="B4174">
        <v>7.35480000000166E-3</v>
      </c>
      <c r="C4174">
        <v>4.6595999999965443E-3</v>
      </c>
    </row>
    <row r="4175" spans="1:3" x14ac:dyDescent="0.25">
      <c r="A4175">
        <v>4173</v>
      </c>
      <c r="B4175">
        <v>3.4646999999949912E-3</v>
      </c>
      <c r="C4175">
        <v>6.1305999999987648E-3</v>
      </c>
    </row>
    <row r="4176" spans="1:3" x14ac:dyDescent="0.25">
      <c r="A4176">
        <v>4174</v>
      </c>
      <c r="B4176">
        <v>3.7246999999993591E-3</v>
      </c>
      <c r="C4176">
        <v>7.4506999999996992E-3</v>
      </c>
    </row>
    <row r="4177" spans="1:3" x14ac:dyDescent="0.25">
      <c r="A4177">
        <v>4175</v>
      </c>
      <c r="B4177">
        <v>6.9045999999985952E-3</v>
      </c>
      <c r="C4177">
        <v>7.3517999999950234E-3</v>
      </c>
    </row>
    <row r="4178" spans="1:3" x14ac:dyDescent="0.25">
      <c r="A4178">
        <v>4176</v>
      </c>
      <c r="B4178">
        <v>3.897600000001944E-3</v>
      </c>
      <c r="C4178">
        <v>3.8535999999993464E-3</v>
      </c>
    </row>
    <row r="4179" spans="1:3" x14ac:dyDescent="0.25">
      <c r="A4179">
        <v>4177</v>
      </c>
      <c r="B4179">
        <v>7.7443999999999846E-3</v>
      </c>
      <c r="C4179">
        <v>8.426299999996445E-3</v>
      </c>
    </row>
    <row r="4180" spans="1:3" x14ac:dyDescent="0.25">
      <c r="A4180">
        <v>4178</v>
      </c>
      <c r="B4180">
        <v>7.2703000000018392E-3</v>
      </c>
      <c r="C4180">
        <v>4.4541000000037911E-3</v>
      </c>
    </row>
    <row r="4181" spans="1:3" x14ac:dyDescent="0.25">
      <c r="A4181">
        <v>4179</v>
      </c>
      <c r="B4181">
        <v>5.5637999999973431E-3</v>
      </c>
      <c r="C4181">
        <v>1.0999699999999279E-2</v>
      </c>
    </row>
    <row r="4182" spans="1:3" x14ac:dyDescent="0.25">
      <c r="A4182">
        <v>4180</v>
      </c>
      <c r="B4182">
        <v>5.585099999997567E-3</v>
      </c>
      <c r="C4182">
        <v>7.8240000000064924E-3</v>
      </c>
    </row>
    <row r="4183" spans="1:3" x14ac:dyDescent="0.25">
      <c r="A4183">
        <v>4181</v>
      </c>
      <c r="B4183">
        <v>3.6417999999969197E-3</v>
      </c>
      <c r="C4183">
        <v>4.1741000000001804E-3</v>
      </c>
    </row>
    <row r="4184" spans="1:3" x14ac:dyDescent="0.25">
      <c r="A4184">
        <v>4182</v>
      </c>
      <c r="B4184">
        <v>1.0016700000001322E-2</v>
      </c>
      <c r="C4184">
        <v>6.5529999999967004E-3</v>
      </c>
    </row>
    <row r="4185" spans="1:3" x14ac:dyDescent="0.25">
      <c r="A4185">
        <v>4183</v>
      </c>
      <c r="B4185">
        <v>7.2583000000037146E-3</v>
      </c>
      <c r="C4185">
        <v>7.164600000002963E-3</v>
      </c>
    </row>
    <row r="4186" spans="1:3" x14ac:dyDescent="0.25">
      <c r="A4186">
        <v>4184</v>
      </c>
      <c r="B4186">
        <v>1.1007299999995723E-2</v>
      </c>
      <c r="C4186">
        <v>5.9521999999958553E-3</v>
      </c>
    </row>
    <row r="4187" spans="1:3" x14ac:dyDescent="0.25">
      <c r="A4187">
        <v>4185</v>
      </c>
      <c r="B4187">
        <v>9.8796999999990476E-3</v>
      </c>
      <c r="C4187">
        <v>6.9085000000015384E-3</v>
      </c>
    </row>
    <row r="4188" spans="1:3" x14ac:dyDescent="0.25">
      <c r="A4188">
        <v>4186</v>
      </c>
      <c r="B4188">
        <v>9.2836999999974523E-3</v>
      </c>
      <c r="C4188">
        <v>5.4672999999993976E-3</v>
      </c>
    </row>
    <row r="4189" spans="1:3" x14ac:dyDescent="0.25">
      <c r="A4189">
        <v>4187</v>
      </c>
      <c r="B4189">
        <v>7.5474999999940451E-3</v>
      </c>
      <c r="C4189">
        <v>4.6415000000052942E-3</v>
      </c>
    </row>
    <row r="4190" spans="1:3" x14ac:dyDescent="0.25">
      <c r="A4190">
        <v>4188</v>
      </c>
      <c r="B4190">
        <v>3.6549000000007936E-3</v>
      </c>
      <c r="C4190">
        <v>8.6283999999992034E-3</v>
      </c>
    </row>
    <row r="4191" spans="1:3" x14ac:dyDescent="0.25">
      <c r="A4191">
        <v>4189</v>
      </c>
      <c r="B4191">
        <v>6.1995000000010236E-3</v>
      </c>
      <c r="C4191">
        <v>8.0791999999973996E-3</v>
      </c>
    </row>
    <row r="4192" spans="1:3" x14ac:dyDescent="0.25">
      <c r="A4192">
        <v>4190</v>
      </c>
      <c r="B4192">
        <v>4.3091000000003987E-3</v>
      </c>
      <c r="C4192">
        <v>4.2353999999988901E-3</v>
      </c>
    </row>
    <row r="4193" spans="1:3" x14ac:dyDescent="0.25">
      <c r="A4193">
        <v>4191</v>
      </c>
      <c r="B4193">
        <v>7.8431000000023232E-3</v>
      </c>
      <c r="C4193">
        <v>6.0694000000012238E-3</v>
      </c>
    </row>
    <row r="4194" spans="1:3" x14ac:dyDescent="0.25">
      <c r="A4194">
        <v>4192</v>
      </c>
      <c r="B4194">
        <v>5.6409999999971205E-3</v>
      </c>
      <c r="C4194">
        <v>7.5308999999990078E-3</v>
      </c>
    </row>
    <row r="4195" spans="1:3" x14ac:dyDescent="0.25">
      <c r="A4195">
        <v>4193</v>
      </c>
      <c r="B4195">
        <v>5.580999999999392E-3</v>
      </c>
      <c r="C4195">
        <v>9.4025000000002024E-3</v>
      </c>
    </row>
    <row r="4196" spans="1:3" x14ac:dyDescent="0.25">
      <c r="A4196">
        <v>4194</v>
      </c>
      <c r="B4196">
        <v>6.9891999999995846E-3</v>
      </c>
      <c r="C4196">
        <v>6.7440999999988094E-3</v>
      </c>
    </row>
    <row r="4197" spans="1:3" x14ac:dyDescent="0.25">
      <c r="A4197">
        <v>4195</v>
      </c>
      <c r="B4197">
        <v>3.7869000000014807E-3</v>
      </c>
      <c r="C4197">
        <v>1.4083900000002814E-2</v>
      </c>
    </row>
    <row r="4198" spans="1:3" x14ac:dyDescent="0.25">
      <c r="A4198">
        <v>4196</v>
      </c>
      <c r="B4198">
        <v>7.3089000000052806E-3</v>
      </c>
      <c r="C4198">
        <v>2.0029300000004469E-2</v>
      </c>
    </row>
    <row r="4199" spans="1:3" x14ac:dyDescent="0.25">
      <c r="A4199">
        <v>4197</v>
      </c>
      <c r="B4199">
        <v>2.578560000000607E-2</v>
      </c>
      <c r="C4199">
        <v>5.668399999999707E-2</v>
      </c>
    </row>
    <row r="4200" spans="1:3" x14ac:dyDescent="0.25">
      <c r="A4200">
        <v>4198</v>
      </c>
      <c r="B4200">
        <v>2.5750500000000898E-2</v>
      </c>
      <c r="C4200">
        <v>3.273229999999927E-2</v>
      </c>
    </row>
    <row r="4201" spans="1:3" x14ac:dyDescent="0.25">
      <c r="A4201">
        <v>4199</v>
      </c>
      <c r="B4201">
        <v>3.4015600000003587E-2</v>
      </c>
      <c r="C4201">
        <v>3.0868699999999194E-2</v>
      </c>
    </row>
    <row r="4202" spans="1:3" x14ac:dyDescent="0.25">
      <c r="A4202">
        <v>4200</v>
      </c>
      <c r="B4202">
        <v>1.7610799999999927E-2</v>
      </c>
      <c r="C4202">
        <v>1.2115700000002505E-2</v>
      </c>
    </row>
    <row r="4203" spans="1:3" x14ac:dyDescent="0.25">
      <c r="A4203">
        <v>4201</v>
      </c>
      <c r="B4203">
        <v>1.785359999999514E-2</v>
      </c>
      <c r="C4203">
        <v>1.2724300000002131E-2</v>
      </c>
    </row>
    <row r="4204" spans="1:3" x14ac:dyDescent="0.25">
      <c r="A4204">
        <v>4202</v>
      </c>
      <c r="B4204">
        <v>4.2929000000029305E-3</v>
      </c>
      <c r="C4204">
        <v>6.3472000000004414E-3</v>
      </c>
    </row>
    <row r="4205" spans="1:3" x14ac:dyDescent="0.25">
      <c r="A4205">
        <v>4203</v>
      </c>
      <c r="B4205">
        <v>6.3300000000054979E-3</v>
      </c>
      <c r="C4205">
        <v>4.6564000000017813E-3</v>
      </c>
    </row>
    <row r="4206" spans="1:3" x14ac:dyDescent="0.25">
      <c r="A4206">
        <v>4204</v>
      </c>
      <c r="B4206">
        <v>1.0090300000001662E-2</v>
      </c>
      <c r="C4206">
        <v>5.6305899999998132E-2</v>
      </c>
    </row>
    <row r="4207" spans="1:3" x14ac:dyDescent="0.25">
      <c r="A4207">
        <v>4205</v>
      </c>
      <c r="B4207">
        <v>4.3155699999999797E-2</v>
      </c>
      <c r="C4207">
        <v>6.0621799999999837E-2</v>
      </c>
    </row>
    <row r="4208" spans="1:3" x14ac:dyDescent="0.25">
      <c r="A4208">
        <v>4206</v>
      </c>
      <c r="B4208">
        <v>2.29326000000043E-2</v>
      </c>
      <c r="C4208">
        <v>1.6889100000000212E-2</v>
      </c>
    </row>
    <row r="4209" spans="1:3" x14ac:dyDescent="0.25">
      <c r="A4209">
        <v>4207</v>
      </c>
      <c r="B4209">
        <v>2.2833999999996024E-2</v>
      </c>
      <c r="C4209">
        <v>3.6573400000001755E-2</v>
      </c>
    </row>
    <row r="4210" spans="1:3" x14ac:dyDescent="0.25">
      <c r="A4210">
        <v>4208</v>
      </c>
      <c r="B4210">
        <v>6.611899999995785E-3</v>
      </c>
      <c r="C4210">
        <v>1.2060799999993321E-2</v>
      </c>
    </row>
    <row r="4211" spans="1:3" x14ac:dyDescent="0.25">
      <c r="A4211">
        <v>4209</v>
      </c>
      <c r="B4211">
        <v>8.3719000000002097E-3</v>
      </c>
      <c r="C4211">
        <v>8.2944999999980951E-3</v>
      </c>
    </row>
    <row r="4212" spans="1:3" x14ac:dyDescent="0.25">
      <c r="A4212">
        <v>4210</v>
      </c>
      <c r="B4212">
        <v>1.0126499999998373E-2</v>
      </c>
      <c r="C4212">
        <v>7.5697999999988497E-3</v>
      </c>
    </row>
    <row r="4213" spans="1:3" x14ac:dyDescent="0.25">
      <c r="A4213">
        <v>4211</v>
      </c>
      <c r="B4213">
        <v>1.1725900000001843E-2</v>
      </c>
      <c r="C4213">
        <v>2.0810600000004342E-2</v>
      </c>
    </row>
    <row r="4214" spans="1:3" x14ac:dyDescent="0.25">
      <c r="A4214">
        <v>4212</v>
      </c>
      <c r="B4214">
        <v>7.8396999999981176E-3</v>
      </c>
      <c r="C4214">
        <v>1.0306599999999833E-2</v>
      </c>
    </row>
    <row r="4215" spans="1:3" x14ac:dyDescent="0.25">
      <c r="A4215">
        <v>4213</v>
      </c>
      <c r="B4215">
        <v>1.2078000000002476E-2</v>
      </c>
      <c r="C4215">
        <v>4.6441000000001509E-3</v>
      </c>
    </row>
    <row r="4216" spans="1:3" x14ac:dyDescent="0.25">
      <c r="A4216">
        <v>4214</v>
      </c>
      <c r="B4216">
        <v>7.5712000000009994E-3</v>
      </c>
      <c r="C4216">
        <v>5.5770000000023856E-3</v>
      </c>
    </row>
    <row r="4217" spans="1:3" x14ac:dyDescent="0.25">
      <c r="A4217">
        <v>4215</v>
      </c>
      <c r="B4217">
        <v>9.6574999999958777E-3</v>
      </c>
      <c r="C4217">
        <v>7.2107000000016797E-3</v>
      </c>
    </row>
    <row r="4218" spans="1:3" x14ac:dyDescent="0.25">
      <c r="A4218">
        <v>4216</v>
      </c>
      <c r="B4218">
        <v>5.7872000000003254E-3</v>
      </c>
      <c r="C4218">
        <v>4.727199999997822E-3</v>
      </c>
    </row>
    <row r="4219" spans="1:3" x14ac:dyDescent="0.25">
      <c r="A4219">
        <v>4217</v>
      </c>
      <c r="B4219">
        <v>4.8868999999953644E-3</v>
      </c>
      <c r="C4219">
        <v>9.9333000000001448E-3</v>
      </c>
    </row>
    <row r="4220" spans="1:3" x14ac:dyDescent="0.25">
      <c r="A4220">
        <v>4218</v>
      </c>
      <c r="B4220">
        <v>8.1352999999992903E-3</v>
      </c>
      <c r="C4220">
        <v>1.1815300000002082E-2</v>
      </c>
    </row>
    <row r="4221" spans="1:3" x14ac:dyDescent="0.25">
      <c r="A4221">
        <v>4219</v>
      </c>
      <c r="B4221">
        <v>7.1414000000018518E-3</v>
      </c>
      <c r="C4221">
        <v>7.7436999999989098E-3</v>
      </c>
    </row>
    <row r="4222" spans="1:3" x14ac:dyDescent="0.25">
      <c r="A4222">
        <v>4220</v>
      </c>
      <c r="B4222">
        <v>3.7424000000001456E-3</v>
      </c>
      <c r="C4222">
        <v>5.3403000000002976E-3</v>
      </c>
    </row>
    <row r="4223" spans="1:3" x14ac:dyDescent="0.25">
      <c r="A4223">
        <v>4221</v>
      </c>
      <c r="B4223">
        <v>5.9527000000016983E-3</v>
      </c>
      <c r="C4223">
        <v>6.6515999999978703E-3</v>
      </c>
    </row>
    <row r="4224" spans="1:3" x14ac:dyDescent="0.25">
      <c r="A4224">
        <v>4222</v>
      </c>
      <c r="B4224">
        <v>1.0255999999998267E-2</v>
      </c>
      <c r="C4224">
        <v>3.6675999999999931E-3</v>
      </c>
    </row>
    <row r="4225" spans="1:3" x14ac:dyDescent="0.25">
      <c r="A4225">
        <v>4223</v>
      </c>
      <c r="B4225">
        <v>5.5589000000040301E-3</v>
      </c>
      <c r="C4225">
        <v>7.2101000000017734E-3</v>
      </c>
    </row>
    <row r="4226" spans="1:3" x14ac:dyDescent="0.25">
      <c r="A4226">
        <v>4224</v>
      </c>
      <c r="B4226">
        <v>9.3168000000005691E-3</v>
      </c>
      <c r="C4226">
        <v>6.618899999999428E-3</v>
      </c>
    </row>
    <row r="4227" spans="1:3" x14ac:dyDescent="0.25">
      <c r="A4227">
        <v>4225</v>
      </c>
      <c r="B4227">
        <v>4.1855000000055043E-3</v>
      </c>
      <c r="C4227">
        <v>7.7254999999993856E-3</v>
      </c>
    </row>
    <row r="4228" spans="1:3" x14ac:dyDescent="0.25">
      <c r="A4228">
        <v>4226</v>
      </c>
      <c r="B4228">
        <v>4.4524999999993042E-3</v>
      </c>
      <c r="C4228">
        <v>3.584899999999891E-3</v>
      </c>
    </row>
    <row r="4229" spans="1:3" x14ac:dyDescent="0.25">
      <c r="A4229">
        <v>4227</v>
      </c>
      <c r="B4229">
        <v>7.7928999999983262E-3</v>
      </c>
      <c r="C4229">
        <v>8.083700000000249E-3</v>
      </c>
    </row>
    <row r="4230" spans="1:3" x14ac:dyDescent="0.25">
      <c r="A4230">
        <v>4228</v>
      </c>
      <c r="B4230">
        <v>5.5736999999993486E-3</v>
      </c>
      <c r="C4230">
        <v>5.1460999999974888E-3</v>
      </c>
    </row>
    <row r="4231" spans="1:3" x14ac:dyDescent="0.25">
      <c r="A4231">
        <v>4229</v>
      </c>
      <c r="B4231">
        <v>5.7411000000016088E-3</v>
      </c>
      <c r="C4231">
        <v>1.2635600000002967E-2</v>
      </c>
    </row>
    <row r="4232" spans="1:3" x14ac:dyDescent="0.25">
      <c r="A4232">
        <v>4230</v>
      </c>
      <c r="B4232">
        <v>5.5191000000007762E-3</v>
      </c>
      <c r="C4232">
        <v>5.3958000000022821E-3</v>
      </c>
    </row>
    <row r="4233" spans="1:3" x14ac:dyDescent="0.25">
      <c r="A4233">
        <v>4231</v>
      </c>
      <c r="B4233">
        <v>6.4501000000021236E-3</v>
      </c>
      <c r="C4233">
        <v>1.025059999999911E-2</v>
      </c>
    </row>
    <row r="4234" spans="1:3" x14ac:dyDescent="0.25">
      <c r="A4234">
        <v>4232</v>
      </c>
      <c r="B4234">
        <v>4.7432999999941217E-3</v>
      </c>
      <c r="C4234">
        <v>4.4272999999961371E-3</v>
      </c>
    </row>
    <row r="4235" spans="1:3" x14ac:dyDescent="0.25">
      <c r="A4235">
        <v>4233</v>
      </c>
      <c r="B4235">
        <v>6.3366999999985296E-3</v>
      </c>
      <c r="C4235">
        <v>3.9694999999966285E-3</v>
      </c>
    </row>
    <row r="4236" spans="1:3" x14ac:dyDescent="0.25">
      <c r="A4236">
        <v>4234</v>
      </c>
      <c r="B4236">
        <v>4.9750999999957912E-3</v>
      </c>
      <c r="C4236">
        <v>7.2319999999947981E-3</v>
      </c>
    </row>
    <row r="4237" spans="1:3" x14ac:dyDescent="0.25">
      <c r="A4237">
        <v>4235</v>
      </c>
      <c r="B4237">
        <v>5.1962999999943804E-3</v>
      </c>
      <c r="C4237">
        <v>8.5882999999995491E-3</v>
      </c>
    </row>
    <row r="4238" spans="1:3" x14ac:dyDescent="0.25">
      <c r="A4238">
        <v>4236</v>
      </c>
      <c r="B4238">
        <v>3.6496000000028062E-3</v>
      </c>
      <c r="C4238">
        <v>4.6184000000053516E-3</v>
      </c>
    </row>
    <row r="4239" spans="1:3" x14ac:dyDescent="0.25">
      <c r="A4239">
        <v>4237</v>
      </c>
      <c r="B4239">
        <v>5.2953000000002248E-3</v>
      </c>
      <c r="C4239">
        <v>8.8688000000018974E-3</v>
      </c>
    </row>
    <row r="4240" spans="1:3" x14ac:dyDescent="0.25">
      <c r="A4240">
        <v>4238</v>
      </c>
      <c r="B4240">
        <v>3.5919999999975971E-3</v>
      </c>
      <c r="C4240">
        <v>4.9375999999980991E-3</v>
      </c>
    </row>
    <row r="4241" spans="1:3" x14ac:dyDescent="0.25">
      <c r="A4241">
        <v>4239</v>
      </c>
      <c r="B4241">
        <v>3.8934999999966635E-3</v>
      </c>
      <c r="C4241">
        <v>5.3432999999998287E-3</v>
      </c>
    </row>
    <row r="4242" spans="1:3" x14ac:dyDescent="0.25">
      <c r="A4242">
        <v>4240</v>
      </c>
      <c r="B4242">
        <v>4.2700000000053251E-3</v>
      </c>
      <c r="C4242">
        <v>7.4116999999986888E-3</v>
      </c>
    </row>
    <row r="4243" spans="1:3" x14ac:dyDescent="0.25">
      <c r="A4243">
        <v>4241</v>
      </c>
      <c r="B4243">
        <v>4.3974000000019942E-3</v>
      </c>
      <c r="C4243">
        <v>6.8077000000030807E-3</v>
      </c>
    </row>
    <row r="4244" spans="1:3" x14ac:dyDescent="0.25">
      <c r="A4244">
        <v>4242</v>
      </c>
      <c r="B4244">
        <v>5.5792999999937365E-3</v>
      </c>
      <c r="C4244">
        <v>7.4420999999986748E-3</v>
      </c>
    </row>
    <row r="4245" spans="1:3" x14ac:dyDescent="0.25">
      <c r="A4245">
        <v>4243</v>
      </c>
      <c r="B4245">
        <v>9.0316000000001395E-3</v>
      </c>
      <c r="C4245">
        <v>1.1388000000003728E-2</v>
      </c>
    </row>
    <row r="4246" spans="1:3" x14ac:dyDescent="0.25">
      <c r="A4246">
        <v>4244</v>
      </c>
      <c r="B4246">
        <v>6.2201000000001727E-3</v>
      </c>
      <c r="C4246">
        <v>8.4726000000046042E-3</v>
      </c>
    </row>
    <row r="4247" spans="1:3" x14ac:dyDescent="0.25">
      <c r="A4247">
        <v>4245</v>
      </c>
      <c r="B4247">
        <v>8.5758000000026868E-3</v>
      </c>
      <c r="C4247">
        <v>1.0313699999997539E-2</v>
      </c>
    </row>
    <row r="4248" spans="1:3" x14ac:dyDescent="0.25">
      <c r="A4248">
        <v>4246</v>
      </c>
      <c r="B4248">
        <v>2.39226000000059E-2</v>
      </c>
      <c r="C4248">
        <v>1.8408100000002037E-2</v>
      </c>
    </row>
    <row r="4249" spans="1:3" x14ac:dyDescent="0.25">
      <c r="A4249">
        <v>4247</v>
      </c>
      <c r="B4249">
        <v>3.0937899999997853E-2</v>
      </c>
      <c r="C4249">
        <v>1.4719299999995883E-2</v>
      </c>
    </row>
    <row r="4250" spans="1:3" x14ac:dyDescent="0.25">
      <c r="A4250">
        <v>4248</v>
      </c>
      <c r="B4250">
        <v>7.6687999999975887E-3</v>
      </c>
      <c r="C4250">
        <v>1.8783800000001349E-2</v>
      </c>
    </row>
    <row r="4251" spans="1:3" x14ac:dyDescent="0.25">
      <c r="A4251">
        <v>4249</v>
      </c>
      <c r="B4251">
        <v>1.4652599999998017E-2</v>
      </c>
      <c r="C4251">
        <v>1.8279599999999618E-2</v>
      </c>
    </row>
    <row r="4252" spans="1:3" x14ac:dyDescent="0.25">
      <c r="A4252">
        <v>4250</v>
      </c>
      <c r="B4252">
        <v>3.658810000000301E-2</v>
      </c>
      <c r="C4252">
        <v>1.5868900000000963E-2</v>
      </c>
    </row>
    <row r="4253" spans="1:3" x14ac:dyDescent="0.25">
      <c r="A4253">
        <v>4251</v>
      </c>
      <c r="B4253">
        <v>1.8317600000003154E-2</v>
      </c>
      <c r="C4253">
        <v>1.6373000000001525E-2</v>
      </c>
    </row>
    <row r="4254" spans="1:3" x14ac:dyDescent="0.25">
      <c r="A4254">
        <v>4252</v>
      </c>
      <c r="B4254">
        <v>1.0124699999998654E-2</v>
      </c>
      <c r="C4254">
        <v>1.8227399999993565E-2</v>
      </c>
    </row>
    <row r="4255" spans="1:3" x14ac:dyDescent="0.25">
      <c r="A4255">
        <v>4253</v>
      </c>
      <c r="B4255">
        <v>1.2612600000004193E-2</v>
      </c>
      <c r="C4255">
        <v>1.3924100000004103E-2</v>
      </c>
    </row>
    <row r="4256" spans="1:3" x14ac:dyDescent="0.25">
      <c r="A4256">
        <v>4254</v>
      </c>
      <c r="B4256">
        <v>2.166520000000105E-2</v>
      </c>
      <c r="C4256">
        <v>1.1354099999998368E-2</v>
      </c>
    </row>
    <row r="4257" spans="1:3" x14ac:dyDescent="0.25">
      <c r="A4257">
        <v>4255</v>
      </c>
      <c r="B4257">
        <v>1.7790399999995543E-2</v>
      </c>
      <c r="C4257">
        <v>1.6590400000005445E-2</v>
      </c>
    </row>
    <row r="4258" spans="1:3" x14ac:dyDescent="0.25">
      <c r="A4258">
        <v>4256</v>
      </c>
      <c r="B4258">
        <v>7.5061000000005151E-3</v>
      </c>
      <c r="C4258">
        <v>1.1774699999996585E-2</v>
      </c>
    </row>
    <row r="4259" spans="1:3" x14ac:dyDescent="0.25">
      <c r="A4259">
        <v>4257</v>
      </c>
      <c r="B4259">
        <v>6.4329000000000747E-3</v>
      </c>
      <c r="C4259">
        <v>9.0040999999985161E-3</v>
      </c>
    </row>
    <row r="4260" spans="1:3" x14ac:dyDescent="0.25">
      <c r="A4260">
        <v>4258</v>
      </c>
      <c r="B4260">
        <v>6.6065999999977976E-3</v>
      </c>
      <c r="C4260">
        <v>1.0927000000002351E-2</v>
      </c>
    </row>
    <row r="4261" spans="1:3" x14ac:dyDescent="0.25">
      <c r="A4261">
        <v>4259</v>
      </c>
      <c r="B4261">
        <v>4.2656999999977074E-3</v>
      </c>
      <c r="C4261">
        <v>4.9536000000003355E-3</v>
      </c>
    </row>
    <row r="4262" spans="1:3" x14ac:dyDescent="0.25">
      <c r="A4262">
        <v>4260</v>
      </c>
      <c r="B4262">
        <v>5.5294000000003507E-3</v>
      </c>
      <c r="C4262">
        <v>6.5888000000029479E-3</v>
      </c>
    </row>
    <row r="4263" spans="1:3" x14ac:dyDescent="0.25">
      <c r="A4263">
        <v>4261</v>
      </c>
      <c r="B4263">
        <v>8.1568000000018515E-3</v>
      </c>
      <c r="C4263">
        <v>4.567000000001542E-3</v>
      </c>
    </row>
    <row r="4264" spans="1:3" x14ac:dyDescent="0.25">
      <c r="A4264">
        <v>4262</v>
      </c>
      <c r="B4264">
        <v>4.2548000000053321E-3</v>
      </c>
      <c r="C4264">
        <v>4.146599999998557E-3</v>
      </c>
    </row>
    <row r="4265" spans="1:3" x14ac:dyDescent="0.25">
      <c r="A4265">
        <v>4263</v>
      </c>
      <c r="B4265">
        <v>4.9697000000037406E-3</v>
      </c>
      <c r="C4265">
        <v>5.6420999999957644E-3</v>
      </c>
    </row>
    <row r="4266" spans="1:3" x14ac:dyDescent="0.25">
      <c r="A4266">
        <v>4264</v>
      </c>
      <c r="B4266">
        <v>9.468800000000499E-3</v>
      </c>
      <c r="C4266">
        <v>5.6589000000002443E-3</v>
      </c>
    </row>
    <row r="4267" spans="1:3" x14ac:dyDescent="0.25">
      <c r="A4267">
        <v>4265</v>
      </c>
      <c r="B4267">
        <v>3.4255999999999176E-3</v>
      </c>
      <c r="C4267">
        <v>6.1181000000019026E-3</v>
      </c>
    </row>
    <row r="4268" spans="1:3" x14ac:dyDescent="0.25">
      <c r="A4268">
        <v>4266</v>
      </c>
      <c r="B4268">
        <v>5.0596999999967807E-3</v>
      </c>
      <c r="C4268">
        <v>3.9690999999990595E-3</v>
      </c>
    </row>
    <row r="4269" spans="1:3" x14ac:dyDescent="0.25">
      <c r="A4269">
        <v>4267</v>
      </c>
      <c r="B4269">
        <v>9.0164000000001465E-3</v>
      </c>
      <c r="C4269">
        <v>4.1389999999950078E-3</v>
      </c>
    </row>
    <row r="4270" spans="1:3" x14ac:dyDescent="0.25">
      <c r="A4270">
        <v>4268</v>
      </c>
      <c r="B4270">
        <v>3.8940000000025066E-3</v>
      </c>
      <c r="C4270">
        <v>3.4937999999939962E-3</v>
      </c>
    </row>
    <row r="4271" spans="1:3" x14ac:dyDescent="0.25">
      <c r="A4271">
        <v>4269</v>
      </c>
      <c r="B4271">
        <v>4.7515999999987457E-3</v>
      </c>
      <c r="C4271">
        <v>4.4954999999973211E-3</v>
      </c>
    </row>
    <row r="4272" spans="1:3" x14ac:dyDescent="0.25">
      <c r="A4272">
        <v>4270</v>
      </c>
      <c r="B4272">
        <v>5.9723000000033721E-3</v>
      </c>
      <c r="C4272">
        <v>6.6498999999993202E-3</v>
      </c>
    </row>
    <row r="4273" spans="1:3" x14ac:dyDescent="0.25">
      <c r="A4273">
        <v>4271</v>
      </c>
      <c r="B4273">
        <v>6.4951000000021963E-3</v>
      </c>
      <c r="C4273">
        <v>7.6539000000011015E-3</v>
      </c>
    </row>
    <row r="4274" spans="1:3" x14ac:dyDescent="0.25">
      <c r="A4274">
        <v>4272</v>
      </c>
      <c r="B4274">
        <v>4.3330000000025848E-3</v>
      </c>
      <c r="C4274">
        <v>4.9953000000044767E-3</v>
      </c>
    </row>
    <row r="4275" spans="1:3" x14ac:dyDescent="0.25">
      <c r="A4275">
        <v>4273</v>
      </c>
      <c r="B4275">
        <v>8.1954000000052929E-3</v>
      </c>
      <c r="C4275">
        <v>4.3216999999984296E-3</v>
      </c>
    </row>
    <row r="4276" spans="1:3" x14ac:dyDescent="0.25">
      <c r="A4276">
        <v>4274</v>
      </c>
      <c r="B4276">
        <v>6.5353000000030192E-3</v>
      </c>
      <c r="C4276">
        <v>4.359399999998459E-3</v>
      </c>
    </row>
    <row r="4277" spans="1:3" x14ac:dyDescent="0.25">
      <c r="A4277">
        <v>4275</v>
      </c>
      <c r="B4277">
        <v>4.0445000000062237E-3</v>
      </c>
      <c r="C4277">
        <v>6.5517000000028247E-3</v>
      </c>
    </row>
    <row r="4278" spans="1:3" x14ac:dyDescent="0.25">
      <c r="A4278">
        <v>4276</v>
      </c>
      <c r="B4278">
        <v>4.7142000000022222E-3</v>
      </c>
      <c r="C4278">
        <v>3.26279999999457E-3</v>
      </c>
    </row>
    <row r="4279" spans="1:3" x14ac:dyDescent="0.25">
      <c r="A4279">
        <v>4277</v>
      </c>
      <c r="B4279">
        <v>4.5165000000011446E-3</v>
      </c>
      <c r="C4279">
        <v>5.7034000000015794E-3</v>
      </c>
    </row>
    <row r="4280" spans="1:3" x14ac:dyDescent="0.25">
      <c r="A4280">
        <v>4278</v>
      </c>
      <c r="B4280">
        <v>3.5580999999993423E-3</v>
      </c>
      <c r="C4280">
        <v>5.3744000000008896E-3</v>
      </c>
    </row>
    <row r="4281" spans="1:3" x14ac:dyDescent="0.25">
      <c r="A4281">
        <v>4279</v>
      </c>
      <c r="B4281">
        <v>4.1427000000027192E-3</v>
      </c>
      <c r="C4281">
        <v>7.6164000000034093E-3</v>
      </c>
    </row>
    <row r="4282" spans="1:3" x14ac:dyDescent="0.25">
      <c r="A4282">
        <v>4280</v>
      </c>
      <c r="B4282">
        <v>4.3302000000053908E-3</v>
      </c>
      <c r="C4282">
        <v>3.5814000000016222E-3</v>
      </c>
    </row>
    <row r="4283" spans="1:3" x14ac:dyDescent="0.25">
      <c r="A4283">
        <v>4281</v>
      </c>
      <c r="B4283">
        <v>6.1605000000000132E-3</v>
      </c>
      <c r="C4283">
        <v>6.4366000000006807E-3</v>
      </c>
    </row>
    <row r="4284" spans="1:3" x14ac:dyDescent="0.25">
      <c r="A4284">
        <v>4282</v>
      </c>
      <c r="B4284">
        <v>1.0180400000002976E-2</v>
      </c>
      <c r="C4284">
        <v>4.3116000000011923E-3</v>
      </c>
    </row>
    <row r="4285" spans="1:3" x14ac:dyDescent="0.25">
      <c r="A4285">
        <v>4283</v>
      </c>
      <c r="B4285">
        <v>4.2241999999959035E-3</v>
      </c>
      <c r="C4285">
        <v>8.6793999999983384E-3</v>
      </c>
    </row>
    <row r="4286" spans="1:3" x14ac:dyDescent="0.25">
      <c r="A4286">
        <v>4284</v>
      </c>
      <c r="B4286">
        <v>6.3315999999957739E-3</v>
      </c>
      <c r="C4286">
        <v>9.7716999999946097E-3</v>
      </c>
    </row>
    <row r="4287" spans="1:3" x14ac:dyDescent="0.25">
      <c r="A4287">
        <v>4285</v>
      </c>
      <c r="B4287">
        <v>8.5059000000029528E-3</v>
      </c>
      <c r="C4287">
        <v>9.639300000003459E-3</v>
      </c>
    </row>
    <row r="4288" spans="1:3" x14ac:dyDescent="0.25">
      <c r="A4288">
        <v>4286</v>
      </c>
      <c r="B4288">
        <v>6.7614999999960901E-3</v>
      </c>
      <c r="C4288">
        <v>9.5638000000022316E-3</v>
      </c>
    </row>
    <row r="4289" spans="1:3" x14ac:dyDescent="0.25">
      <c r="A4289">
        <v>4287</v>
      </c>
      <c r="B4289">
        <v>6.3719999999989341E-3</v>
      </c>
      <c r="C4289">
        <v>6.0863999999938301E-3</v>
      </c>
    </row>
    <row r="4290" spans="1:3" x14ac:dyDescent="0.25">
      <c r="A4290">
        <v>4288</v>
      </c>
      <c r="B4290">
        <v>5.0229000000001633E-3</v>
      </c>
      <c r="C4290">
        <v>5.5532000000013682E-3</v>
      </c>
    </row>
    <row r="4291" spans="1:3" x14ac:dyDescent="0.25">
      <c r="A4291">
        <v>4289</v>
      </c>
      <c r="B4291">
        <v>6.8851999999992586E-3</v>
      </c>
      <c r="C4291">
        <v>8.1491999999983022E-3</v>
      </c>
    </row>
    <row r="4292" spans="1:3" x14ac:dyDescent="0.25">
      <c r="A4292">
        <v>4290</v>
      </c>
      <c r="B4292">
        <v>6.7635999999993146E-3</v>
      </c>
      <c r="C4292">
        <v>1.5855100000003119E-2</v>
      </c>
    </row>
    <row r="4293" spans="1:3" x14ac:dyDescent="0.25">
      <c r="A4293">
        <v>4291</v>
      </c>
      <c r="B4293">
        <v>4.8935000000014384E-3</v>
      </c>
      <c r="C4293">
        <v>1.0337300000003324E-2</v>
      </c>
    </row>
    <row r="4294" spans="1:3" x14ac:dyDescent="0.25">
      <c r="A4294">
        <v>4292</v>
      </c>
      <c r="B4294">
        <v>6.7655000000002019E-3</v>
      </c>
      <c r="C4294">
        <v>1.153709999999819E-2</v>
      </c>
    </row>
    <row r="4295" spans="1:3" x14ac:dyDescent="0.25">
      <c r="A4295">
        <v>4293</v>
      </c>
      <c r="B4295">
        <v>1.2544299999994735E-2</v>
      </c>
      <c r="C4295">
        <v>6.3579999999987535E-3</v>
      </c>
    </row>
    <row r="4296" spans="1:3" x14ac:dyDescent="0.25">
      <c r="A4296">
        <v>4294</v>
      </c>
      <c r="B4296">
        <v>1.6931500000005428E-2</v>
      </c>
      <c r="C4296">
        <v>3.9727999999996655E-3</v>
      </c>
    </row>
    <row r="4297" spans="1:3" x14ac:dyDescent="0.25">
      <c r="A4297">
        <v>4295</v>
      </c>
      <c r="B4297">
        <v>7.3018999999945322E-3</v>
      </c>
      <c r="C4297">
        <v>6.1268999999981588E-3</v>
      </c>
    </row>
    <row r="4298" spans="1:3" x14ac:dyDescent="0.25">
      <c r="A4298">
        <v>4296</v>
      </c>
      <c r="B4298">
        <v>6.0923999999999978E-3</v>
      </c>
      <c r="C4298">
        <v>3.501100000001145E-3</v>
      </c>
    </row>
    <row r="4299" spans="1:3" x14ac:dyDescent="0.25">
      <c r="A4299">
        <v>4297</v>
      </c>
      <c r="B4299">
        <v>8.5497000000032131E-3</v>
      </c>
      <c r="C4299">
        <v>1.0943699999998557E-2</v>
      </c>
    </row>
    <row r="4300" spans="1:3" x14ac:dyDescent="0.25">
      <c r="A4300">
        <v>4298</v>
      </c>
      <c r="B4300">
        <v>9.0344999999985021E-3</v>
      </c>
      <c r="C4300">
        <v>6.3668999999961784E-3</v>
      </c>
    </row>
    <row r="4301" spans="1:3" x14ac:dyDescent="0.25">
      <c r="A4301">
        <v>4299</v>
      </c>
      <c r="B4301">
        <v>7.0037999999996714E-3</v>
      </c>
      <c r="C4301">
        <v>1.3347299999999507E-2</v>
      </c>
    </row>
    <row r="4302" spans="1:3" x14ac:dyDescent="0.25">
      <c r="A4302">
        <v>4300</v>
      </c>
      <c r="B4302">
        <v>4.3952000000047065E-3</v>
      </c>
      <c r="C4302">
        <v>3.0374999999978058E-3</v>
      </c>
    </row>
    <row r="4303" spans="1:3" x14ac:dyDescent="0.25">
      <c r="A4303">
        <v>4301</v>
      </c>
      <c r="B4303">
        <v>6.8557999999967478E-3</v>
      </c>
      <c r="C4303">
        <v>6.8079999999994811E-3</v>
      </c>
    </row>
    <row r="4304" spans="1:3" x14ac:dyDescent="0.25">
      <c r="A4304">
        <v>4302</v>
      </c>
      <c r="B4304">
        <v>1.0687400000001901E-2</v>
      </c>
      <c r="C4304">
        <v>6.3418000000012853E-3</v>
      </c>
    </row>
    <row r="4305" spans="1:3" x14ac:dyDescent="0.25">
      <c r="A4305">
        <v>4303</v>
      </c>
      <c r="B4305">
        <v>5.1945000000017671E-3</v>
      </c>
      <c r="C4305">
        <v>6.4700000000001978E-3</v>
      </c>
    </row>
    <row r="4306" spans="1:3" x14ac:dyDescent="0.25">
      <c r="A4306">
        <v>4304</v>
      </c>
      <c r="B4306">
        <v>7.3594999999997412E-3</v>
      </c>
      <c r="C4306">
        <v>5.0355999999993628E-3</v>
      </c>
    </row>
    <row r="4307" spans="1:3" x14ac:dyDescent="0.25">
      <c r="A4307">
        <v>4305</v>
      </c>
      <c r="B4307">
        <v>5.032499999998663E-3</v>
      </c>
      <c r="C4307">
        <v>6.9300999999981627E-3</v>
      </c>
    </row>
    <row r="4308" spans="1:3" x14ac:dyDescent="0.25">
      <c r="A4308">
        <v>4306</v>
      </c>
      <c r="B4308">
        <v>4.5221999999967011E-3</v>
      </c>
      <c r="C4308">
        <v>5.3501999999951977E-3</v>
      </c>
    </row>
    <row r="4309" spans="1:3" x14ac:dyDescent="0.25">
      <c r="A4309">
        <v>4307</v>
      </c>
      <c r="B4309">
        <v>1.3414300000000878E-2</v>
      </c>
      <c r="C4309">
        <v>5.3355999999951109E-3</v>
      </c>
    </row>
    <row r="4310" spans="1:3" x14ac:dyDescent="0.25">
      <c r="A4310">
        <v>4308</v>
      </c>
      <c r="B4310">
        <v>9.1711999999972704E-3</v>
      </c>
      <c r="C4310">
        <v>6.2300999999962414E-3</v>
      </c>
    </row>
    <row r="4311" spans="1:3" x14ac:dyDescent="0.25">
      <c r="A4311">
        <v>4309</v>
      </c>
      <c r="B4311">
        <v>7.4165999999991072E-3</v>
      </c>
      <c r="C4311">
        <v>9.2575000000039154E-3</v>
      </c>
    </row>
    <row r="4312" spans="1:3" x14ac:dyDescent="0.25">
      <c r="A4312">
        <v>4310</v>
      </c>
      <c r="B4312">
        <v>6.2306999999961477E-3</v>
      </c>
      <c r="C4312">
        <v>4.279800000006162E-3</v>
      </c>
    </row>
    <row r="4313" spans="1:3" x14ac:dyDescent="0.25">
      <c r="A4313">
        <v>4311</v>
      </c>
      <c r="B4313">
        <v>3.6899999999988609E-3</v>
      </c>
      <c r="C4313">
        <v>6.599099999995417E-3</v>
      </c>
    </row>
    <row r="4314" spans="1:3" x14ac:dyDescent="0.25">
      <c r="A4314">
        <v>4312</v>
      </c>
      <c r="B4314">
        <v>5.8391999999969357E-3</v>
      </c>
      <c r="C4314">
        <v>5.5332000000021253E-3</v>
      </c>
    </row>
    <row r="4315" spans="1:3" x14ac:dyDescent="0.25">
      <c r="A4315">
        <v>4313</v>
      </c>
      <c r="B4315">
        <v>6.1132000000014841E-3</v>
      </c>
      <c r="C4315">
        <v>3.779700000002606E-3</v>
      </c>
    </row>
    <row r="4316" spans="1:3" x14ac:dyDescent="0.25">
      <c r="A4316">
        <v>4314</v>
      </c>
      <c r="B4316">
        <v>3.536900000000287E-3</v>
      </c>
      <c r="C4316">
        <v>3.6307000000022072E-3</v>
      </c>
    </row>
    <row r="4317" spans="1:3" x14ac:dyDescent="0.25">
      <c r="A4317">
        <v>4315</v>
      </c>
      <c r="B4317">
        <v>7.933300000004806E-3</v>
      </c>
      <c r="C4317">
        <v>5.6449000000000638E-3</v>
      </c>
    </row>
    <row r="4318" spans="1:3" x14ac:dyDescent="0.25">
      <c r="A4318">
        <v>4316</v>
      </c>
      <c r="B4318">
        <v>4.4899999999969964E-3</v>
      </c>
      <c r="C4318">
        <v>4.1216999999988957E-3</v>
      </c>
    </row>
    <row r="4319" spans="1:3" x14ac:dyDescent="0.25">
      <c r="A4319">
        <v>4317</v>
      </c>
      <c r="B4319">
        <v>3.8089000000027795E-3</v>
      </c>
      <c r="C4319">
        <v>5.2105000000040036E-3</v>
      </c>
    </row>
    <row r="4320" spans="1:3" x14ac:dyDescent="0.25">
      <c r="A4320">
        <v>4318</v>
      </c>
      <c r="B4320">
        <v>5.3865000000001828E-3</v>
      </c>
      <c r="C4320">
        <v>7.4681000000040854E-3</v>
      </c>
    </row>
    <row r="4321" spans="1:3" x14ac:dyDescent="0.25">
      <c r="A4321">
        <v>4319</v>
      </c>
      <c r="B4321">
        <v>6.6190000000005966E-3</v>
      </c>
      <c r="C4321">
        <v>7.7411999999981163E-3</v>
      </c>
    </row>
    <row r="4322" spans="1:3" x14ac:dyDescent="0.25">
      <c r="A4322">
        <v>4320</v>
      </c>
      <c r="B4322">
        <v>3.3856000000014319E-3</v>
      </c>
      <c r="C4322">
        <v>4.5405999999985625E-3</v>
      </c>
    </row>
    <row r="4323" spans="1:3" x14ac:dyDescent="0.25">
      <c r="A4323">
        <v>4321</v>
      </c>
      <c r="B4323">
        <v>7.9516999999995619E-3</v>
      </c>
      <c r="C4323">
        <v>3.8555000000002337E-3</v>
      </c>
    </row>
    <row r="4324" spans="1:3" x14ac:dyDescent="0.25">
      <c r="A4324">
        <v>4322</v>
      </c>
      <c r="B4324">
        <v>5.7291999999975474E-3</v>
      </c>
      <c r="C4324">
        <v>6.0095000000046639E-3</v>
      </c>
    </row>
    <row r="4325" spans="1:3" x14ac:dyDescent="0.25">
      <c r="A4325">
        <v>4323</v>
      </c>
      <c r="B4325">
        <v>7.5314999999989141E-3</v>
      </c>
      <c r="C4325">
        <v>7.4642000000011421E-3</v>
      </c>
    </row>
    <row r="4326" spans="1:3" x14ac:dyDescent="0.25">
      <c r="A4326">
        <v>4324</v>
      </c>
      <c r="B4326">
        <v>4.0592000000003736E-3</v>
      </c>
      <c r="C4326">
        <v>7.9072999999993954E-3</v>
      </c>
    </row>
    <row r="4327" spans="1:3" x14ac:dyDescent="0.25">
      <c r="A4327">
        <v>4325</v>
      </c>
      <c r="B4327">
        <v>3.7067999999962353E-3</v>
      </c>
      <c r="C4327">
        <v>8.8746999999997911E-3</v>
      </c>
    </row>
    <row r="4328" spans="1:3" x14ac:dyDescent="0.25">
      <c r="A4328">
        <v>4326</v>
      </c>
      <c r="B4328">
        <v>4.4156000000015183E-3</v>
      </c>
      <c r="C4328">
        <v>7.4807999999961794E-3</v>
      </c>
    </row>
    <row r="4329" spans="1:3" x14ac:dyDescent="0.25">
      <c r="A4329">
        <v>4327</v>
      </c>
      <c r="B4329">
        <v>1.7455200000000559E-2</v>
      </c>
      <c r="C4329">
        <v>1.3964799999996558E-2</v>
      </c>
    </row>
    <row r="4330" spans="1:3" x14ac:dyDescent="0.25">
      <c r="A4330">
        <v>4328</v>
      </c>
      <c r="B4330">
        <v>9.49129999999343E-3</v>
      </c>
      <c r="C4330">
        <v>4.4287000000053922E-3</v>
      </c>
    </row>
    <row r="4331" spans="1:3" x14ac:dyDescent="0.25">
      <c r="A4331">
        <v>4329</v>
      </c>
      <c r="B4331">
        <v>3.2463999999947646E-3</v>
      </c>
      <c r="C4331">
        <v>9.1056999999992172E-3</v>
      </c>
    </row>
    <row r="4332" spans="1:3" x14ac:dyDescent="0.25">
      <c r="A4332">
        <v>4330</v>
      </c>
      <c r="B4332">
        <v>4.8081999999993741E-3</v>
      </c>
      <c r="C4332">
        <v>5.104400000000453E-3</v>
      </c>
    </row>
    <row r="4333" spans="1:3" x14ac:dyDescent="0.25">
      <c r="A4333">
        <v>4331</v>
      </c>
      <c r="B4333">
        <v>8.6488999999971838E-3</v>
      </c>
      <c r="C4333">
        <v>7.6932999999996809E-3</v>
      </c>
    </row>
    <row r="4334" spans="1:3" x14ac:dyDescent="0.25">
      <c r="A4334">
        <v>4332</v>
      </c>
      <c r="B4334">
        <v>3.8283999999961793E-3</v>
      </c>
      <c r="C4334">
        <v>4.9057999999959634E-3</v>
      </c>
    </row>
    <row r="4335" spans="1:3" x14ac:dyDescent="0.25">
      <c r="A4335">
        <v>4333</v>
      </c>
      <c r="B4335">
        <v>6.4532000000028233E-3</v>
      </c>
      <c r="C4335">
        <v>3.8649000000035016E-3</v>
      </c>
    </row>
    <row r="4336" spans="1:3" x14ac:dyDescent="0.25">
      <c r="A4336">
        <v>4334</v>
      </c>
      <c r="B4336">
        <v>4.9200999999996498E-3</v>
      </c>
      <c r="C4336">
        <v>3.0923999999998841E-3</v>
      </c>
    </row>
    <row r="4337" spans="1:3" x14ac:dyDescent="0.25">
      <c r="A4337">
        <v>4335</v>
      </c>
      <c r="B4337">
        <v>8.1470000000010145E-3</v>
      </c>
      <c r="C4337">
        <v>7.5798000000020238E-3</v>
      </c>
    </row>
    <row r="4338" spans="1:3" x14ac:dyDescent="0.25">
      <c r="A4338">
        <v>4336</v>
      </c>
      <c r="B4338">
        <v>1.2506399999999473E-2</v>
      </c>
      <c r="C4338">
        <v>5.2224999999950228E-3</v>
      </c>
    </row>
    <row r="4339" spans="1:3" x14ac:dyDescent="0.25">
      <c r="A4339">
        <v>4337</v>
      </c>
      <c r="B4339">
        <v>9.4737000000009175E-3</v>
      </c>
      <c r="C4339">
        <v>5.3130000000010114E-3</v>
      </c>
    </row>
    <row r="4340" spans="1:3" x14ac:dyDescent="0.25">
      <c r="A4340">
        <v>4338</v>
      </c>
      <c r="B4340">
        <v>1.1560299999999302E-2</v>
      </c>
      <c r="C4340">
        <v>6.3546000000016534E-3</v>
      </c>
    </row>
    <row r="4341" spans="1:3" x14ac:dyDescent="0.25">
      <c r="A4341">
        <v>4339</v>
      </c>
      <c r="B4341">
        <v>6.3134000000033552E-3</v>
      </c>
      <c r="C4341">
        <v>6.0827999999943927E-3</v>
      </c>
    </row>
    <row r="4342" spans="1:3" x14ac:dyDescent="0.25">
      <c r="A4342">
        <v>4340</v>
      </c>
      <c r="B4342">
        <v>3.7004000000067094E-3</v>
      </c>
      <c r="C4342">
        <v>6.9136999999983573E-3</v>
      </c>
    </row>
    <row r="4343" spans="1:3" x14ac:dyDescent="0.25">
      <c r="A4343">
        <v>4341</v>
      </c>
      <c r="B4343">
        <v>4.7240999999971223E-3</v>
      </c>
      <c r="C4343">
        <v>3.5042999999959079E-3</v>
      </c>
    </row>
    <row r="4344" spans="1:3" x14ac:dyDescent="0.25">
      <c r="A4344">
        <v>4342</v>
      </c>
      <c r="B4344">
        <v>4.6700000000043929E-3</v>
      </c>
      <c r="C4344">
        <v>4.2497000000025764E-3</v>
      </c>
    </row>
    <row r="4345" spans="1:3" x14ac:dyDescent="0.25">
      <c r="A4345">
        <v>4343</v>
      </c>
      <c r="B4345">
        <v>4.1156999999998334E-3</v>
      </c>
      <c r="C4345">
        <v>4.2278000000024463E-3</v>
      </c>
    </row>
    <row r="4346" spans="1:3" x14ac:dyDescent="0.25">
      <c r="A4346">
        <v>4344</v>
      </c>
      <c r="B4346">
        <v>8.7182999999981803E-3</v>
      </c>
      <c r="C4346">
        <v>5.7084000000031665E-3</v>
      </c>
    </row>
    <row r="4347" spans="1:3" x14ac:dyDescent="0.25">
      <c r="A4347">
        <v>4345</v>
      </c>
      <c r="B4347">
        <v>4.9476000000012732E-3</v>
      </c>
      <c r="C4347">
        <v>3.780499999997744E-3</v>
      </c>
    </row>
    <row r="4348" spans="1:3" x14ac:dyDescent="0.25">
      <c r="A4348">
        <v>4346</v>
      </c>
      <c r="B4348">
        <v>5.3950000000000387E-3</v>
      </c>
      <c r="C4348">
        <v>2.8661999999997079E-3</v>
      </c>
    </row>
    <row r="4349" spans="1:3" x14ac:dyDescent="0.25">
      <c r="A4349">
        <v>4347</v>
      </c>
      <c r="B4349">
        <v>7.3762999999971157E-3</v>
      </c>
      <c r="C4349">
        <v>5.2538999999995895E-3</v>
      </c>
    </row>
    <row r="4350" spans="1:3" x14ac:dyDescent="0.25">
      <c r="A4350">
        <v>4348</v>
      </c>
      <c r="B4350">
        <v>6.908600000002707E-3</v>
      </c>
      <c r="C4350">
        <v>2.8676000000018576E-3</v>
      </c>
    </row>
    <row r="4351" spans="1:3" x14ac:dyDescent="0.25">
      <c r="A4351">
        <v>4349</v>
      </c>
      <c r="B4351">
        <v>3.9860999999987712E-3</v>
      </c>
      <c r="C4351">
        <v>3.406999999995719E-3</v>
      </c>
    </row>
    <row r="4352" spans="1:3" x14ac:dyDescent="0.25">
      <c r="A4352">
        <v>4350</v>
      </c>
      <c r="B4352">
        <v>4.8592999999996778E-3</v>
      </c>
      <c r="C4352">
        <v>5.9338000000010993E-3</v>
      </c>
    </row>
    <row r="4353" spans="1:3" x14ac:dyDescent="0.25">
      <c r="A4353">
        <v>4351</v>
      </c>
      <c r="B4353">
        <v>4.4473000000024854E-3</v>
      </c>
      <c r="C4353">
        <v>5.4792999999975223E-3</v>
      </c>
    </row>
    <row r="4354" spans="1:3" x14ac:dyDescent="0.25">
      <c r="A4354">
        <v>4352</v>
      </c>
      <c r="B4354">
        <v>4.1109000000005835E-3</v>
      </c>
      <c r="C4354">
        <v>4.1815000000013924E-3</v>
      </c>
    </row>
    <row r="4355" spans="1:3" x14ac:dyDescent="0.25">
      <c r="A4355">
        <v>4353</v>
      </c>
      <c r="B4355">
        <v>3.4728000000043835E-3</v>
      </c>
      <c r="C4355">
        <v>4.5464999999964562E-3</v>
      </c>
    </row>
    <row r="4356" spans="1:3" x14ac:dyDescent="0.25">
      <c r="A4356">
        <v>4354</v>
      </c>
      <c r="B4356">
        <v>6.4015999999966766E-3</v>
      </c>
      <c r="C4356">
        <v>4.0055000000052132E-3</v>
      </c>
    </row>
    <row r="4357" spans="1:3" x14ac:dyDescent="0.25">
      <c r="A4357">
        <v>4355</v>
      </c>
      <c r="B4357">
        <v>5.5308000000025004E-3</v>
      </c>
      <c r="C4357">
        <v>4.4365999999982364E-3</v>
      </c>
    </row>
    <row r="4358" spans="1:3" x14ac:dyDescent="0.25">
      <c r="A4358">
        <v>4356</v>
      </c>
      <c r="B4358">
        <v>3.6441000000024815E-3</v>
      </c>
      <c r="C4358">
        <v>3.619399999998052E-3</v>
      </c>
    </row>
    <row r="4359" spans="1:3" x14ac:dyDescent="0.25">
      <c r="A4359">
        <v>4357</v>
      </c>
      <c r="B4359">
        <v>7.2979000000046312E-3</v>
      </c>
      <c r="C4359">
        <v>5.4818000000054212E-3</v>
      </c>
    </row>
    <row r="4360" spans="1:3" x14ac:dyDescent="0.25">
      <c r="A4360">
        <v>4358</v>
      </c>
      <c r="B4360">
        <v>5.1826000000048111E-3</v>
      </c>
      <c r="C4360">
        <v>3.4749000000005026E-3</v>
      </c>
    </row>
    <row r="4361" spans="1:3" x14ac:dyDescent="0.25">
      <c r="A4361">
        <v>4359</v>
      </c>
      <c r="B4361">
        <v>4.3392000000039843E-3</v>
      </c>
      <c r="C4361">
        <v>4.2859000000063929E-3</v>
      </c>
    </row>
    <row r="4362" spans="1:3" x14ac:dyDescent="0.25">
      <c r="A4362">
        <v>4360</v>
      </c>
      <c r="B4362">
        <v>4.318400000002498E-3</v>
      </c>
      <c r="C4362">
        <v>5.7693000000043071E-3</v>
      </c>
    </row>
    <row r="4363" spans="1:3" x14ac:dyDescent="0.25">
      <c r="A4363">
        <v>4361</v>
      </c>
      <c r="B4363">
        <v>5.1049000000062961E-3</v>
      </c>
      <c r="C4363">
        <v>4.3389000000004785E-3</v>
      </c>
    </row>
    <row r="4364" spans="1:3" x14ac:dyDescent="0.25">
      <c r="A4364">
        <v>4362</v>
      </c>
      <c r="B4364">
        <v>3.6046000000027334E-3</v>
      </c>
      <c r="C4364">
        <v>4.558299999999349E-3</v>
      </c>
    </row>
    <row r="4365" spans="1:3" x14ac:dyDescent="0.25">
      <c r="A4365">
        <v>4363</v>
      </c>
      <c r="B4365">
        <v>4.2201000000048339E-3</v>
      </c>
      <c r="C4365">
        <v>5.2127000000012913E-3</v>
      </c>
    </row>
    <row r="4366" spans="1:3" x14ac:dyDescent="0.25">
      <c r="A4366">
        <v>4364</v>
      </c>
      <c r="B4366">
        <v>4.7418999999990774E-3</v>
      </c>
      <c r="C4366">
        <v>4.8901999999984014E-3</v>
      </c>
    </row>
    <row r="4367" spans="1:3" x14ac:dyDescent="0.25">
      <c r="A4367">
        <v>4365</v>
      </c>
      <c r="B4367">
        <v>5.738000000000909E-3</v>
      </c>
      <c r="C4367">
        <v>4.9083999999979255E-3</v>
      </c>
    </row>
    <row r="4368" spans="1:3" x14ac:dyDescent="0.25">
      <c r="A4368">
        <v>4366</v>
      </c>
      <c r="B4368">
        <v>4.1803999999956432E-3</v>
      </c>
      <c r="C4368">
        <v>2.8012999999944554E-3</v>
      </c>
    </row>
    <row r="4369" spans="1:3" x14ac:dyDescent="0.25">
      <c r="A4369">
        <v>4367</v>
      </c>
      <c r="B4369">
        <v>6.7886000000001445E-3</v>
      </c>
      <c r="C4369">
        <v>6.1565000000030068E-3</v>
      </c>
    </row>
    <row r="4370" spans="1:3" x14ac:dyDescent="0.25">
      <c r="A4370">
        <v>4368</v>
      </c>
      <c r="B4370">
        <v>6.0374999999979195E-3</v>
      </c>
      <c r="C4370">
        <v>3.4842999999966651E-3</v>
      </c>
    </row>
    <row r="4371" spans="1:3" x14ac:dyDescent="0.25">
      <c r="A4371">
        <v>4369</v>
      </c>
      <c r="B4371">
        <v>3.7745999999998503E-3</v>
      </c>
      <c r="C4371">
        <v>3.493699999999933E-3</v>
      </c>
    </row>
    <row r="4372" spans="1:3" x14ac:dyDescent="0.25">
      <c r="A4372">
        <v>4370</v>
      </c>
      <c r="B4372">
        <v>4.2290999999963219E-3</v>
      </c>
      <c r="C4372">
        <v>5.5605000000014115E-3</v>
      </c>
    </row>
    <row r="4373" spans="1:3" x14ac:dyDescent="0.25">
      <c r="A4373">
        <v>4371</v>
      </c>
      <c r="B4373">
        <v>4.7531999999961272E-3</v>
      </c>
      <c r="C4373">
        <v>6.6799999999958004E-3</v>
      </c>
    </row>
    <row r="4374" spans="1:3" x14ac:dyDescent="0.25">
      <c r="A4374">
        <v>4372</v>
      </c>
      <c r="B4374">
        <v>4.0264000000007627E-3</v>
      </c>
      <c r="C4374">
        <v>4.0951000000006843E-3</v>
      </c>
    </row>
    <row r="4375" spans="1:3" x14ac:dyDescent="0.25">
      <c r="A4375">
        <v>4373</v>
      </c>
      <c r="B4375">
        <v>3.730400000002021E-3</v>
      </c>
      <c r="C4375">
        <v>4.474100000003034E-3</v>
      </c>
    </row>
    <row r="4376" spans="1:3" x14ac:dyDescent="0.25">
      <c r="A4376">
        <v>4374</v>
      </c>
      <c r="B4376">
        <v>7.8005000000018754E-3</v>
      </c>
      <c r="C4376">
        <v>4.014299999994364E-3</v>
      </c>
    </row>
    <row r="4377" spans="1:3" x14ac:dyDescent="0.25">
      <c r="A4377">
        <v>4375</v>
      </c>
      <c r="B4377">
        <v>4.6771999999961622E-3</v>
      </c>
      <c r="C4377">
        <v>3.6260999999981891E-3</v>
      </c>
    </row>
    <row r="4378" spans="1:3" x14ac:dyDescent="0.25">
      <c r="A4378">
        <v>4376</v>
      </c>
      <c r="B4378">
        <v>3.5657000000028916E-3</v>
      </c>
      <c r="C4378">
        <v>4.0031999999996515E-3</v>
      </c>
    </row>
    <row r="4379" spans="1:3" x14ac:dyDescent="0.25">
      <c r="A4379">
        <v>4377</v>
      </c>
      <c r="B4379">
        <v>3.9571999999949981E-3</v>
      </c>
      <c r="C4379">
        <v>9.7224000000011301E-3</v>
      </c>
    </row>
    <row r="4380" spans="1:3" x14ac:dyDescent="0.25">
      <c r="A4380">
        <v>4378</v>
      </c>
      <c r="B4380">
        <v>5.0036000000019953E-3</v>
      </c>
      <c r="C4380">
        <v>3.6032000000005837E-3</v>
      </c>
    </row>
    <row r="4381" spans="1:3" x14ac:dyDescent="0.25">
      <c r="A4381">
        <v>4379</v>
      </c>
      <c r="B4381">
        <v>4.1112000000040894E-3</v>
      </c>
      <c r="C4381">
        <v>4.153999999999769E-3</v>
      </c>
    </row>
    <row r="4382" spans="1:3" x14ac:dyDescent="0.25">
      <c r="A4382">
        <v>4380</v>
      </c>
      <c r="B4382">
        <v>6.1502000000004386E-3</v>
      </c>
      <c r="C4382">
        <v>9.9711000000013428E-3</v>
      </c>
    </row>
    <row r="4383" spans="1:3" x14ac:dyDescent="0.25">
      <c r="A4383">
        <v>4381</v>
      </c>
      <c r="B4383">
        <v>1.0350699999996493E-2</v>
      </c>
      <c r="C4383">
        <v>3.6259999999970205E-3</v>
      </c>
    </row>
    <row r="4384" spans="1:3" x14ac:dyDescent="0.25">
      <c r="A4384">
        <v>4382</v>
      </c>
      <c r="B4384">
        <v>3.779700000002606E-3</v>
      </c>
      <c r="C4384">
        <v>1.9703400000004478E-2</v>
      </c>
    </row>
    <row r="4385" spans="1:3" x14ac:dyDescent="0.25">
      <c r="A4385">
        <v>4383</v>
      </c>
      <c r="B4385">
        <v>7.1316000000010149E-3</v>
      </c>
      <c r="C4385">
        <v>1.5614599999999257E-2</v>
      </c>
    </row>
    <row r="4386" spans="1:3" x14ac:dyDescent="0.25">
      <c r="A4386">
        <v>4384</v>
      </c>
      <c r="B4386">
        <v>1.893270000000058E-2</v>
      </c>
      <c r="C4386">
        <v>1.5743600000000413E-2</v>
      </c>
    </row>
    <row r="4387" spans="1:3" x14ac:dyDescent="0.25">
      <c r="A4387">
        <v>4385</v>
      </c>
      <c r="B4387">
        <v>6.3126000000011118E-3</v>
      </c>
      <c r="C4387">
        <v>4.593300000003353E-3</v>
      </c>
    </row>
    <row r="4388" spans="1:3" x14ac:dyDescent="0.25">
      <c r="A4388">
        <v>4386</v>
      </c>
      <c r="B4388">
        <v>3.5254000000009E-3</v>
      </c>
      <c r="C4388">
        <v>1.4215699999994058E-2</v>
      </c>
    </row>
    <row r="4389" spans="1:3" x14ac:dyDescent="0.25">
      <c r="A4389">
        <v>4387</v>
      </c>
      <c r="B4389">
        <v>6.542500000001894E-3</v>
      </c>
      <c r="C4389">
        <v>7.0241999999964833E-3</v>
      </c>
    </row>
    <row r="4390" spans="1:3" x14ac:dyDescent="0.25">
      <c r="A4390">
        <v>4388</v>
      </c>
      <c r="B4390">
        <v>4.3220000000019354E-3</v>
      </c>
      <c r="C4390">
        <v>9.1034000000007609E-3</v>
      </c>
    </row>
    <row r="4391" spans="1:3" x14ac:dyDescent="0.25">
      <c r="A4391">
        <v>4389</v>
      </c>
      <c r="B4391">
        <v>6.8759999999983279E-3</v>
      </c>
      <c r="C4391">
        <v>7.5718000000009056E-3</v>
      </c>
    </row>
    <row r="4392" spans="1:3" x14ac:dyDescent="0.25">
      <c r="A4392">
        <v>4390</v>
      </c>
      <c r="B4392">
        <v>3.9437000000006606E-3</v>
      </c>
      <c r="C4392">
        <v>4.9597000000005664E-3</v>
      </c>
    </row>
    <row r="4393" spans="1:3" x14ac:dyDescent="0.25">
      <c r="A4393">
        <v>4391</v>
      </c>
      <c r="B4393">
        <v>6.4532999999968865E-3</v>
      </c>
      <c r="C4393">
        <v>9.8823000000010097E-3</v>
      </c>
    </row>
    <row r="4394" spans="1:3" x14ac:dyDescent="0.25">
      <c r="A4394">
        <v>4392</v>
      </c>
      <c r="B4394">
        <v>3.4521000000040658E-3</v>
      </c>
      <c r="C4394">
        <v>4.6898000000012985E-3</v>
      </c>
    </row>
    <row r="4395" spans="1:3" x14ac:dyDescent="0.25">
      <c r="A4395">
        <v>4393</v>
      </c>
      <c r="B4395">
        <v>5.4243000000013808E-3</v>
      </c>
      <c r="C4395">
        <v>4.9352999999996428E-3</v>
      </c>
    </row>
    <row r="4396" spans="1:3" x14ac:dyDescent="0.25">
      <c r="A4396">
        <v>4394</v>
      </c>
      <c r="B4396">
        <v>3.6497999999980379E-3</v>
      </c>
      <c r="C4396">
        <v>7.3780000000027712E-3</v>
      </c>
    </row>
    <row r="4397" spans="1:3" x14ac:dyDescent="0.25">
      <c r="A4397">
        <v>4395</v>
      </c>
      <c r="B4397">
        <v>4.5341000000007625E-3</v>
      </c>
      <c r="C4397">
        <v>4.5093000000022698E-3</v>
      </c>
    </row>
    <row r="4398" spans="1:3" x14ac:dyDescent="0.25">
      <c r="A4398">
        <v>4396</v>
      </c>
      <c r="B4398">
        <v>6.9996000000003278E-3</v>
      </c>
      <c r="C4398">
        <v>7.2584999999989464E-3</v>
      </c>
    </row>
    <row r="4399" spans="1:3" x14ac:dyDescent="0.25">
      <c r="A4399">
        <v>4397</v>
      </c>
      <c r="B4399">
        <v>6.5592999999992685E-3</v>
      </c>
      <c r="C4399">
        <v>9.2859000000018455E-3</v>
      </c>
    </row>
    <row r="4400" spans="1:3" x14ac:dyDescent="0.25">
      <c r="A4400">
        <v>4398</v>
      </c>
      <c r="B4400">
        <v>5.3410000000013724E-3</v>
      </c>
      <c r="C4400">
        <v>4.1957000000039102E-3</v>
      </c>
    </row>
    <row r="4401" spans="1:3" x14ac:dyDescent="0.25">
      <c r="A4401">
        <v>4399</v>
      </c>
      <c r="B4401">
        <v>7.4974999999994907E-3</v>
      </c>
      <c r="C4401">
        <v>7.6516999999967084E-3</v>
      </c>
    </row>
    <row r="4402" spans="1:3" x14ac:dyDescent="0.25">
      <c r="A4402">
        <v>4400</v>
      </c>
      <c r="B4402">
        <v>6.4479999999988991E-3</v>
      </c>
      <c r="C4402">
        <v>4.6877000000051794E-3</v>
      </c>
    </row>
    <row r="4403" spans="1:3" x14ac:dyDescent="0.25">
      <c r="A4403">
        <v>4401</v>
      </c>
      <c r="B4403">
        <v>3.3160999999992669E-3</v>
      </c>
      <c r="C4403">
        <v>6.2990999999996689E-3</v>
      </c>
    </row>
    <row r="4404" spans="1:3" x14ac:dyDescent="0.25">
      <c r="A4404">
        <v>4402</v>
      </c>
      <c r="B4404">
        <v>4.0379999999942129E-3</v>
      </c>
      <c r="C4404">
        <v>4.5415000000019745E-3</v>
      </c>
    </row>
    <row r="4405" spans="1:3" x14ac:dyDescent="0.25">
      <c r="A4405">
        <v>4403</v>
      </c>
      <c r="B4405">
        <v>6.8685000000030527E-3</v>
      </c>
      <c r="C4405">
        <v>6.4112000000022817E-3</v>
      </c>
    </row>
    <row r="4406" spans="1:3" x14ac:dyDescent="0.25">
      <c r="A4406">
        <v>4404</v>
      </c>
      <c r="B4406">
        <v>8.1939000000019746E-3</v>
      </c>
      <c r="C4406">
        <v>6.3365000000032978E-3</v>
      </c>
    </row>
    <row r="4407" spans="1:3" x14ac:dyDescent="0.25">
      <c r="A4407">
        <v>4405</v>
      </c>
      <c r="B4407">
        <v>1.2170799999999815E-2</v>
      </c>
      <c r="C4407">
        <v>9.6595000000050391E-3</v>
      </c>
    </row>
    <row r="4408" spans="1:3" x14ac:dyDescent="0.25">
      <c r="A4408">
        <v>4406</v>
      </c>
      <c r="B4408">
        <v>9.9300999999982764E-3</v>
      </c>
      <c r="C4408">
        <v>5.4275999999973124E-3</v>
      </c>
    </row>
    <row r="4409" spans="1:3" x14ac:dyDescent="0.25">
      <c r="A4409">
        <v>4407</v>
      </c>
      <c r="B4409">
        <v>1.1374699999997517E-2</v>
      </c>
      <c r="C4409">
        <v>8.376200000000722E-3</v>
      </c>
    </row>
    <row r="4410" spans="1:3" x14ac:dyDescent="0.25">
      <c r="A4410">
        <v>4408</v>
      </c>
      <c r="B4410">
        <v>6.9876000000022032E-3</v>
      </c>
      <c r="C4410">
        <v>1.1472699999998781E-2</v>
      </c>
    </row>
    <row r="4411" spans="1:3" x14ac:dyDescent="0.25">
      <c r="A4411">
        <v>4409</v>
      </c>
      <c r="B4411">
        <v>3.6583000000049992E-3</v>
      </c>
      <c r="C4411">
        <v>3.9160000000038053E-3</v>
      </c>
    </row>
    <row r="4412" spans="1:3" x14ac:dyDescent="0.25">
      <c r="A4412">
        <v>4410</v>
      </c>
      <c r="B4412">
        <v>4.5479000000057113E-3</v>
      </c>
      <c r="C4412">
        <v>3.8401999999990721E-3</v>
      </c>
    </row>
    <row r="4413" spans="1:3" x14ac:dyDescent="0.25">
      <c r="A4413">
        <v>4411</v>
      </c>
      <c r="B4413">
        <v>5.4885999999996216E-3</v>
      </c>
      <c r="C4413">
        <v>8.384399999997072E-3</v>
      </c>
    </row>
    <row r="4414" spans="1:3" x14ac:dyDescent="0.25">
      <c r="A4414">
        <v>4412</v>
      </c>
      <c r="B4414">
        <v>4.0915000000012469E-3</v>
      </c>
      <c r="C4414">
        <v>3.8645999999999958E-3</v>
      </c>
    </row>
    <row r="4415" spans="1:3" x14ac:dyDescent="0.25">
      <c r="A4415">
        <v>4413</v>
      </c>
      <c r="B4415">
        <v>4.6625000000020123E-3</v>
      </c>
      <c r="C4415">
        <v>3.1391999999996756E-3</v>
      </c>
    </row>
    <row r="4416" spans="1:3" x14ac:dyDescent="0.25">
      <c r="A4416">
        <v>4414</v>
      </c>
      <c r="B4416">
        <v>3.9516000000006102E-3</v>
      </c>
      <c r="C4416">
        <v>6.4402000000001181E-3</v>
      </c>
    </row>
    <row r="4417" spans="1:3" x14ac:dyDescent="0.25">
      <c r="A4417">
        <v>4415</v>
      </c>
      <c r="B4417">
        <v>4.3754999999947586E-3</v>
      </c>
      <c r="C4417">
        <v>6.3777999999956592E-3</v>
      </c>
    </row>
    <row r="4418" spans="1:3" x14ac:dyDescent="0.25">
      <c r="A4418">
        <v>4416</v>
      </c>
      <c r="B4418">
        <v>6.909399999997845E-3</v>
      </c>
      <c r="C4418">
        <v>7.0274999999995202E-3</v>
      </c>
    </row>
    <row r="4419" spans="1:3" x14ac:dyDescent="0.25">
      <c r="A4419">
        <v>4417</v>
      </c>
      <c r="B4419">
        <v>4.264100000000326E-3</v>
      </c>
      <c r="C4419">
        <v>1.2978500000002668E-2</v>
      </c>
    </row>
    <row r="4420" spans="1:3" x14ac:dyDescent="0.25">
      <c r="A4420">
        <v>4418</v>
      </c>
      <c r="B4420">
        <v>4.6460000000010382E-3</v>
      </c>
      <c r="C4420">
        <v>7.8536999999982982E-3</v>
      </c>
    </row>
    <row r="4421" spans="1:3" x14ac:dyDescent="0.25">
      <c r="A4421">
        <v>4419</v>
      </c>
      <c r="B4421">
        <v>3.9242000000001553E-3</v>
      </c>
      <c r="C4421">
        <v>1.6466700000002277E-2</v>
      </c>
    </row>
    <row r="4422" spans="1:3" x14ac:dyDescent="0.25">
      <c r="A4422">
        <v>4420</v>
      </c>
      <c r="B4422">
        <v>3.9389000000014107E-3</v>
      </c>
      <c r="C4422">
        <v>4.8785000000037826E-3</v>
      </c>
    </row>
    <row r="4423" spans="1:3" x14ac:dyDescent="0.25">
      <c r="A4423">
        <v>4421</v>
      </c>
      <c r="B4423">
        <v>3.9124999999984311E-3</v>
      </c>
      <c r="C4423">
        <v>5.2252999999993222E-3</v>
      </c>
    </row>
    <row r="4424" spans="1:3" x14ac:dyDescent="0.25">
      <c r="A4424">
        <v>4422</v>
      </c>
      <c r="B4424">
        <v>5.3576999999975783E-3</v>
      </c>
      <c r="C4424">
        <v>3.8586000000009335E-3</v>
      </c>
    </row>
    <row r="4425" spans="1:3" x14ac:dyDescent="0.25">
      <c r="A4425">
        <v>4423</v>
      </c>
      <c r="B4425">
        <v>4.1482000000030439E-3</v>
      </c>
      <c r="C4425">
        <v>4.9795999999986407E-3</v>
      </c>
    </row>
    <row r="4426" spans="1:3" x14ac:dyDescent="0.25">
      <c r="A4426">
        <v>4424</v>
      </c>
      <c r="B4426">
        <v>5.0841000000048098E-3</v>
      </c>
      <c r="C4426">
        <v>4.5461000000059926E-3</v>
      </c>
    </row>
    <row r="4427" spans="1:3" x14ac:dyDescent="0.25">
      <c r="A4427">
        <v>4425</v>
      </c>
      <c r="B4427">
        <v>3.9094999999989E-3</v>
      </c>
      <c r="C4427">
        <v>1.0041200000003414E-2</v>
      </c>
    </row>
    <row r="4428" spans="1:3" x14ac:dyDescent="0.25">
      <c r="A4428">
        <v>4426</v>
      </c>
      <c r="B4428">
        <v>5.6775999999985061E-3</v>
      </c>
      <c r="C4428">
        <v>5.2477999999993585E-3</v>
      </c>
    </row>
    <row r="4429" spans="1:3" x14ac:dyDescent="0.25">
      <c r="A4429">
        <v>4427</v>
      </c>
      <c r="B4429">
        <v>4.2297999999973968E-3</v>
      </c>
      <c r="C4429">
        <v>4.5982000000037715E-3</v>
      </c>
    </row>
    <row r="4430" spans="1:3" x14ac:dyDescent="0.25">
      <c r="A4430">
        <v>4428</v>
      </c>
      <c r="B4430">
        <v>3.8555999999942969E-3</v>
      </c>
      <c r="C4430">
        <v>6.5506000000041809E-3</v>
      </c>
    </row>
    <row r="4431" spans="1:3" x14ac:dyDescent="0.25">
      <c r="A4431">
        <v>4429</v>
      </c>
      <c r="B4431">
        <v>3.97490000000289E-3</v>
      </c>
      <c r="C4431">
        <v>4.1328000000007137E-3</v>
      </c>
    </row>
    <row r="4432" spans="1:3" x14ac:dyDescent="0.25">
      <c r="A4432">
        <v>4430</v>
      </c>
      <c r="B4432">
        <v>4.375899999999433E-3</v>
      </c>
      <c r="C4432">
        <v>4.3196000000023105E-3</v>
      </c>
    </row>
    <row r="4433" spans="1:3" x14ac:dyDescent="0.25">
      <c r="A4433">
        <v>4431</v>
      </c>
      <c r="B4433">
        <v>3.8590999999996711E-3</v>
      </c>
      <c r="C4433">
        <v>6.9080000000028008E-3</v>
      </c>
    </row>
    <row r="4434" spans="1:3" x14ac:dyDescent="0.25">
      <c r="A4434">
        <v>4432</v>
      </c>
      <c r="B4434">
        <v>5.0691999999941117E-3</v>
      </c>
      <c r="C4434">
        <v>4.672600000006355E-3</v>
      </c>
    </row>
    <row r="4435" spans="1:3" x14ac:dyDescent="0.25">
      <c r="A4435">
        <v>4433</v>
      </c>
      <c r="B4435">
        <v>3.3670999999984019E-3</v>
      </c>
      <c r="C4435">
        <v>4.7528999999997268E-3</v>
      </c>
    </row>
    <row r="4436" spans="1:3" x14ac:dyDescent="0.25">
      <c r="A4436">
        <v>4434</v>
      </c>
      <c r="B4436">
        <v>5.6797000000017306E-3</v>
      </c>
      <c r="C4436">
        <v>5.1625000000043997E-3</v>
      </c>
    </row>
    <row r="4437" spans="1:3" x14ac:dyDescent="0.25">
      <c r="A4437">
        <v>4435</v>
      </c>
      <c r="B4437">
        <v>6.9932999999977596E-3</v>
      </c>
      <c r="C4437">
        <v>3.9974000000029264E-3</v>
      </c>
    </row>
    <row r="4438" spans="1:3" x14ac:dyDescent="0.25">
      <c r="A4438">
        <v>4436</v>
      </c>
      <c r="B4438">
        <v>3.8158999999993171E-3</v>
      </c>
      <c r="C4438">
        <v>5.6125999999991905E-3</v>
      </c>
    </row>
    <row r="4439" spans="1:3" x14ac:dyDescent="0.25">
      <c r="A4439">
        <v>4437</v>
      </c>
      <c r="B4439">
        <v>5.4096000000001254E-3</v>
      </c>
      <c r="C4439">
        <v>6.6708999999960383E-3</v>
      </c>
    </row>
    <row r="4440" spans="1:3" x14ac:dyDescent="0.25">
      <c r="A4440">
        <v>4438</v>
      </c>
      <c r="B4440">
        <v>6.9857000000013159E-3</v>
      </c>
      <c r="C4440">
        <v>5.9141999999994255E-3</v>
      </c>
    </row>
    <row r="4441" spans="1:3" x14ac:dyDescent="0.25">
      <c r="A4441">
        <v>4439</v>
      </c>
      <c r="B4441">
        <v>3.5073999999966077E-3</v>
      </c>
      <c r="C4441">
        <v>6.7299000000033971E-3</v>
      </c>
    </row>
    <row r="4442" spans="1:3" x14ac:dyDescent="0.25">
      <c r="A4442">
        <v>4440</v>
      </c>
      <c r="B4442">
        <v>8.7252000000006547E-3</v>
      </c>
      <c r="C4442">
        <v>1.1387899999995454E-2</v>
      </c>
    </row>
    <row r="4443" spans="1:3" x14ac:dyDescent="0.25">
      <c r="A4443">
        <v>4441</v>
      </c>
      <c r="B4443">
        <v>7.1788000000054808E-3</v>
      </c>
      <c r="C4443">
        <v>4.1498000000004254E-3</v>
      </c>
    </row>
    <row r="4444" spans="1:3" x14ac:dyDescent="0.25">
      <c r="A4444">
        <v>4442</v>
      </c>
      <c r="B4444">
        <v>7.3363999999997986E-3</v>
      </c>
      <c r="C4444">
        <v>1.2751599999994312E-2</v>
      </c>
    </row>
    <row r="4445" spans="1:3" x14ac:dyDescent="0.25">
      <c r="A4445">
        <v>4443</v>
      </c>
      <c r="B4445">
        <v>4.3871000000024196E-3</v>
      </c>
      <c r="C4445">
        <v>6.496500000004346E-3</v>
      </c>
    </row>
    <row r="4446" spans="1:3" x14ac:dyDescent="0.25">
      <c r="A4446">
        <v>4444</v>
      </c>
      <c r="B4446">
        <v>4.814699999997174E-3</v>
      </c>
      <c r="C4446">
        <v>4.1295999999988453E-3</v>
      </c>
    </row>
    <row r="4447" spans="1:3" x14ac:dyDescent="0.25">
      <c r="A4447">
        <v>4445</v>
      </c>
      <c r="B4447">
        <v>4.3622000000027583E-3</v>
      </c>
      <c r="C4447">
        <v>8.4665999999984365E-3</v>
      </c>
    </row>
    <row r="4448" spans="1:3" x14ac:dyDescent="0.25">
      <c r="A4448">
        <v>4446</v>
      </c>
      <c r="B4448">
        <v>5.0714999999996735E-3</v>
      </c>
      <c r="C4448">
        <v>4.810999999996568E-3</v>
      </c>
    </row>
    <row r="4449" spans="1:3" x14ac:dyDescent="0.25">
      <c r="A4449">
        <v>4447</v>
      </c>
      <c r="B4449">
        <v>5.7352999999977783E-3</v>
      </c>
      <c r="C4449">
        <v>5.3720000000012647E-3</v>
      </c>
    </row>
    <row r="4450" spans="1:3" x14ac:dyDescent="0.25">
      <c r="A4450">
        <v>4448</v>
      </c>
      <c r="B4450">
        <v>8.1976999999966438E-3</v>
      </c>
      <c r="C4450">
        <v>4.3329000000014162E-3</v>
      </c>
    </row>
    <row r="4451" spans="1:3" x14ac:dyDescent="0.25">
      <c r="A4451">
        <v>4449</v>
      </c>
      <c r="B4451">
        <v>3.9413000000010356E-3</v>
      </c>
      <c r="C4451">
        <v>8.0146999999968216E-3</v>
      </c>
    </row>
    <row r="4452" spans="1:3" x14ac:dyDescent="0.25">
      <c r="A4452">
        <v>4450</v>
      </c>
      <c r="B4452">
        <v>5.478300000000047E-3</v>
      </c>
      <c r="C4452">
        <v>7.836000000004617E-3</v>
      </c>
    </row>
    <row r="4453" spans="1:3" x14ac:dyDescent="0.25">
      <c r="A4453">
        <v>4451</v>
      </c>
      <c r="B4453">
        <v>5.2133000000011975E-3</v>
      </c>
      <c r="C4453">
        <v>5.1826000000048111E-3</v>
      </c>
    </row>
    <row r="4454" spans="1:3" x14ac:dyDescent="0.25">
      <c r="A4454">
        <v>4452</v>
      </c>
      <c r="B4454">
        <v>6.2405999999981532E-3</v>
      </c>
      <c r="C4454">
        <v>6.4237000000062494E-3</v>
      </c>
    </row>
    <row r="4455" spans="1:3" x14ac:dyDescent="0.25">
      <c r="A4455">
        <v>4453</v>
      </c>
      <c r="B4455">
        <v>4.7535999999936962E-3</v>
      </c>
      <c r="C4455">
        <v>4.8073999999971306E-3</v>
      </c>
    </row>
    <row r="4456" spans="1:3" x14ac:dyDescent="0.25">
      <c r="A4456">
        <v>4454</v>
      </c>
      <c r="B4456">
        <v>4.7408000000004336E-3</v>
      </c>
      <c r="C4456">
        <v>6.5960000000018226E-3</v>
      </c>
    </row>
    <row r="4457" spans="1:3" x14ac:dyDescent="0.25">
      <c r="A4457">
        <v>4455</v>
      </c>
      <c r="B4457">
        <v>4.8694000000040205E-3</v>
      </c>
      <c r="C4457">
        <v>5.9378999999992743E-3</v>
      </c>
    </row>
    <row r="4458" spans="1:3" x14ac:dyDescent="0.25">
      <c r="A4458">
        <v>4456</v>
      </c>
      <c r="B4458">
        <v>4.7773000000006505E-3</v>
      </c>
      <c r="C4458">
        <v>8.9534000000028868E-3</v>
      </c>
    </row>
    <row r="4459" spans="1:3" x14ac:dyDescent="0.25">
      <c r="A4459">
        <v>4457</v>
      </c>
      <c r="B4459">
        <v>4.8280000000033851E-3</v>
      </c>
      <c r="C4459">
        <v>5.7346000000038089E-3</v>
      </c>
    </row>
    <row r="4460" spans="1:3" x14ac:dyDescent="0.25">
      <c r="A4460">
        <v>4458</v>
      </c>
      <c r="B4460">
        <v>5.2303000000009092E-3</v>
      </c>
      <c r="C4460">
        <v>5.3957000000011135E-3</v>
      </c>
    </row>
    <row r="4461" spans="1:3" x14ac:dyDescent="0.25">
      <c r="A4461">
        <v>4459</v>
      </c>
      <c r="B4461">
        <v>7.8437000000022294E-3</v>
      </c>
      <c r="C4461">
        <v>5.7645000000050572E-3</v>
      </c>
    </row>
    <row r="4462" spans="1:3" x14ac:dyDescent="0.25">
      <c r="A4462">
        <v>4460</v>
      </c>
      <c r="B4462">
        <v>4.9707000000012158E-3</v>
      </c>
      <c r="C4462">
        <v>6.0426999999947384E-3</v>
      </c>
    </row>
    <row r="4463" spans="1:3" x14ac:dyDescent="0.25">
      <c r="A4463">
        <v>4461</v>
      </c>
      <c r="B4463">
        <v>5.3136000000009176E-3</v>
      </c>
      <c r="C4463">
        <v>7.7965999999989322E-3</v>
      </c>
    </row>
    <row r="4464" spans="1:3" x14ac:dyDescent="0.25">
      <c r="A4464">
        <v>4462</v>
      </c>
      <c r="B4464">
        <v>9.734600000001592E-3</v>
      </c>
      <c r="C4464">
        <v>6.0299999999955389E-3</v>
      </c>
    </row>
    <row r="4465" spans="1:3" x14ac:dyDescent="0.25">
      <c r="A4465">
        <v>4463</v>
      </c>
      <c r="B4465">
        <v>3.8876999999999384E-3</v>
      </c>
      <c r="C4465">
        <v>4.8790000000025202E-3</v>
      </c>
    </row>
    <row r="4466" spans="1:3" x14ac:dyDescent="0.25">
      <c r="A4466">
        <v>4464</v>
      </c>
      <c r="B4466">
        <v>3.8941999999977384E-3</v>
      </c>
      <c r="C4466">
        <v>6.0673999999991679E-3</v>
      </c>
    </row>
    <row r="4467" spans="1:3" x14ac:dyDescent="0.25">
      <c r="A4467">
        <v>4465</v>
      </c>
      <c r="B4467">
        <v>5.6662000000002877E-3</v>
      </c>
      <c r="C4467">
        <v>7.6327000000020462E-3</v>
      </c>
    </row>
    <row r="4468" spans="1:3" x14ac:dyDescent="0.25">
      <c r="A4468">
        <v>4466</v>
      </c>
      <c r="B4468">
        <v>5.2057000000047537E-3</v>
      </c>
      <c r="C4468">
        <v>4.5280000000005316E-3</v>
      </c>
    </row>
    <row r="4469" spans="1:3" x14ac:dyDescent="0.25">
      <c r="A4469">
        <v>4467</v>
      </c>
      <c r="B4469">
        <v>4.5673999999991111E-3</v>
      </c>
      <c r="C4469">
        <v>8.1394999999986339E-3</v>
      </c>
    </row>
    <row r="4470" spans="1:3" x14ac:dyDescent="0.25">
      <c r="A4470">
        <v>4468</v>
      </c>
      <c r="B4470">
        <v>5.6809999999956062E-3</v>
      </c>
      <c r="C4470">
        <v>3.6471000000020126E-3</v>
      </c>
    </row>
    <row r="4471" spans="1:3" x14ac:dyDescent="0.25">
      <c r="A4471">
        <v>4469</v>
      </c>
      <c r="B4471">
        <v>3.5653000000053225E-3</v>
      </c>
      <c r="C4471">
        <v>5.0203999999993698E-3</v>
      </c>
    </row>
    <row r="4472" spans="1:3" x14ac:dyDescent="0.25">
      <c r="A4472">
        <v>4470</v>
      </c>
      <c r="B4472">
        <v>4.8569000000000528E-3</v>
      </c>
      <c r="C4472">
        <v>5.9928000000013526E-3</v>
      </c>
    </row>
    <row r="4473" spans="1:3" x14ac:dyDescent="0.25">
      <c r="A4473">
        <v>4471</v>
      </c>
      <c r="B4473">
        <v>5.4094000000048936E-3</v>
      </c>
      <c r="C4473">
        <v>5.9277999999949316E-3</v>
      </c>
    </row>
    <row r="4474" spans="1:3" x14ac:dyDescent="0.25">
      <c r="A4474">
        <v>4472</v>
      </c>
      <c r="B4474">
        <v>4.3926999999968075E-3</v>
      </c>
      <c r="C4474">
        <v>4.2831999999961567E-3</v>
      </c>
    </row>
    <row r="4475" spans="1:3" x14ac:dyDescent="0.25">
      <c r="A4475">
        <v>4473</v>
      </c>
      <c r="B4475">
        <v>3.3764000000005012E-3</v>
      </c>
      <c r="C4475">
        <v>9.8083999999971638E-3</v>
      </c>
    </row>
    <row r="4476" spans="1:3" x14ac:dyDescent="0.25">
      <c r="A4476">
        <v>4474</v>
      </c>
      <c r="B4476">
        <v>8.338000000001955E-3</v>
      </c>
      <c r="C4476">
        <v>3.6824999999964803E-3</v>
      </c>
    </row>
    <row r="4477" spans="1:3" x14ac:dyDescent="0.25">
      <c r="A4477">
        <v>4475</v>
      </c>
      <c r="B4477">
        <v>6.3251999999991426E-3</v>
      </c>
      <c r="C4477">
        <v>3.7476999999981331E-3</v>
      </c>
    </row>
    <row r="4478" spans="1:3" x14ac:dyDescent="0.25">
      <c r="A4478">
        <v>4476</v>
      </c>
      <c r="B4478">
        <v>8.1254999999984534E-3</v>
      </c>
      <c r="C4478">
        <v>9.6948999999995067E-3</v>
      </c>
    </row>
    <row r="4479" spans="1:3" x14ac:dyDescent="0.25">
      <c r="A4479">
        <v>4477</v>
      </c>
      <c r="B4479">
        <v>5.8219000000008236E-3</v>
      </c>
      <c r="C4479">
        <v>8.2722000000003959E-3</v>
      </c>
    </row>
    <row r="4480" spans="1:3" x14ac:dyDescent="0.25">
      <c r="A4480">
        <v>4478</v>
      </c>
      <c r="B4480">
        <v>1.0298699999999883E-2</v>
      </c>
      <c r="C4480">
        <v>8.7983000000022571E-3</v>
      </c>
    </row>
    <row r="4481" spans="1:3" x14ac:dyDescent="0.25">
      <c r="A4481">
        <v>4479</v>
      </c>
      <c r="B4481">
        <v>4.680800000002705E-3</v>
      </c>
      <c r="C4481">
        <v>5.0365000000027749E-3</v>
      </c>
    </row>
    <row r="4482" spans="1:3" x14ac:dyDescent="0.25">
      <c r="A4482">
        <v>4480</v>
      </c>
      <c r="B4482">
        <v>4.1571000000004688E-3</v>
      </c>
      <c r="C4482">
        <v>4.3855999999991013E-3</v>
      </c>
    </row>
    <row r="4483" spans="1:3" x14ac:dyDescent="0.25">
      <c r="A4483">
        <v>4481</v>
      </c>
      <c r="B4483">
        <v>6.5020000000046707E-3</v>
      </c>
      <c r="C4483">
        <v>5.0411999999937507E-3</v>
      </c>
    </row>
    <row r="4484" spans="1:3" x14ac:dyDescent="0.25">
      <c r="A4484">
        <v>4482</v>
      </c>
      <c r="B4484">
        <v>3.4222999999968806E-3</v>
      </c>
      <c r="C4484">
        <v>5.0044000000042388E-3</v>
      </c>
    </row>
    <row r="4485" spans="1:3" x14ac:dyDescent="0.25">
      <c r="A4485">
        <v>4483</v>
      </c>
      <c r="B4485">
        <v>3.7289999999998713E-3</v>
      </c>
      <c r="C4485">
        <v>8.8652999999965232E-3</v>
      </c>
    </row>
    <row r="4486" spans="1:3" x14ac:dyDescent="0.25">
      <c r="A4486">
        <v>4484</v>
      </c>
      <c r="B4486">
        <v>5.9982000000005087E-3</v>
      </c>
      <c r="C4486">
        <v>3.3807000000010134E-3</v>
      </c>
    </row>
    <row r="4487" spans="1:3" x14ac:dyDescent="0.25">
      <c r="A4487">
        <v>4485</v>
      </c>
      <c r="B4487">
        <v>4.6688000000045804E-3</v>
      </c>
      <c r="C4487">
        <v>1.2984500000001731E-2</v>
      </c>
    </row>
    <row r="4488" spans="1:3" x14ac:dyDescent="0.25">
      <c r="A4488">
        <v>4486</v>
      </c>
      <c r="B4488">
        <v>7.2749999999999204E-3</v>
      </c>
      <c r="C4488">
        <v>5.4011000000002696E-3</v>
      </c>
    </row>
    <row r="4489" spans="1:3" x14ac:dyDescent="0.25">
      <c r="A4489">
        <v>4487</v>
      </c>
      <c r="B4489">
        <v>7.6154999999999973E-3</v>
      </c>
      <c r="C4489">
        <v>6.1830000000000496E-3</v>
      </c>
    </row>
    <row r="4490" spans="1:3" x14ac:dyDescent="0.25">
      <c r="A4490">
        <v>4488</v>
      </c>
      <c r="B4490">
        <v>4.0821999999991476E-3</v>
      </c>
      <c r="C4490">
        <v>6.0076000000037766E-3</v>
      </c>
    </row>
    <row r="4491" spans="1:3" x14ac:dyDescent="0.25">
      <c r="A4491">
        <v>4489</v>
      </c>
      <c r="B4491">
        <v>4.4687999999979411E-3</v>
      </c>
      <c r="C4491">
        <v>4.8594999999949096E-3</v>
      </c>
    </row>
    <row r="4492" spans="1:3" x14ac:dyDescent="0.25">
      <c r="A4492">
        <v>4490</v>
      </c>
      <c r="B4492">
        <v>7.3882000000011772E-3</v>
      </c>
      <c r="C4492">
        <v>1.0044800000002851E-2</v>
      </c>
    </row>
    <row r="4493" spans="1:3" x14ac:dyDescent="0.25">
      <c r="A4493">
        <v>4491</v>
      </c>
      <c r="B4493">
        <v>4.8985999999970886E-3</v>
      </c>
      <c r="C4493">
        <v>7.2431000000037216E-3</v>
      </c>
    </row>
    <row r="4494" spans="1:3" x14ac:dyDescent="0.25">
      <c r="A4494">
        <v>4492</v>
      </c>
      <c r="B4494">
        <v>8.0328999999963457E-3</v>
      </c>
      <c r="C4494">
        <v>8.9547999999979311E-3</v>
      </c>
    </row>
    <row r="4495" spans="1:3" x14ac:dyDescent="0.25">
      <c r="A4495">
        <v>4493</v>
      </c>
      <c r="B4495">
        <v>5.0001000000037266E-3</v>
      </c>
      <c r="C4495">
        <v>3.1031999999981963E-3</v>
      </c>
    </row>
    <row r="4496" spans="1:3" x14ac:dyDescent="0.25">
      <c r="A4496">
        <v>4494</v>
      </c>
      <c r="B4496">
        <v>5.0232999999977324E-3</v>
      </c>
      <c r="C4496">
        <v>6.2009000000031733E-3</v>
      </c>
    </row>
    <row r="4497" spans="1:3" x14ac:dyDescent="0.25">
      <c r="A4497">
        <v>4495</v>
      </c>
      <c r="B4497">
        <v>7.7536000000009153E-3</v>
      </c>
      <c r="C4497">
        <v>1.2886999999999205E-2</v>
      </c>
    </row>
    <row r="4498" spans="1:3" x14ac:dyDescent="0.25">
      <c r="A4498">
        <v>4496</v>
      </c>
      <c r="B4498">
        <v>8.7489000000005035E-3</v>
      </c>
      <c r="C4498">
        <v>8.7361000000001354E-3</v>
      </c>
    </row>
    <row r="4499" spans="1:3" x14ac:dyDescent="0.25">
      <c r="A4499">
        <v>4497</v>
      </c>
      <c r="B4499">
        <v>9.9202000000033763E-3</v>
      </c>
      <c r="C4499">
        <v>9.1885999999945511E-3</v>
      </c>
    </row>
    <row r="4500" spans="1:3" x14ac:dyDescent="0.25">
      <c r="A4500">
        <v>4498</v>
      </c>
      <c r="B4500">
        <v>3.6895000000001232E-3</v>
      </c>
      <c r="C4500">
        <v>7.5383000000002198E-3</v>
      </c>
    </row>
    <row r="4501" spans="1:3" x14ac:dyDescent="0.25">
      <c r="A4501">
        <v>4499</v>
      </c>
      <c r="B4501">
        <v>9.2043000000003872E-3</v>
      </c>
      <c r="C4501">
        <v>5.8083999999993807E-3</v>
      </c>
    </row>
    <row r="4502" spans="1:3" x14ac:dyDescent="0.25">
      <c r="A4502">
        <v>4500</v>
      </c>
      <c r="B4502">
        <v>5.2173999999993725E-3</v>
      </c>
      <c r="C4502">
        <v>4.0756000000001791E-3</v>
      </c>
    </row>
    <row r="4503" spans="1:3" x14ac:dyDescent="0.25">
      <c r="A4503">
        <v>4501</v>
      </c>
      <c r="B4503">
        <v>3.9552000000000476E-3</v>
      </c>
      <c r="C4503">
        <v>4.1031000000018025E-3</v>
      </c>
    </row>
    <row r="4504" spans="1:3" x14ac:dyDescent="0.25">
      <c r="A4504">
        <v>4502</v>
      </c>
      <c r="B4504">
        <v>8.3295999999961623E-3</v>
      </c>
      <c r="C4504">
        <v>4.7394999999994525E-3</v>
      </c>
    </row>
    <row r="4505" spans="1:3" x14ac:dyDescent="0.25">
      <c r="A4505">
        <v>4503</v>
      </c>
      <c r="B4505">
        <v>3.9307999999991239E-3</v>
      </c>
      <c r="C4505">
        <v>4.8122999999975491E-3</v>
      </c>
    </row>
    <row r="4506" spans="1:3" x14ac:dyDescent="0.25">
      <c r="A4506">
        <v>4504</v>
      </c>
      <c r="B4506">
        <v>4.9402000000000612E-3</v>
      </c>
      <c r="C4506">
        <v>4.3020000000026926E-3</v>
      </c>
    </row>
    <row r="4507" spans="1:3" x14ac:dyDescent="0.25">
      <c r="A4507">
        <v>4505</v>
      </c>
      <c r="B4507">
        <v>7.3146999999949003E-3</v>
      </c>
      <c r="C4507">
        <v>6.482099999999491E-3</v>
      </c>
    </row>
    <row r="4508" spans="1:3" x14ac:dyDescent="0.25">
      <c r="A4508">
        <v>4506</v>
      </c>
      <c r="B4508">
        <v>4.3544999999980405E-3</v>
      </c>
      <c r="C4508">
        <v>3.44530000000276E-3</v>
      </c>
    </row>
    <row r="4509" spans="1:3" x14ac:dyDescent="0.25">
      <c r="A4509">
        <v>4507</v>
      </c>
      <c r="B4509">
        <v>3.2828000000009183E-3</v>
      </c>
      <c r="C4509">
        <v>4.3957000000034441E-3</v>
      </c>
    </row>
    <row r="4510" spans="1:3" x14ac:dyDescent="0.25">
      <c r="A4510">
        <v>4508</v>
      </c>
      <c r="B4510">
        <v>4.1162999999997396E-3</v>
      </c>
      <c r="C4510">
        <v>9.3971000000010463E-3</v>
      </c>
    </row>
    <row r="4511" spans="1:3" x14ac:dyDescent="0.25">
      <c r="A4511">
        <v>4509</v>
      </c>
      <c r="B4511">
        <v>5.3233000000005859E-3</v>
      </c>
      <c r="C4511">
        <v>7.495300000002203E-3</v>
      </c>
    </row>
    <row r="4512" spans="1:3" x14ac:dyDescent="0.25">
      <c r="A4512">
        <v>4510</v>
      </c>
      <c r="B4512">
        <v>3.7991999999960058E-3</v>
      </c>
      <c r="C4512">
        <v>4.1693000000009306E-3</v>
      </c>
    </row>
    <row r="4513" spans="1:3" x14ac:dyDescent="0.25">
      <c r="A4513">
        <v>4511</v>
      </c>
      <c r="B4513">
        <v>5.0700999999975238E-3</v>
      </c>
      <c r="C4513">
        <v>8.0327000000011139E-3</v>
      </c>
    </row>
    <row r="4514" spans="1:3" x14ac:dyDescent="0.25">
      <c r="A4514">
        <v>4512</v>
      </c>
      <c r="B4514">
        <v>5.1658000000003312E-3</v>
      </c>
      <c r="C4514">
        <v>6.6583000000051129E-3</v>
      </c>
    </row>
    <row r="4515" spans="1:3" x14ac:dyDescent="0.25">
      <c r="A4515">
        <v>4513</v>
      </c>
      <c r="B4515">
        <v>4.5367999999967878E-3</v>
      </c>
      <c r="C4515">
        <v>3.2843999999982998E-3</v>
      </c>
    </row>
    <row r="4516" spans="1:3" x14ac:dyDescent="0.25">
      <c r="A4516">
        <v>4514</v>
      </c>
      <c r="B4516">
        <v>6.4624999999978172E-3</v>
      </c>
      <c r="C4516">
        <v>5.9844999999967285E-3</v>
      </c>
    </row>
    <row r="4517" spans="1:3" x14ac:dyDescent="0.25">
      <c r="A4517">
        <v>4515</v>
      </c>
      <c r="B4517">
        <v>4.2511999999987893E-3</v>
      </c>
      <c r="C4517">
        <v>4.6976000000000795E-3</v>
      </c>
    </row>
    <row r="4518" spans="1:3" x14ac:dyDescent="0.25">
      <c r="A4518">
        <v>4516</v>
      </c>
      <c r="B4518">
        <v>4.2106000000003974E-3</v>
      </c>
      <c r="C4518">
        <v>4.4457999999991671E-3</v>
      </c>
    </row>
    <row r="4519" spans="1:3" x14ac:dyDescent="0.25">
      <c r="A4519">
        <v>4517</v>
      </c>
      <c r="B4519">
        <v>6.2671999999963646E-3</v>
      </c>
      <c r="C4519">
        <v>8.9196999999998638E-3</v>
      </c>
    </row>
    <row r="4520" spans="1:3" x14ac:dyDescent="0.25">
      <c r="A4520">
        <v>4518</v>
      </c>
      <c r="B4520">
        <v>3.3110999999976798E-3</v>
      </c>
      <c r="C4520">
        <v>5.5831000000026165E-3</v>
      </c>
    </row>
    <row r="4521" spans="1:3" x14ac:dyDescent="0.25">
      <c r="A4521">
        <v>4519</v>
      </c>
      <c r="B4521">
        <v>3.8379000000006158E-3</v>
      </c>
      <c r="C4521">
        <v>6.3653999999999655E-3</v>
      </c>
    </row>
    <row r="4522" spans="1:3" x14ac:dyDescent="0.25">
      <c r="A4522">
        <v>4520</v>
      </c>
      <c r="B4522">
        <v>5.1024999999995657E-3</v>
      </c>
      <c r="C4522">
        <v>4.5228999999977759E-3</v>
      </c>
    </row>
    <row r="4523" spans="1:3" x14ac:dyDescent="0.25">
      <c r="A4523">
        <v>4521</v>
      </c>
      <c r="B4523">
        <v>5.0191999999995573E-3</v>
      </c>
      <c r="C4523">
        <v>6.7676000000034264E-3</v>
      </c>
    </row>
    <row r="4524" spans="1:3" x14ac:dyDescent="0.25">
      <c r="A4524">
        <v>4522</v>
      </c>
      <c r="B4524">
        <v>4.294500000000312E-3</v>
      </c>
      <c r="C4524">
        <v>6.8891000000022018E-3</v>
      </c>
    </row>
    <row r="4525" spans="1:3" x14ac:dyDescent="0.25">
      <c r="A4525">
        <v>4523</v>
      </c>
      <c r="B4525">
        <v>6.7981999999986442E-3</v>
      </c>
      <c r="C4525">
        <v>5.6409000000030574E-3</v>
      </c>
    </row>
    <row r="4526" spans="1:3" x14ac:dyDescent="0.25">
      <c r="A4526">
        <v>4524</v>
      </c>
      <c r="B4526">
        <v>3.7232999999972094E-3</v>
      </c>
      <c r="C4526">
        <v>4.4608999999979915E-3</v>
      </c>
    </row>
    <row r="4527" spans="1:3" x14ac:dyDescent="0.25">
      <c r="A4527">
        <v>4525</v>
      </c>
      <c r="B4527">
        <v>4.0803999999994289E-3</v>
      </c>
      <c r="C4527">
        <v>7.7139999999999986E-3</v>
      </c>
    </row>
    <row r="4528" spans="1:3" x14ac:dyDescent="0.25">
      <c r="A4528">
        <v>4526</v>
      </c>
      <c r="B4528">
        <v>6.2005999999996675E-3</v>
      </c>
      <c r="C4528">
        <v>4.2676000000057002E-3</v>
      </c>
    </row>
    <row r="4529" spans="1:3" x14ac:dyDescent="0.25">
      <c r="A4529">
        <v>4527</v>
      </c>
      <c r="B4529">
        <v>3.0349000000029491E-3</v>
      </c>
      <c r="C4529">
        <v>4.7885999999977003E-3</v>
      </c>
    </row>
    <row r="4530" spans="1:3" x14ac:dyDescent="0.25">
      <c r="A4530">
        <v>4528</v>
      </c>
      <c r="B4530">
        <v>3.2139999999998281E-3</v>
      </c>
      <c r="C4530">
        <v>3.6713000000005991E-3</v>
      </c>
    </row>
    <row r="4531" spans="1:3" x14ac:dyDescent="0.25">
      <c r="A4531">
        <v>4529</v>
      </c>
      <c r="B4531">
        <v>3.5565000000019609E-3</v>
      </c>
      <c r="C4531">
        <v>9.7061999999965565E-3</v>
      </c>
    </row>
    <row r="4532" spans="1:3" x14ac:dyDescent="0.25">
      <c r="A4532">
        <v>4530</v>
      </c>
      <c r="B4532">
        <v>4.7458000000020206E-3</v>
      </c>
      <c r="C4532">
        <v>4.9234000000026867E-3</v>
      </c>
    </row>
    <row r="4533" spans="1:3" x14ac:dyDescent="0.25">
      <c r="A4533">
        <v>4531</v>
      </c>
      <c r="B4533">
        <v>3.0540999999999485E-3</v>
      </c>
      <c r="C4533">
        <v>5.1473999999984699E-3</v>
      </c>
    </row>
    <row r="4534" spans="1:3" x14ac:dyDescent="0.25">
      <c r="A4534">
        <v>4532</v>
      </c>
      <c r="B4534">
        <v>3.9388000000002421E-3</v>
      </c>
      <c r="C4534">
        <v>7.9807000000045036E-3</v>
      </c>
    </row>
    <row r="4535" spans="1:3" x14ac:dyDescent="0.25">
      <c r="A4535">
        <v>4533</v>
      </c>
      <c r="B4535">
        <v>4.9384000000003425E-3</v>
      </c>
      <c r="C4535">
        <v>3.5340999999959877E-3</v>
      </c>
    </row>
    <row r="4536" spans="1:3" x14ac:dyDescent="0.25">
      <c r="A4536">
        <v>4534</v>
      </c>
      <c r="B4536">
        <v>3.6743999999941934E-3</v>
      </c>
      <c r="C4536">
        <v>4.425200000000018E-3</v>
      </c>
    </row>
    <row r="4537" spans="1:3" x14ac:dyDescent="0.25">
      <c r="A4537">
        <v>4535</v>
      </c>
      <c r="B4537">
        <v>3.8063000000008174E-3</v>
      </c>
      <c r="C4537">
        <v>6.5455999999954884E-3</v>
      </c>
    </row>
    <row r="4538" spans="1:3" x14ac:dyDescent="0.25">
      <c r="A4538">
        <v>4536</v>
      </c>
      <c r="B4538">
        <v>6.000100000001396E-3</v>
      </c>
      <c r="C4538">
        <v>4.7156000000043719E-3</v>
      </c>
    </row>
    <row r="4539" spans="1:3" x14ac:dyDescent="0.25">
      <c r="A4539">
        <v>4537</v>
      </c>
      <c r="B4539">
        <v>3.4143000000028678E-3</v>
      </c>
      <c r="C4539">
        <v>5.3143000000019924E-3</v>
      </c>
    </row>
    <row r="4540" spans="1:3" x14ac:dyDescent="0.25">
      <c r="A4540">
        <v>4538</v>
      </c>
      <c r="B4540">
        <v>3.3608000000029392E-3</v>
      </c>
      <c r="C4540">
        <v>3.3221999999994978E-3</v>
      </c>
    </row>
    <row r="4541" spans="1:3" x14ac:dyDescent="0.25">
      <c r="A4541">
        <v>4539</v>
      </c>
      <c r="B4541">
        <v>3.9596000000017284E-3</v>
      </c>
      <c r="C4541">
        <v>1.0179299999997227E-2</v>
      </c>
    </row>
    <row r="4542" spans="1:3" x14ac:dyDescent="0.25">
      <c r="A4542">
        <v>4540</v>
      </c>
      <c r="B4542">
        <v>4.8792000000048574E-3</v>
      </c>
      <c r="C4542">
        <v>4.9660000000031346E-3</v>
      </c>
    </row>
    <row r="4543" spans="1:3" x14ac:dyDescent="0.25">
      <c r="A4543">
        <v>4541</v>
      </c>
      <c r="B4543">
        <v>3.2613999999995258E-3</v>
      </c>
      <c r="C4543">
        <v>4.0835000000001287E-3</v>
      </c>
    </row>
    <row r="4544" spans="1:3" x14ac:dyDescent="0.25">
      <c r="A4544">
        <v>4542</v>
      </c>
      <c r="B4544">
        <v>3.6624999999972374E-3</v>
      </c>
      <c r="C4544">
        <v>7.0819000000028609E-3</v>
      </c>
    </row>
    <row r="4545" spans="1:3" x14ac:dyDescent="0.25">
      <c r="A4545">
        <v>4543</v>
      </c>
      <c r="B4545">
        <v>5.0758000000001857E-3</v>
      </c>
      <c r="C4545">
        <v>6.2988999999973316E-3</v>
      </c>
    </row>
    <row r="4546" spans="1:3" x14ac:dyDescent="0.25">
      <c r="A4546">
        <v>4544</v>
      </c>
      <c r="B4546">
        <v>3.928900000005342E-3</v>
      </c>
      <c r="C4546">
        <v>4.6844999999962056E-3</v>
      </c>
    </row>
    <row r="4547" spans="1:3" x14ac:dyDescent="0.25">
      <c r="A4547">
        <v>4545</v>
      </c>
      <c r="B4547">
        <v>3.7238999999971156E-3</v>
      </c>
      <c r="C4547">
        <v>9.2366000000012605E-3</v>
      </c>
    </row>
    <row r="4548" spans="1:3" x14ac:dyDescent="0.25">
      <c r="A4548">
        <v>4546</v>
      </c>
      <c r="B4548">
        <v>4.9385000000015111E-3</v>
      </c>
      <c r="C4548">
        <v>5.2755000000033192E-3</v>
      </c>
    </row>
    <row r="4549" spans="1:3" x14ac:dyDescent="0.25">
      <c r="A4549">
        <v>4547</v>
      </c>
      <c r="B4549">
        <v>4.3869000000000824E-3</v>
      </c>
      <c r="C4549">
        <v>4.528299999996932E-3</v>
      </c>
    </row>
    <row r="4550" spans="1:3" x14ac:dyDescent="0.25">
      <c r="A4550">
        <v>4548</v>
      </c>
      <c r="B4550">
        <v>3.2612999999983572E-3</v>
      </c>
      <c r="C4550">
        <v>8.4808999999950174E-3</v>
      </c>
    </row>
    <row r="4551" spans="1:3" x14ac:dyDescent="0.25">
      <c r="A4551">
        <v>4549</v>
      </c>
      <c r="B4551">
        <v>5.317599999997924E-3</v>
      </c>
      <c r="C4551">
        <v>3.8567000000000462E-3</v>
      </c>
    </row>
    <row r="4552" spans="1:3" x14ac:dyDescent="0.25">
      <c r="A4552">
        <v>4550</v>
      </c>
      <c r="B4552">
        <v>3.7602000000021008E-3</v>
      </c>
      <c r="C4552">
        <v>4.4034000000010565E-3</v>
      </c>
    </row>
    <row r="4553" spans="1:3" x14ac:dyDescent="0.25">
      <c r="A4553">
        <v>4551</v>
      </c>
      <c r="B4553">
        <v>3.7070999999997412E-3</v>
      </c>
      <c r="C4553">
        <v>4.6607000000022936E-3</v>
      </c>
    </row>
    <row r="4554" spans="1:3" x14ac:dyDescent="0.25">
      <c r="A4554">
        <v>4552</v>
      </c>
      <c r="B4554">
        <v>8.8354000000023802E-3</v>
      </c>
      <c r="C4554">
        <v>4.8728999999951839E-3</v>
      </c>
    </row>
    <row r="4555" spans="1:3" x14ac:dyDescent="0.25">
      <c r="A4555">
        <v>4553</v>
      </c>
      <c r="B4555">
        <v>4.2327000000028647E-3</v>
      </c>
      <c r="C4555">
        <v>3.2251000000016461E-3</v>
      </c>
    </row>
    <row r="4556" spans="1:3" x14ac:dyDescent="0.25">
      <c r="A4556">
        <v>4554</v>
      </c>
      <c r="B4556">
        <v>3.3500999999986902E-3</v>
      </c>
      <c r="C4556">
        <v>5.4663999999959856E-3</v>
      </c>
    </row>
    <row r="4557" spans="1:3" x14ac:dyDescent="0.25">
      <c r="A4557">
        <v>4555</v>
      </c>
      <c r="B4557">
        <v>5.8277000000046542E-3</v>
      </c>
      <c r="C4557">
        <v>7.8602999999972667E-3</v>
      </c>
    </row>
    <row r="4558" spans="1:3" x14ac:dyDescent="0.25">
      <c r="A4558">
        <v>4556</v>
      </c>
      <c r="B4558">
        <v>3.6260999999981891E-3</v>
      </c>
      <c r="C4558">
        <v>4.6457000000046378E-3</v>
      </c>
    </row>
    <row r="4559" spans="1:3" x14ac:dyDescent="0.25">
      <c r="A4559">
        <v>4557</v>
      </c>
      <c r="B4559">
        <v>3.376199999998164E-3</v>
      </c>
      <c r="C4559">
        <v>5.0472999999939816E-3</v>
      </c>
    </row>
    <row r="4560" spans="1:3" x14ac:dyDescent="0.25">
      <c r="A4560">
        <v>4558</v>
      </c>
      <c r="B4560">
        <v>3.3772999999968079E-3</v>
      </c>
      <c r="C4560">
        <v>7.1080000000023347E-3</v>
      </c>
    </row>
    <row r="4561" spans="1:3" x14ac:dyDescent="0.25">
      <c r="A4561">
        <v>4559</v>
      </c>
      <c r="B4561">
        <v>5.5857999999986419E-3</v>
      </c>
      <c r="C4561">
        <v>5.5773000000058914E-3</v>
      </c>
    </row>
    <row r="4562" spans="1:3" x14ac:dyDescent="0.25">
      <c r="A4562">
        <v>4560</v>
      </c>
      <c r="B4562">
        <v>3.2947999999990429E-3</v>
      </c>
      <c r="C4562">
        <v>3.9317000000025359E-3</v>
      </c>
    </row>
    <row r="4563" spans="1:3" x14ac:dyDescent="0.25">
      <c r="A4563">
        <v>4561</v>
      </c>
      <c r="B4563">
        <v>4.3457999999958474E-3</v>
      </c>
      <c r="C4563">
        <v>4.3889000000021383E-3</v>
      </c>
    </row>
    <row r="4564" spans="1:3" x14ac:dyDescent="0.25">
      <c r="A4564">
        <v>4562</v>
      </c>
      <c r="B4564">
        <v>6.7611999999996897E-3</v>
      </c>
      <c r="C4564">
        <v>6.8327999999979738E-3</v>
      </c>
    </row>
    <row r="4565" spans="1:3" x14ac:dyDescent="0.25">
      <c r="A4565">
        <v>4563</v>
      </c>
      <c r="B4565">
        <v>4.4036999999974569E-3</v>
      </c>
      <c r="C4565">
        <v>4.9360999999947808E-3</v>
      </c>
    </row>
    <row r="4566" spans="1:3" x14ac:dyDescent="0.25">
      <c r="A4566">
        <v>4564</v>
      </c>
      <c r="B4566">
        <v>3.0122000000005755E-3</v>
      </c>
      <c r="C4566">
        <v>3.8233000000005291E-3</v>
      </c>
    </row>
    <row r="4567" spans="1:3" x14ac:dyDescent="0.25">
      <c r="A4567">
        <v>4565</v>
      </c>
      <c r="B4567">
        <v>6.1566000000041754E-3</v>
      </c>
      <c r="C4567">
        <v>6.9346999999950754E-3</v>
      </c>
    </row>
    <row r="4568" spans="1:3" x14ac:dyDescent="0.25">
      <c r="A4568">
        <v>4566</v>
      </c>
      <c r="B4568">
        <v>3.5682999999977483E-3</v>
      </c>
      <c r="C4568">
        <v>3.9365000000017858E-3</v>
      </c>
    </row>
    <row r="4569" spans="1:3" x14ac:dyDescent="0.25">
      <c r="A4569">
        <v>4567</v>
      </c>
      <c r="B4569">
        <v>3.2023999999992725E-3</v>
      </c>
      <c r="C4569">
        <v>4.9334000000058609E-3</v>
      </c>
    </row>
    <row r="4570" spans="1:3" x14ac:dyDescent="0.25">
      <c r="A4570">
        <v>4568</v>
      </c>
      <c r="B4570">
        <v>3.3595000000019581E-3</v>
      </c>
      <c r="C4570">
        <v>6.4938999999952784E-3</v>
      </c>
    </row>
    <row r="4571" spans="1:3" x14ac:dyDescent="0.25">
      <c r="A4571">
        <v>4569</v>
      </c>
      <c r="B4571">
        <v>4.9467999999990298E-3</v>
      </c>
      <c r="C4571">
        <v>4.5576999999994428E-3</v>
      </c>
    </row>
    <row r="4572" spans="1:3" x14ac:dyDescent="0.25">
      <c r="A4572">
        <v>4570</v>
      </c>
      <c r="B4572">
        <v>4.3152000000006296E-3</v>
      </c>
      <c r="C4572">
        <v>4.8785000000037826E-3</v>
      </c>
    </row>
    <row r="4573" spans="1:3" x14ac:dyDescent="0.25">
      <c r="A4573">
        <v>4571</v>
      </c>
      <c r="B4573">
        <v>3.7506000000036011E-3</v>
      </c>
      <c r="C4573">
        <v>6.3898000000008892E-3</v>
      </c>
    </row>
    <row r="4574" spans="1:3" x14ac:dyDescent="0.25">
      <c r="A4574">
        <v>4572</v>
      </c>
      <c r="B4574">
        <v>8.4729000000010046E-3</v>
      </c>
      <c r="C4574">
        <v>4.3160999999969363E-3</v>
      </c>
    </row>
    <row r="4575" spans="1:3" x14ac:dyDescent="0.25">
      <c r="A4575">
        <v>4573</v>
      </c>
      <c r="B4575">
        <v>4.1374000000047317E-3</v>
      </c>
      <c r="C4575">
        <v>3.8965000000033001E-3</v>
      </c>
    </row>
    <row r="4576" spans="1:3" x14ac:dyDescent="0.25">
      <c r="A4576">
        <v>4574</v>
      </c>
      <c r="B4576">
        <v>3.3771000000015761E-3</v>
      </c>
      <c r="C4576">
        <v>8.5361999999946647E-3</v>
      </c>
    </row>
    <row r="4577" spans="1:3" x14ac:dyDescent="0.25">
      <c r="A4577">
        <v>4575</v>
      </c>
      <c r="B4577">
        <v>8.3071000000032313E-3</v>
      </c>
      <c r="C4577">
        <v>5.446999999996649E-3</v>
      </c>
    </row>
    <row r="4578" spans="1:3" x14ac:dyDescent="0.25">
      <c r="A4578">
        <v>4576</v>
      </c>
      <c r="B4578">
        <v>5.1768000000009806E-3</v>
      </c>
      <c r="C4578">
        <v>9.6759999999989077E-3</v>
      </c>
    </row>
    <row r="4579" spans="1:3" x14ac:dyDescent="0.25">
      <c r="A4579">
        <v>4577</v>
      </c>
      <c r="B4579">
        <v>8.4267999999951826E-3</v>
      </c>
      <c r="C4579">
        <v>5.5983999999966727E-3</v>
      </c>
    </row>
    <row r="4580" spans="1:3" x14ac:dyDescent="0.25">
      <c r="A4580">
        <v>4578</v>
      </c>
      <c r="B4580">
        <v>4.7797999999943386E-3</v>
      </c>
      <c r="C4580">
        <v>6.3606000000007157E-3</v>
      </c>
    </row>
    <row r="4581" spans="1:3" x14ac:dyDescent="0.25">
      <c r="A4581">
        <v>4579</v>
      </c>
      <c r="B4581">
        <v>3.1182000000029575E-3</v>
      </c>
      <c r="C4581">
        <v>6.7184000000040101E-3</v>
      </c>
    </row>
    <row r="4582" spans="1:3" x14ac:dyDescent="0.25">
      <c r="A4582">
        <v>4580</v>
      </c>
      <c r="B4582">
        <v>6.8181999999978871E-3</v>
      </c>
      <c r="C4582">
        <v>5.2768999999983635E-3</v>
      </c>
    </row>
    <row r="4583" spans="1:3" x14ac:dyDescent="0.25">
      <c r="A4583">
        <v>4581</v>
      </c>
      <c r="B4583">
        <v>3.7549000000041133E-3</v>
      </c>
      <c r="C4583">
        <v>4.6797000000040612E-3</v>
      </c>
    </row>
    <row r="4584" spans="1:3" x14ac:dyDescent="0.25">
      <c r="A4584">
        <v>4582</v>
      </c>
      <c r="B4584">
        <v>3.1991000000033409E-3</v>
      </c>
      <c r="C4584">
        <v>4.3645000000012146E-3</v>
      </c>
    </row>
    <row r="4585" spans="1:3" x14ac:dyDescent="0.25">
      <c r="A4585">
        <v>4583</v>
      </c>
      <c r="B4585">
        <v>8.4043000000022516E-3</v>
      </c>
      <c r="C4585">
        <v>4.9184999999951629E-3</v>
      </c>
    </row>
    <row r="4586" spans="1:3" x14ac:dyDescent="0.25">
      <c r="A4586">
        <v>4584</v>
      </c>
      <c r="B4586">
        <v>4.1110999999958153E-3</v>
      </c>
      <c r="C4586">
        <v>3.7205000000000155E-3</v>
      </c>
    </row>
    <row r="4587" spans="1:3" x14ac:dyDescent="0.25">
      <c r="A4587">
        <v>4585</v>
      </c>
      <c r="B4587">
        <v>5.1662999999990689E-3</v>
      </c>
      <c r="C4587">
        <v>6.848200000000304E-3</v>
      </c>
    </row>
    <row r="4588" spans="1:3" x14ac:dyDescent="0.25">
      <c r="A4588">
        <v>4586</v>
      </c>
      <c r="B4588">
        <v>7.625099999998497E-3</v>
      </c>
      <c r="C4588">
        <v>4.7020000000017603E-3</v>
      </c>
    </row>
    <row r="4589" spans="1:3" x14ac:dyDescent="0.25">
      <c r="A4589">
        <v>4587</v>
      </c>
      <c r="B4589">
        <v>3.4446000000016852E-3</v>
      </c>
      <c r="C4589">
        <v>4.27240000000495E-3</v>
      </c>
    </row>
    <row r="4590" spans="1:3" x14ac:dyDescent="0.25">
      <c r="A4590">
        <v>4588</v>
      </c>
      <c r="B4590">
        <v>3.4348000000008483E-3</v>
      </c>
      <c r="C4590">
        <v>3.8046000000022673E-3</v>
      </c>
    </row>
    <row r="4591" spans="1:3" x14ac:dyDescent="0.25">
      <c r="A4591">
        <v>4589</v>
      </c>
      <c r="B4591">
        <v>3.4404000000023416E-3</v>
      </c>
      <c r="C4591">
        <v>7.7176000000065414E-3</v>
      </c>
    </row>
    <row r="4592" spans="1:3" x14ac:dyDescent="0.25">
      <c r="A4592">
        <v>4590</v>
      </c>
      <c r="B4592">
        <v>4.993500000004758E-3</v>
      </c>
      <c r="C4592">
        <v>4.939999999997724E-3</v>
      </c>
    </row>
    <row r="4593" spans="1:3" x14ac:dyDescent="0.25">
      <c r="A4593">
        <v>4591</v>
      </c>
      <c r="B4593">
        <v>3.3952999999939948E-3</v>
      </c>
      <c r="C4593">
        <v>8.0594000000004939E-3</v>
      </c>
    </row>
    <row r="4594" spans="1:3" x14ac:dyDescent="0.25">
      <c r="A4594">
        <v>4592</v>
      </c>
      <c r="B4594">
        <v>3.2001999999948794E-3</v>
      </c>
      <c r="C4594">
        <v>3.6491999999981317E-3</v>
      </c>
    </row>
    <row r="4595" spans="1:3" x14ac:dyDescent="0.25">
      <c r="A4595">
        <v>4593</v>
      </c>
      <c r="B4595">
        <v>7.2899999999975762E-3</v>
      </c>
      <c r="C4595">
        <v>3.6969999999953984E-3</v>
      </c>
    </row>
    <row r="4596" spans="1:3" x14ac:dyDescent="0.25">
      <c r="A4596">
        <v>4594</v>
      </c>
      <c r="B4596">
        <v>5.2301999999997406E-3</v>
      </c>
      <c r="C4596">
        <v>3.5923000000011029E-3</v>
      </c>
    </row>
    <row r="4597" spans="1:3" x14ac:dyDescent="0.25">
      <c r="A4597">
        <v>4595</v>
      </c>
      <c r="B4597">
        <v>4.2588000000023385E-3</v>
      </c>
      <c r="C4597">
        <v>5.0422999999995E-3</v>
      </c>
    </row>
    <row r="4598" spans="1:3" x14ac:dyDescent="0.25">
      <c r="A4598">
        <v>4596</v>
      </c>
      <c r="B4598">
        <v>7.8078999999959819E-3</v>
      </c>
      <c r="C4598">
        <v>4.2825999999962505E-3</v>
      </c>
    </row>
    <row r="4599" spans="1:3" x14ac:dyDescent="0.25">
      <c r="A4599">
        <v>4597</v>
      </c>
      <c r="B4599">
        <v>4.4465000000002419E-3</v>
      </c>
      <c r="C4599">
        <v>4.9056000000007316E-3</v>
      </c>
    </row>
    <row r="4600" spans="1:3" x14ac:dyDescent="0.25">
      <c r="A4600">
        <v>4598</v>
      </c>
      <c r="B4600">
        <v>3.7619000000006508E-3</v>
      </c>
      <c r="C4600">
        <v>3.6723999999992429E-3</v>
      </c>
    </row>
    <row r="4601" spans="1:3" x14ac:dyDescent="0.25">
      <c r="A4601">
        <v>4599</v>
      </c>
      <c r="B4601">
        <v>4.9732000000020093E-3</v>
      </c>
      <c r="C4601">
        <v>8.938299999996957E-3</v>
      </c>
    </row>
    <row r="4602" spans="1:3" x14ac:dyDescent="0.25">
      <c r="A4602">
        <v>4600</v>
      </c>
      <c r="B4602">
        <v>6.0989999999989664E-3</v>
      </c>
      <c r="C4602">
        <v>5.0987999999989597E-3</v>
      </c>
    </row>
    <row r="4603" spans="1:3" x14ac:dyDescent="0.25">
      <c r="A4603">
        <v>4601</v>
      </c>
      <c r="B4603">
        <v>4.7250000000005343E-3</v>
      </c>
      <c r="C4603">
        <v>5.7601000000033764E-3</v>
      </c>
    </row>
    <row r="4604" spans="1:3" x14ac:dyDescent="0.25">
      <c r="A4604">
        <v>4602</v>
      </c>
      <c r="B4604">
        <v>3.5635000000056039E-3</v>
      </c>
      <c r="C4604">
        <v>6.6214000000002216E-3</v>
      </c>
    </row>
    <row r="4605" spans="1:3" x14ac:dyDescent="0.25">
      <c r="A4605">
        <v>4603</v>
      </c>
      <c r="B4605">
        <v>3.1814000000025544E-3</v>
      </c>
      <c r="C4605">
        <v>5.0501999999994496E-3</v>
      </c>
    </row>
    <row r="4606" spans="1:3" x14ac:dyDescent="0.25">
      <c r="A4606">
        <v>4604</v>
      </c>
      <c r="B4606">
        <v>3.8826999999983514E-3</v>
      </c>
      <c r="C4606">
        <v>5.8658000000022525E-3</v>
      </c>
    </row>
    <row r="4607" spans="1:3" x14ac:dyDescent="0.25">
      <c r="A4607">
        <v>4605</v>
      </c>
      <c r="B4607">
        <v>3.9356999999995423E-3</v>
      </c>
      <c r="C4607">
        <v>8.5240000000013083E-3</v>
      </c>
    </row>
    <row r="4608" spans="1:3" x14ac:dyDescent="0.25">
      <c r="A4608">
        <v>4606</v>
      </c>
      <c r="B4608">
        <v>4.5059999999992328E-3</v>
      </c>
      <c r="C4608">
        <v>5.1113999999969906E-3</v>
      </c>
    </row>
    <row r="4609" spans="1:3" x14ac:dyDescent="0.25">
      <c r="A4609">
        <v>4607</v>
      </c>
      <c r="B4609">
        <v>3.6064000000024521E-3</v>
      </c>
      <c r="C4609">
        <v>6.862600000005159E-3</v>
      </c>
    </row>
    <row r="4610" spans="1:3" x14ac:dyDescent="0.25">
      <c r="A4610">
        <v>4608</v>
      </c>
      <c r="B4610">
        <v>4.6553000000031375E-3</v>
      </c>
      <c r="C4610">
        <v>4.0629999999950428E-3</v>
      </c>
    </row>
    <row r="4611" spans="1:3" x14ac:dyDescent="0.25">
      <c r="A4611">
        <v>4609</v>
      </c>
      <c r="B4611">
        <v>6.6518000000002075E-3</v>
      </c>
      <c r="C4611">
        <v>5.3808000000046263E-3</v>
      </c>
    </row>
    <row r="4612" spans="1:3" x14ac:dyDescent="0.25">
      <c r="A4612">
        <v>4610</v>
      </c>
      <c r="B4612">
        <v>5.7611999999949148E-3</v>
      </c>
      <c r="C4612">
        <v>4.1763999999986368E-3</v>
      </c>
    </row>
    <row r="4613" spans="1:3" x14ac:dyDescent="0.25">
      <c r="A4613">
        <v>4611</v>
      </c>
      <c r="B4613">
        <v>3.7739999999999441E-3</v>
      </c>
      <c r="C4613">
        <v>9.5287999999982276E-3</v>
      </c>
    </row>
    <row r="4614" spans="1:3" x14ac:dyDescent="0.25">
      <c r="A4614">
        <v>4612</v>
      </c>
      <c r="B4614">
        <v>3.2903999999973621E-3</v>
      </c>
      <c r="C4614">
        <v>4.8360999999985665E-3</v>
      </c>
    </row>
    <row r="4615" spans="1:3" x14ac:dyDescent="0.25">
      <c r="A4615">
        <v>4613</v>
      </c>
      <c r="B4615">
        <v>3.3530999999982214E-3</v>
      </c>
      <c r="C4615">
        <v>5.0531000000049175E-3</v>
      </c>
    </row>
    <row r="4616" spans="1:3" x14ac:dyDescent="0.25">
      <c r="A4616">
        <v>4614</v>
      </c>
      <c r="B4616">
        <v>3.4445000000005166E-3</v>
      </c>
      <c r="C4616">
        <v>3.4409000000010792E-3</v>
      </c>
    </row>
    <row r="4617" spans="1:3" x14ac:dyDescent="0.25">
      <c r="A4617">
        <v>4615</v>
      </c>
      <c r="B4617">
        <v>6.8985999999995329E-3</v>
      </c>
      <c r="C4617">
        <v>5.3777999999979897E-3</v>
      </c>
    </row>
    <row r="4618" spans="1:3" x14ac:dyDescent="0.25">
      <c r="A4618">
        <v>4616</v>
      </c>
      <c r="B4618">
        <v>3.5625000000010232E-3</v>
      </c>
      <c r="C4618">
        <v>3.6914999999950737E-3</v>
      </c>
    </row>
    <row r="4619" spans="1:3" x14ac:dyDescent="0.25">
      <c r="A4619">
        <v>4617</v>
      </c>
      <c r="B4619">
        <v>4.3587999999985527E-3</v>
      </c>
      <c r="C4619">
        <v>4.989299999998309E-3</v>
      </c>
    </row>
    <row r="4620" spans="1:3" x14ac:dyDescent="0.25">
      <c r="A4620">
        <v>4618</v>
      </c>
      <c r="B4620">
        <v>3.3551999999943405E-3</v>
      </c>
      <c r="C4620">
        <v>7.6207999999979847E-3</v>
      </c>
    </row>
    <row r="4621" spans="1:3" x14ac:dyDescent="0.25">
      <c r="A4621">
        <v>4619</v>
      </c>
      <c r="B4621">
        <v>4.5764999999988731E-3</v>
      </c>
      <c r="C4621">
        <v>6.7987999999985504E-3</v>
      </c>
    </row>
    <row r="4622" spans="1:3" x14ac:dyDescent="0.25">
      <c r="A4622">
        <v>4620</v>
      </c>
      <c r="B4622">
        <v>4.569400000001167E-3</v>
      </c>
      <c r="C4622">
        <v>3.8228999999958546E-3</v>
      </c>
    </row>
    <row r="4623" spans="1:3" x14ac:dyDescent="0.25">
      <c r="A4623">
        <v>4621</v>
      </c>
      <c r="B4623">
        <v>4.0462999999988369E-3</v>
      </c>
      <c r="C4623">
        <v>7.0218999999980269E-3</v>
      </c>
    </row>
    <row r="4624" spans="1:3" x14ac:dyDescent="0.25">
      <c r="A4624">
        <v>4622</v>
      </c>
      <c r="B4624">
        <v>4.3594999999996276E-3</v>
      </c>
      <c r="C4624">
        <v>4.3517000000008466E-3</v>
      </c>
    </row>
    <row r="4625" spans="1:3" x14ac:dyDescent="0.25">
      <c r="A4625">
        <v>4623</v>
      </c>
      <c r="B4625">
        <v>3.3691000000004578E-3</v>
      </c>
      <c r="C4625">
        <v>5.5777999999975236E-3</v>
      </c>
    </row>
    <row r="4626" spans="1:3" x14ac:dyDescent="0.25">
      <c r="A4626">
        <v>4624</v>
      </c>
      <c r="B4626">
        <v>3.4338999999974362E-3</v>
      </c>
      <c r="C4626">
        <v>4.5280000000005316E-3</v>
      </c>
    </row>
    <row r="4627" spans="1:3" x14ac:dyDescent="0.25">
      <c r="A4627">
        <v>4625</v>
      </c>
      <c r="B4627">
        <v>6.8218999999984931E-3</v>
      </c>
      <c r="C4627">
        <v>4.4553999999976668E-3</v>
      </c>
    </row>
    <row r="4628" spans="1:3" x14ac:dyDescent="0.25">
      <c r="A4628">
        <v>4626</v>
      </c>
      <c r="B4628">
        <v>4.4436999999959426E-3</v>
      </c>
      <c r="C4628">
        <v>2.7165999999994028E-3</v>
      </c>
    </row>
    <row r="4629" spans="1:3" x14ac:dyDescent="0.25">
      <c r="A4629">
        <v>4627</v>
      </c>
      <c r="B4629">
        <v>5.1004000000034466E-3</v>
      </c>
      <c r="C4629">
        <v>3.7496000000061258E-3</v>
      </c>
    </row>
    <row r="4630" spans="1:3" x14ac:dyDescent="0.25">
      <c r="A4630">
        <v>4628</v>
      </c>
      <c r="B4630">
        <v>4.4307000000003427E-3</v>
      </c>
      <c r="C4630">
        <v>6.6121999999992909E-3</v>
      </c>
    </row>
    <row r="4631" spans="1:3" x14ac:dyDescent="0.25">
      <c r="A4631">
        <v>4629</v>
      </c>
      <c r="B4631">
        <v>3.4901000000004956E-3</v>
      </c>
      <c r="C4631">
        <v>4.8679000000007022E-3</v>
      </c>
    </row>
    <row r="4632" spans="1:3" x14ac:dyDescent="0.25">
      <c r="A4632">
        <v>4630</v>
      </c>
      <c r="B4632">
        <v>3.2217999999986091E-3</v>
      </c>
      <c r="C4632">
        <v>4.0927999999951226E-3</v>
      </c>
    </row>
    <row r="4633" spans="1:3" x14ac:dyDescent="0.25">
      <c r="A4633">
        <v>4631</v>
      </c>
      <c r="B4633">
        <v>3.7325000000052455E-3</v>
      </c>
      <c r="C4633">
        <v>5.4851000000013528E-3</v>
      </c>
    </row>
    <row r="4634" spans="1:3" x14ac:dyDescent="0.25">
      <c r="A4634">
        <v>4632</v>
      </c>
      <c r="B4634">
        <v>5.9238999999990938E-3</v>
      </c>
      <c r="C4634">
        <v>4.294500000000312E-3</v>
      </c>
    </row>
    <row r="4635" spans="1:3" x14ac:dyDescent="0.25">
      <c r="A4635">
        <v>4633</v>
      </c>
      <c r="B4635">
        <v>5.9702000000001476E-3</v>
      </c>
      <c r="C4635">
        <v>3.9982000000051698E-3</v>
      </c>
    </row>
    <row r="4636" spans="1:3" x14ac:dyDescent="0.25">
      <c r="A4636">
        <v>4634</v>
      </c>
      <c r="B4636">
        <v>4.9169000000048868E-3</v>
      </c>
      <c r="C4636">
        <v>3.1590999999977498E-3</v>
      </c>
    </row>
    <row r="4637" spans="1:3" x14ac:dyDescent="0.25">
      <c r="A4637">
        <v>4635</v>
      </c>
      <c r="B4637">
        <v>3.3041000000011422E-3</v>
      </c>
      <c r="C4637">
        <v>7.6944999999994934E-3</v>
      </c>
    </row>
    <row r="4638" spans="1:3" x14ac:dyDescent="0.25">
      <c r="A4638">
        <v>4636</v>
      </c>
      <c r="B4638">
        <v>3.4364999999993984E-3</v>
      </c>
      <c r="C4638">
        <v>4.0814000000040096E-3</v>
      </c>
    </row>
    <row r="4639" spans="1:3" x14ac:dyDescent="0.25">
      <c r="A4639">
        <v>4637</v>
      </c>
      <c r="B4639">
        <v>3.2057000000023095E-3</v>
      </c>
      <c r="C4639">
        <v>7.0776999999964119E-3</v>
      </c>
    </row>
    <row r="4640" spans="1:3" x14ac:dyDescent="0.25">
      <c r="A4640">
        <v>4638</v>
      </c>
      <c r="B4640">
        <v>3.9273000000008551E-3</v>
      </c>
      <c r="C4640">
        <v>4.9806000000032213E-3</v>
      </c>
    </row>
    <row r="4641" spans="1:3" x14ac:dyDescent="0.25">
      <c r="A4641">
        <v>4639</v>
      </c>
      <c r="B4641">
        <v>5.8541000000005283E-3</v>
      </c>
      <c r="C4641">
        <v>4.4376999999968803E-3</v>
      </c>
    </row>
    <row r="4642" spans="1:3" x14ac:dyDescent="0.25">
      <c r="A4642">
        <v>4640</v>
      </c>
      <c r="B4642">
        <v>3.5723000000018601E-3</v>
      </c>
      <c r="C4642">
        <v>3.1943999999981543E-3</v>
      </c>
    </row>
    <row r="4643" spans="1:3" x14ac:dyDescent="0.25">
      <c r="A4643">
        <v>4641</v>
      </c>
      <c r="B4643">
        <v>4.5871000000019535E-3</v>
      </c>
      <c r="C4643">
        <v>5.2436000000000149E-3</v>
      </c>
    </row>
    <row r="4644" spans="1:3" x14ac:dyDescent="0.25">
      <c r="A4644">
        <v>4642</v>
      </c>
      <c r="B4644">
        <v>3.2392000000029952E-3</v>
      </c>
      <c r="C4644">
        <v>6.6143999999965786E-3</v>
      </c>
    </row>
    <row r="4645" spans="1:3" x14ac:dyDescent="0.25">
      <c r="A4645">
        <v>4643</v>
      </c>
      <c r="B4645">
        <v>4.7456999999937466E-3</v>
      </c>
      <c r="C4645">
        <v>7.5487999999950262E-3</v>
      </c>
    </row>
    <row r="4646" spans="1:3" x14ac:dyDescent="0.25">
      <c r="A4646">
        <v>4644</v>
      </c>
      <c r="B4646">
        <v>4.8464999999993097E-3</v>
      </c>
      <c r="C4646">
        <v>3.8814000000044757E-3</v>
      </c>
    </row>
    <row r="4647" spans="1:3" x14ac:dyDescent="0.25">
      <c r="A4647">
        <v>4645</v>
      </c>
      <c r="B4647">
        <v>4.4053000000019438E-3</v>
      </c>
      <c r="C4647">
        <v>8.1989000000035617E-3</v>
      </c>
    </row>
    <row r="4648" spans="1:3" x14ac:dyDescent="0.25">
      <c r="A4648">
        <v>4646</v>
      </c>
      <c r="B4648">
        <v>4.2137000000010971E-3</v>
      </c>
      <c r="C4648">
        <v>3.7426000000024828E-3</v>
      </c>
    </row>
    <row r="4649" spans="1:3" x14ac:dyDescent="0.25">
      <c r="A4649">
        <v>4647</v>
      </c>
      <c r="B4649">
        <v>4.7619999999994889E-3</v>
      </c>
      <c r="C4649">
        <v>3.9075999999980127E-3</v>
      </c>
    </row>
    <row r="4650" spans="1:3" x14ac:dyDescent="0.25">
      <c r="A4650">
        <v>4648</v>
      </c>
      <c r="B4650">
        <v>4.6495000000064124E-3</v>
      </c>
      <c r="C4650">
        <v>5.080499999998267E-3</v>
      </c>
    </row>
    <row r="4651" spans="1:3" x14ac:dyDescent="0.25">
      <c r="A4651">
        <v>4649</v>
      </c>
      <c r="B4651">
        <v>4.2799000000002252E-3</v>
      </c>
      <c r="C4651">
        <v>4.9093000000013376E-3</v>
      </c>
    </row>
    <row r="4652" spans="1:3" x14ac:dyDescent="0.25">
      <c r="A4652">
        <v>4650</v>
      </c>
      <c r="B4652">
        <v>3.2996000000053982E-3</v>
      </c>
      <c r="C4652">
        <v>4.9431999999995924E-3</v>
      </c>
    </row>
    <row r="4653" spans="1:3" x14ac:dyDescent="0.25">
      <c r="A4653">
        <v>4651</v>
      </c>
      <c r="B4653">
        <v>3.1576999999956001E-3</v>
      </c>
      <c r="C4653">
        <v>5.7047000000025605E-3</v>
      </c>
    </row>
    <row r="4654" spans="1:3" x14ac:dyDescent="0.25">
      <c r="A4654">
        <v>4652</v>
      </c>
      <c r="B4654">
        <v>5.9295000000005871E-3</v>
      </c>
      <c r="C4654">
        <v>6.3682999999983281E-3</v>
      </c>
    </row>
    <row r="4655" spans="1:3" x14ac:dyDescent="0.25">
      <c r="A4655">
        <v>4653</v>
      </c>
      <c r="B4655">
        <v>4.3320000000051095E-3</v>
      </c>
      <c r="C4655">
        <v>4.8723000000023831E-3</v>
      </c>
    </row>
    <row r="4656" spans="1:3" x14ac:dyDescent="0.25">
      <c r="A4656">
        <v>4654</v>
      </c>
      <c r="B4656">
        <v>3.5758000000001289E-3</v>
      </c>
      <c r="C4656">
        <v>4.4666000000006534E-3</v>
      </c>
    </row>
    <row r="4657" spans="1:3" x14ac:dyDescent="0.25">
      <c r="A4657">
        <v>4655</v>
      </c>
      <c r="B4657">
        <v>3.1192999999944959E-3</v>
      </c>
      <c r="C4657">
        <v>9.6357999999980848E-3</v>
      </c>
    </row>
    <row r="4658" spans="1:3" x14ac:dyDescent="0.25">
      <c r="A4658">
        <v>4656</v>
      </c>
      <c r="B4658">
        <v>3.8049999999998363E-3</v>
      </c>
      <c r="C4658">
        <v>3.9053999999936195E-3</v>
      </c>
    </row>
    <row r="4659" spans="1:3" x14ac:dyDescent="0.25">
      <c r="A4659">
        <v>4657</v>
      </c>
      <c r="B4659">
        <v>5.7304999999985284E-3</v>
      </c>
      <c r="C4659">
        <v>7.2374000000010597E-3</v>
      </c>
    </row>
    <row r="4660" spans="1:3" x14ac:dyDescent="0.25">
      <c r="A4660">
        <v>4658</v>
      </c>
      <c r="B4660">
        <v>4.6473999999960824E-3</v>
      </c>
      <c r="C4660">
        <v>6.2873999999979446E-3</v>
      </c>
    </row>
    <row r="4661" spans="1:3" x14ac:dyDescent="0.25">
      <c r="A4661">
        <v>4659</v>
      </c>
      <c r="B4661">
        <v>3.3792000000048006E-3</v>
      </c>
      <c r="C4661">
        <v>5.07069999999743E-3</v>
      </c>
    </row>
    <row r="4662" spans="1:3" x14ac:dyDescent="0.25">
      <c r="A4662">
        <v>4660</v>
      </c>
      <c r="B4662">
        <v>4.039299999995194E-3</v>
      </c>
      <c r="C4662">
        <v>3.5410999999996307E-3</v>
      </c>
    </row>
    <row r="4663" spans="1:3" x14ac:dyDescent="0.25">
      <c r="A4663">
        <v>4661</v>
      </c>
      <c r="B4663">
        <v>3.4136999999958562E-3</v>
      </c>
      <c r="C4663">
        <v>5.1690999999962628E-3</v>
      </c>
    </row>
    <row r="4664" spans="1:3" x14ac:dyDescent="0.25">
      <c r="A4664">
        <v>4662</v>
      </c>
      <c r="B4664">
        <v>6.0513999999969315E-3</v>
      </c>
      <c r="C4664">
        <v>6.0489999999973065E-3</v>
      </c>
    </row>
    <row r="4665" spans="1:3" x14ac:dyDescent="0.25">
      <c r="A4665">
        <v>4663</v>
      </c>
      <c r="B4665">
        <v>5.3514999999961788E-3</v>
      </c>
      <c r="C4665">
        <v>1.0043799999998271E-2</v>
      </c>
    </row>
    <row r="4666" spans="1:3" x14ac:dyDescent="0.25">
      <c r="A4666">
        <v>4664</v>
      </c>
      <c r="B4666">
        <v>9.467899999997087E-3</v>
      </c>
      <c r="C4666">
        <v>5.3492999999988911E-3</v>
      </c>
    </row>
    <row r="4667" spans="1:3" x14ac:dyDescent="0.25">
      <c r="A4667">
        <v>4665</v>
      </c>
      <c r="B4667">
        <v>6.4048999999997136E-3</v>
      </c>
      <c r="C4667">
        <v>9.7310999999962178E-3</v>
      </c>
    </row>
    <row r="4668" spans="1:3" x14ac:dyDescent="0.25">
      <c r="A4668">
        <v>4666</v>
      </c>
      <c r="B4668">
        <v>7.660899999997639E-3</v>
      </c>
      <c r="C4668">
        <v>2.0244999999974311E-3</v>
      </c>
    </row>
    <row r="4669" spans="1:3" x14ac:dyDescent="0.25">
      <c r="A4669">
        <v>4667</v>
      </c>
      <c r="B4669">
        <v>6.3925999999980831E-3</v>
      </c>
      <c r="C4669">
        <v>5.4262000000022681E-3</v>
      </c>
    </row>
    <row r="4670" spans="1:3" x14ac:dyDescent="0.25">
      <c r="A4670">
        <v>4668</v>
      </c>
      <c r="B4670">
        <v>6.5442000000004441E-3</v>
      </c>
      <c r="C4670">
        <v>4.1061999999953969E-3</v>
      </c>
    </row>
    <row r="4671" spans="1:3" x14ac:dyDescent="0.25">
      <c r="A4671">
        <v>4669</v>
      </c>
      <c r="B4671">
        <v>7.3660999999987098E-3</v>
      </c>
      <c r="C4671">
        <v>3.4051000000019371E-3</v>
      </c>
    </row>
    <row r="4672" spans="1:3" x14ac:dyDescent="0.25">
      <c r="A4672">
        <v>4670</v>
      </c>
      <c r="B4672">
        <v>6.5427999999982944E-3</v>
      </c>
      <c r="C4672">
        <v>2.7429000000012138E-3</v>
      </c>
    </row>
    <row r="4673" spans="1:3" x14ac:dyDescent="0.25">
      <c r="A4673">
        <v>4671</v>
      </c>
      <c r="B4673">
        <v>7.1312000000034459E-3</v>
      </c>
      <c r="C4673">
        <v>6.6636000000031004E-3</v>
      </c>
    </row>
    <row r="4674" spans="1:3" x14ac:dyDescent="0.25">
      <c r="A4674">
        <v>4672</v>
      </c>
      <c r="B4674">
        <v>5.0542999999976246E-3</v>
      </c>
      <c r="C4674">
        <v>2.9962999999995077E-3</v>
      </c>
    </row>
    <row r="4675" spans="1:3" x14ac:dyDescent="0.25">
      <c r="A4675">
        <v>4673</v>
      </c>
      <c r="B4675">
        <v>4.3015999999980181E-3</v>
      </c>
      <c r="C4675">
        <v>2.6214999999965016E-3</v>
      </c>
    </row>
    <row r="4676" spans="1:3" x14ac:dyDescent="0.25">
      <c r="A4676">
        <v>4674</v>
      </c>
      <c r="B4676">
        <v>3.4951000000020827E-3</v>
      </c>
      <c r="C4676">
        <v>2.4596000000016716E-3</v>
      </c>
    </row>
    <row r="4677" spans="1:3" x14ac:dyDescent="0.25">
      <c r="A4677">
        <v>4675</v>
      </c>
      <c r="B4677">
        <v>3.9707000000035464E-3</v>
      </c>
      <c r="C4677">
        <v>6.7854999999994448E-3</v>
      </c>
    </row>
    <row r="4678" spans="1:3" x14ac:dyDescent="0.25">
      <c r="A4678">
        <v>4676</v>
      </c>
      <c r="B4678">
        <v>5.0416999999995937E-3</v>
      </c>
      <c r="C4678">
        <v>1.8680000000017571E-3</v>
      </c>
    </row>
    <row r="4679" spans="1:3" x14ac:dyDescent="0.25">
      <c r="A4679">
        <v>4677</v>
      </c>
      <c r="B4679">
        <v>3.5108000000008133E-3</v>
      </c>
      <c r="C4679">
        <v>4.7096999999993727E-3</v>
      </c>
    </row>
    <row r="4680" spans="1:3" x14ac:dyDescent="0.25">
      <c r="A4680">
        <v>4678</v>
      </c>
      <c r="B4680">
        <v>4.0011000000035324E-3</v>
      </c>
      <c r="C4680">
        <v>3.2154000000019778E-3</v>
      </c>
    </row>
    <row r="4681" spans="1:3" x14ac:dyDescent="0.25">
      <c r="A4681">
        <v>4679</v>
      </c>
      <c r="B4681">
        <v>9.2344000000039728E-3</v>
      </c>
      <c r="C4681">
        <v>4.4898999999958278E-3</v>
      </c>
    </row>
    <row r="4682" spans="1:3" x14ac:dyDescent="0.25">
      <c r="A4682">
        <v>4680</v>
      </c>
      <c r="B4682">
        <v>4.2495000000002392E-3</v>
      </c>
      <c r="C4682">
        <v>2.3278000000033217E-3</v>
      </c>
    </row>
    <row r="4683" spans="1:3" x14ac:dyDescent="0.25">
      <c r="A4683">
        <v>4681</v>
      </c>
      <c r="B4683">
        <v>4.9933000000024208E-3</v>
      </c>
      <c r="C4683">
        <v>4.9269999999950187E-3</v>
      </c>
    </row>
    <row r="4684" spans="1:3" x14ac:dyDescent="0.25">
      <c r="A4684">
        <v>4682</v>
      </c>
      <c r="B4684">
        <v>8.4672999999995113E-3</v>
      </c>
      <c r="C4684">
        <v>4.8178999999990424E-3</v>
      </c>
    </row>
    <row r="4685" spans="1:3" x14ac:dyDescent="0.25">
      <c r="A4685">
        <v>4683</v>
      </c>
      <c r="B4685">
        <v>6.2035999999991986E-3</v>
      </c>
      <c r="C4685">
        <v>8.0945000000056666E-3</v>
      </c>
    </row>
    <row r="4686" spans="1:3" x14ac:dyDescent="0.25">
      <c r="A4686">
        <v>4684</v>
      </c>
      <c r="B4686">
        <v>6.0380999999978258E-3</v>
      </c>
      <c r="C4686">
        <v>5.4663999999959856E-3</v>
      </c>
    </row>
    <row r="4687" spans="1:3" x14ac:dyDescent="0.25">
      <c r="A4687">
        <v>4685</v>
      </c>
      <c r="B4687">
        <v>6.8963000000010766E-3</v>
      </c>
      <c r="C4687">
        <v>3.9353000000019733E-3</v>
      </c>
    </row>
    <row r="4688" spans="1:3" x14ac:dyDescent="0.25">
      <c r="A4688">
        <v>4686</v>
      </c>
      <c r="B4688">
        <v>3.4978999999992766E-3</v>
      </c>
      <c r="C4688">
        <v>2.4229000000062229E-3</v>
      </c>
    </row>
    <row r="4689" spans="1:3" x14ac:dyDescent="0.25">
      <c r="A4689">
        <v>4687</v>
      </c>
      <c r="B4689">
        <v>3.3229000000005726E-3</v>
      </c>
      <c r="C4689">
        <v>3.711500000001422E-3</v>
      </c>
    </row>
    <row r="4690" spans="1:3" x14ac:dyDescent="0.25">
      <c r="A4690">
        <v>4688</v>
      </c>
      <c r="B4690">
        <v>4.4917000000026519E-3</v>
      </c>
      <c r="C4690">
        <v>3.8029999999977804E-3</v>
      </c>
    </row>
    <row r="4691" spans="1:3" x14ac:dyDescent="0.25">
      <c r="A4691">
        <v>4689</v>
      </c>
      <c r="B4691">
        <v>3.5820000000015284E-3</v>
      </c>
      <c r="C4691">
        <v>5.8115000000000805E-3</v>
      </c>
    </row>
    <row r="4692" spans="1:3" x14ac:dyDescent="0.25">
      <c r="A4692">
        <v>4690</v>
      </c>
      <c r="B4692">
        <v>3.5432000000028552E-3</v>
      </c>
      <c r="C4692">
        <v>2.8014999999967927E-3</v>
      </c>
    </row>
    <row r="4693" spans="1:3" x14ac:dyDescent="0.25">
      <c r="A4693">
        <v>4691</v>
      </c>
      <c r="B4693">
        <v>4.1978000000000293E-3</v>
      </c>
      <c r="C4693">
        <v>5.6835999999975684E-3</v>
      </c>
    </row>
    <row r="4694" spans="1:3" x14ac:dyDescent="0.25">
      <c r="A4694">
        <v>4692</v>
      </c>
      <c r="B4694">
        <v>7.9228000000028942E-3</v>
      </c>
      <c r="C4694">
        <v>4.6703000000007933E-3</v>
      </c>
    </row>
    <row r="4695" spans="1:3" x14ac:dyDescent="0.25">
      <c r="A4695">
        <v>4693</v>
      </c>
      <c r="B4695">
        <v>3.5652000000041539E-3</v>
      </c>
      <c r="C4695">
        <v>2.2543999999982134E-3</v>
      </c>
    </row>
    <row r="4696" spans="1:3" x14ac:dyDescent="0.25">
      <c r="A4696">
        <v>4694</v>
      </c>
      <c r="B4696">
        <v>4.0799999999947545E-3</v>
      </c>
      <c r="C4696">
        <v>1.891700000001606E-3</v>
      </c>
    </row>
    <row r="4697" spans="1:3" x14ac:dyDescent="0.25">
      <c r="A4697">
        <v>4695</v>
      </c>
      <c r="B4697">
        <v>3.8020000000003051E-3</v>
      </c>
      <c r="C4697">
        <v>3.6748000000059733E-3</v>
      </c>
    </row>
    <row r="4698" spans="1:3" x14ac:dyDescent="0.25">
      <c r="A4698">
        <v>4696</v>
      </c>
      <c r="B4698">
        <v>5.4429999999996426E-3</v>
      </c>
      <c r="C4698">
        <v>9.1092000000045914E-3</v>
      </c>
    </row>
    <row r="4699" spans="1:3" x14ac:dyDescent="0.25">
      <c r="A4699">
        <v>4697</v>
      </c>
      <c r="B4699">
        <v>1.1164200000003177E-2</v>
      </c>
      <c r="C4699">
        <v>9.116200000001129E-3</v>
      </c>
    </row>
    <row r="4700" spans="1:3" x14ac:dyDescent="0.25">
      <c r="A4700">
        <v>4698</v>
      </c>
      <c r="B4700">
        <v>9.9966999999949735E-3</v>
      </c>
      <c r="C4700">
        <v>3.3405000000001905E-3</v>
      </c>
    </row>
    <row r="4701" spans="1:3" x14ac:dyDescent="0.25">
      <c r="A4701">
        <v>4699</v>
      </c>
      <c r="B4701">
        <v>6.949599999998668E-3</v>
      </c>
      <c r="C4701">
        <v>6.8684000000018841E-3</v>
      </c>
    </row>
    <row r="4702" spans="1:3" x14ac:dyDescent="0.25">
      <c r="A4702">
        <v>4700</v>
      </c>
      <c r="B4702">
        <v>5.9840999999991595E-3</v>
      </c>
      <c r="C4702">
        <v>4.9601999999993041E-3</v>
      </c>
    </row>
    <row r="4703" spans="1:3" x14ac:dyDescent="0.25">
      <c r="A4703">
        <v>4701</v>
      </c>
      <c r="B4703">
        <v>9.9760999999958244E-3</v>
      </c>
      <c r="C4703">
        <v>4.9481000000000108E-3</v>
      </c>
    </row>
    <row r="4704" spans="1:3" x14ac:dyDescent="0.25">
      <c r="A4704">
        <v>4702</v>
      </c>
      <c r="B4704">
        <v>8.4170000000014511E-3</v>
      </c>
      <c r="C4704">
        <v>4.6670999999989249E-3</v>
      </c>
    </row>
    <row r="4705" spans="1:3" x14ac:dyDescent="0.25">
      <c r="A4705">
        <v>4703</v>
      </c>
      <c r="B4705">
        <v>9.0736000000006811E-3</v>
      </c>
      <c r="C4705">
        <v>4.7247000000041339E-3</v>
      </c>
    </row>
    <row r="4706" spans="1:3" x14ac:dyDescent="0.25">
      <c r="A4706">
        <v>4704</v>
      </c>
      <c r="B4706">
        <v>4.512300000001801E-3</v>
      </c>
      <c r="C4706">
        <v>3.3332000000001472E-3</v>
      </c>
    </row>
    <row r="4707" spans="1:3" x14ac:dyDescent="0.25">
      <c r="A4707">
        <v>4705</v>
      </c>
      <c r="B4707">
        <v>6.8374000000019919E-3</v>
      </c>
      <c r="C4707">
        <v>8.3823000000009529E-3</v>
      </c>
    </row>
    <row r="4708" spans="1:3" x14ac:dyDescent="0.25">
      <c r="A4708">
        <v>4706</v>
      </c>
      <c r="B4708">
        <v>1.0287399999995728E-2</v>
      </c>
      <c r="C4708">
        <v>1.6523999999975558E-3</v>
      </c>
    </row>
    <row r="4709" spans="1:3" x14ac:dyDescent="0.25">
      <c r="A4709">
        <v>4707</v>
      </c>
      <c r="B4709">
        <v>4.2204999999952975E-3</v>
      </c>
      <c r="C4709">
        <v>9.8345999999978062E-3</v>
      </c>
    </row>
    <row r="4710" spans="1:3" x14ac:dyDescent="0.25">
      <c r="A4710">
        <v>4708</v>
      </c>
      <c r="B4710">
        <v>1.2424100000004046E-2</v>
      </c>
      <c r="C4710">
        <v>3.8190000000000168E-3</v>
      </c>
    </row>
    <row r="4711" spans="1:3" x14ac:dyDescent="0.25">
      <c r="A4711">
        <v>4709</v>
      </c>
      <c r="B4711">
        <v>3.9353999999960365E-3</v>
      </c>
      <c r="C4711">
        <v>6.2813999999988823E-3</v>
      </c>
    </row>
    <row r="4712" spans="1:3" x14ac:dyDescent="0.25">
      <c r="A4712">
        <v>4710</v>
      </c>
      <c r="B4712">
        <v>5.9384999999991805E-3</v>
      </c>
      <c r="C4712">
        <v>9.2257999999958429E-3</v>
      </c>
    </row>
    <row r="4713" spans="1:3" x14ac:dyDescent="0.25">
      <c r="A4713">
        <v>4711</v>
      </c>
      <c r="B4713">
        <v>3.8504000000045835E-3</v>
      </c>
      <c r="C4713">
        <v>6.0987999999966291E-3</v>
      </c>
    </row>
    <row r="4714" spans="1:3" x14ac:dyDescent="0.25">
      <c r="A4714">
        <v>4712</v>
      </c>
      <c r="B4714">
        <v>6.4182999999999879E-3</v>
      </c>
      <c r="C4714">
        <v>3.9660000000054652E-3</v>
      </c>
    </row>
    <row r="4715" spans="1:3" x14ac:dyDescent="0.25">
      <c r="A4715">
        <v>4713</v>
      </c>
      <c r="B4715">
        <v>6.6891999999967311E-3</v>
      </c>
      <c r="C4715">
        <v>3.7471000000053323E-3</v>
      </c>
    </row>
    <row r="4716" spans="1:3" x14ac:dyDescent="0.25">
      <c r="A4716">
        <v>4714</v>
      </c>
      <c r="B4716">
        <v>5.295500000002562E-3</v>
      </c>
      <c r="C4716">
        <v>3.1023999999959528E-3</v>
      </c>
    </row>
    <row r="4717" spans="1:3" x14ac:dyDescent="0.25">
      <c r="A4717">
        <v>4715</v>
      </c>
      <c r="B4717">
        <v>4.7820999999999003E-3</v>
      </c>
      <c r="C4717">
        <v>6.9068000000029883E-3</v>
      </c>
    </row>
    <row r="4718" spans="1:3" x14ac:dyDescent="0.25">
      <c r="A4718">
        <v>4716</v>
      </c>
      <c r="B4718">
        <v>7.8156999999947629E-3</v>
      </c>
      <c r="C4718">
        <v>7.0751999999956183E-3</v>
      </c>
    </row>
    <row r="4719" spans="1:3" x14ac:dyDescent="0.25">
      <c r="A4719">
        <v>4717</v>
      </c>
      <c r="B4719">
        <v>6.0944000000020537E-3</v>
      </c>
      <c r="C4719">
        <v>6.3330999999990922E-3</v>
      </c>
    </row>
    <row r="4720" spans="1:3" x14ac:dyDescent="0.25">
      <c r="A4720">
        <v>4718</v>
      </c>
      <c r="B4720">
        <v>5.1042000000052212E-3</v>
      </c>
      <c r="C4720">
        <v>4.0575000000018235E-3</v>
      </c>
    </row>
    <row r="4721" spans="1:3" x14ac:dyDescent="0.25">
      <c r="A4721">
        <v>4719</v>
      </c>
      <c r="B4721">
        <v>1.0127900000000523E-2</v>
      </c>
      <c r="C4721">
        <v>9.346400000005417E-3</v>
      </c>
    </row>
    <row r="4722" spans="1:3" x14ac:dyDescent="0.25">
      <c r="A4722">
        <v>4720</v>
      </c>
      <c r="B4722">
        <v>5.2506999999977211E-3</v>
      </c>
      <c r="C4722">
        <v>2.5892000000027338E-3</v>
      </c>
    </row>
    <row r="4723" spans="1:3" x14ac:dyDescent="0.25">
      <c r="A4723">
        <v>4721</v>
      </c>
      <c r="B4723">
        <v>4.5190000000019381E-3</v>
      </c>
      <c r="C4723">
        <v>9.4916000000040412E-3</v>
      </c>
    </row>
    <row r="4724" spans="1:3" x14ac:dyDescent="0.25">
      <c r="A4724">
        <v>4722</v>
      </c>
      <c r="B4724">
        <v>7.6712999999983822E-3</v>
      </c>
      <c r="C4724">
        <v>5.3398999999956231E-3</v>
      </c>
    </row>
    <row r="4725" spans="1:3" x14ac:dyDescent="0.25">
      <c r="A4725">
        <v>4723</v>
      </c>
      <c r="B4725">
        <v>7.6848999999938883E-3</v>
      </c>
      <c r="C4725">
        <v>9.3624000000005481E-3</v>
      </c>
    </row>
    <row r="4726" spans="1:3" x14ac:dyDescent="0.25">
      <c r="A4726">
        <v>4724</v>
      </c>
      <c r="B4726">
        <v>5.7846999999995319E-3</v>
      </c>
      <c r="C4726">
        <v>4.0916000000024155E-3</v>
      </c>
    </row>
    <row r="4727" spans="1:3" x14ac:dyDescent="0.25">
      <c r="A4727">
        <v>4725</v>
      </c>
      <c r="B4727">
        <v>7.1322000000009211E-3</v>
      </c>
      <c r="C4727">
        <v>7.0741000000040799E-3</v>
      </c>
    </row>
    <row r="4728" spans="1:3" x14ac:dyDescent="0.25">
      <c r="A4728">
        <v>4726</v>
      </c>
      <c r="B4728">
        <v>7.9525000000018053E-3</v>
      </c>
      <c r="C4728">
        <v>2.0921999999998775E-3</v>
      </c>
    </row>
    <row r="4729" spans="1:3" x14ac:dyDescent="0.25">
      <c r="A4729">
        <v>4727</v>
      </c>
      <c r="B4729">
        <v>5.6135000000026025E-3</v>
      </c>
      <c r="C4729">
        <v>4.6121000000027834E-3</v>
      </c>
    </row>
    <row r="4730" spans="1:3" x14ac:dyDescent="0.25">
      <c r="A4730">
        <v>4728</v>
      </c>
      <c r="B4730">
        <v>5.0477999999998246E-3</v>
      </c>
      <c r="C4730">
        <v>2.6639999999957809E-3</v>
      </c>
    </row>
    <row r="4731" spans="1:3" x14ac:dyDescent="0.25">
      <c r="A4731">
        <v>4729</v>
      </c>
      <c r="B4731">
        <v>5.2260999999944602E-3</v>
      </c>
      <c r="C4731">
        <v>7.1939999999983684E-3</v>
      </c>
    </row>
    <row r="4732" spans="1:3" x14ac:dyDescent="0.25">
      <c r="A4732">
        <v>4730</v>
      </c>
      <c r="B4732">
        <v>3.517600000002119E-3</v>
      </c>
      <c r="C4732">
        <v>2.9669999999981655E-3</v>
      </c>
    </row>
    <row r="4733" spans="1:3" x14ac:dyDescent="0.25">
      <c r="A4733">
        <v>4731</v>
      </c>
      <c r="B4733">
        <v>3.9204999999995493E-3</v>
      </c>
      <c r="C4733">
        <v>5.7911000000032686E-3</v>
      </c>
    </row>
    <row r="4734" spans="1:3" x14ac:dyDescent="0.25">
      <c r="A4734">
        <v>4732</v>
      </c>
      <c r="B4734">
        <v>3.9792999999974654E-3</v>
      </c>
      <c r="C4734">
        <v>2.7264000000002397E-3</v>
      </c>
    </row>
    <row r="4735" spans="1:3" x14ac:dyDescent="0.25">
      <c r="A4735">
        <v>4733</v>
      </c>
      <c r="B4735">
        <v>6.4153000000004567E-3</v>
      </c>
      <c r="C4735">
        <v>3.3850000000015257E-3</v>
      </c>
    </row>
    <row r="4736" spans="1:3" x14ac:dyDescent="0.25">
      <c r="A4736">
        <v>4734</v>
      </c>
      <c r="B4736">
        <v>4.5458999999965499E-3</v>
      </c>
      <c r="C4736">
        <v>2.9765000000026021E-3</v>
      </c>
    </row>
    <row r="4737" spans="1:3" x14ac:dyDescent="0.25">
      <c r="A4737">
        <v>4735</v>
      </c>
      <c r="B4737">
        <v>3.9690999999990595E-3</v>
      </c>
      <c r="C4737">
        <v>5.6324000000032015E-3</v>
      </c>
    </row>
    <row r="4738" spans="1:3" x14ac:dyDescent="0.25">
      <c r="A4738">
        <v>4736</v>
      </c>
      <c r="B4738">
        <v>3.643300000000238E-3</v>
      </c>
      <c r="C4738">
        <v>5.4371000000017489E-3</v>
      </c>
    </row>
    <row r="4739" spans="1:3" x14ac:dyDescent="0.25">
      <c r="A4739">
        <v>4737</v>
      </c>
      <c r="B4739">
        <v>6.5225000000026512E-3</v>
      </c>
      <c r="C4739">
        <v>7.0732000000006678E-3</v>
      </c>
    </row>
    <row r="4740" spans="1:3" x14ac:dyDescent="0.25">
      <c r="A4740">
        <v>4738</v>
      </c>
      <c r="B4740">
        <v>3.9774000000036835E-3</v>
      </c>
      <c r="C4740">
        <v>5.6170999999949345E-3</v>
      </c>
    </row>
    <row r="4741" spans="1:3" x14ac:dyDescent="0.25">
      <c r="A4741">
        <v>4739</v>
      </c>
      <c r="B4741">
        <v>7.561500000001331E-3</v>
      </c>
      <c r="C4741">
        <v>7.9692000000051166E-3</v>
      </c>
    </row>
    <row r="4742" spans="1:3" x14ac:dyDescent="0.25">
      <c r="A4742">
        <v>4740</v>
      </c>
      <c r="B4742">
        <v>7.029800000005082E-3</v>
      </c>
      <c r="C4742">
        <v>3.6153999999939401E-3</v>
      </c>
    </row>
    <row r="4743" spans="1:3" x14ac:dyDescent="0.25">
      <c r="A4743">
        <v>4741</v>
      </c>
      <c r="B4743">
        <v>8.1123999999945795E-3</v>
      </c>
      <c r="C4743">
        <v>9.4044000000010897E-3</v>
      </c>
    </row>
    <row r="4744" spans="1:3" x14ac:dyDescent="0.25">
      <c r="A4744">
        <v>4742</v>
      </c>
      <c r="B4744">
        <v>5.5393999999964194E-3</v>
      </c>
      <c r="C4744">
        <v>3.9672999999993408E-3</v>
      </c>
    </row>
    <row r="4745" spans="1:3" x14ac:dyDescent="0.25">
      <c r="A4745">
        <v>4743</v>
      </c>
      <c r="B4745">
        <v>3.3519999999995775E-3</v>
      </c>
      <c r="C4745">
        <v>5.8433000000022162E-3</v>
      </c>
    </row>
    <row r="4746" spans="1:3" x14ac:dyDescent="0.25">
      <c r="A4746">
        <v>4744</v>
      </c>
      <c r="B4746">
        <v>3.1749999999988177E-3</v>
      </c>
      <c r="C4746">
        <v>3.8692999999980771E-3</v>
      </c>
    </row>
    <row r="4747" spans="1:3" x14ac:dyDescent="0.25">
      <c r="A4747">
        <v>4745</v>
      </c>
      <c r="B4747">
        <v>6.8501000000011913E-3</v>
      </c>
      <c r="C4747">
        <v>4.6384000000045944E-3</v>
      </c>
    </row>
    <row r="4748" spans="1:3" x14ac:dyDescent="0.25">
      <c r="A4748">
        <v>4746</v>
      </c>
      <c r="B4748">
        <v>4.024999999998613E-3</v>
      </c>
      <c r="C4748">
        <v>2.7971000000022173E-3</v>
      </c>
    </row>
    <row r="4749" spans="1:3" x14ac:dyDescent="0.25">
      <c r="A4749">
        <v>4747</v>
      </c>
      <c r="B4749">
        <v>4.8194000000023607E-3</v>
      </c>
      <c r="C4749">
        <v>3.8122999999998797E-3</v>
      </c>
    </row>
    <row r="4750" spans="1:3" x14ac:dyDescent="0.25">
      <c r="A4750">
        <v>4748</v>
      </c>
      <c r="B4750">
        <v>3.9993999999978769E-3</v>
      </c>
      <c r="C4750">
        <v>6.3748999999972966E-3</v>
      </c>
    </row>
    <row r="4751" spans="1:3" x14ac:dyDescent="0.25">
      <c r="A4751">
        <v>4749</v>
      </c>
      <c r="B4751">
        <v>4.0052000000017074E-3</v>
      </c>
      <c r="C4751">
        <v>4.7045000000025539E-3</v>
      </c>
    </row>
    <row r="4752" spans="1:3" x14ac:dyDescent="0.25">
      <c r="A4752">
        <v>4750</v>
      </c>
      <c r="B4752">
        <v>3.8349999999951478E-3</v>
      </c>
      <c r="C4752">
        <v>5.1399999999972579E-3</v>
      </c>
    </row>
    <row r="4753" spans="1:3" x14ac:dyDescent="0.25">
      <c r="A4753">
        <v>4751</v>
      </c>
      <c r="B4753">
        <v>3.7976999999997929E-3</v>
      </c>
      <c r="C4753">
        <v>5.4645000000022037E-3</v>
      </c>
    </row>
    <row r="4754" spans="1:3" x14ac:dyDescent="0.25">
      <c r="A4754">
        <v>4752</v>
      </c>
      <c r="B4754">
        <v>7.8021000000063623E-3</v>
      </c>
      <c r="C4754">
        <v>5.6593000000049187E-3</v>
      </c>
    </row>
    <row r="4755" spans="1:3" x14ac:dyDescent="0.25">
      <c r="A4755">
        <v>4753</v>
      </c>
      <c r="B4755">
        <v>3.2730000000000814E-3</v>
      </c>
      <c r="C4755">
        <v>2.5199999999969691E-3</v>
      </c>
    </row>
    <row r="4756" spans="1:3" x14ac:dyDescent="0.25">
      <c r="A4756">
        <v>4754</v>
      </c>
      <c r="B4756">
        <v>4.4257999999999242E-3</v>
      </c>
      <c r="C4756">
        <v>2.4628000000035399E-3</v>
      </c>
    </row>
    <row r="4757" spans="1:3" x14ac:dyDescent="0.25">
      <c r="A4757">
        <v>4755</v>
      </c>
      <c r="B4757">
        <v>4.4151999999968439E-3</v>
      </c>
      <c r="C4757">
        <v>4.5128000000005386E-3</v>
      </c>
    </row>
    <row r="4758" spans="1:3" x14ac:dyDescent="0.25">
      <c r="A4758">
        <v>4756</v>
      </c>
      <c r="B4758">
        <v>4.7299000000009528E-3</v>
      </c>
      <c r="C4758">
        <v>6.1668999999966445E-3</v>
      </c>
    </row>
    <row r="4759" spans="1:3" x14ac:dyDescent="0.25">
      <c r="A4759">
        <v>4757</v>
      </c>
      <c r="B4759">
        <v>4.6739000000002306E-3</v>
      </c>
      <c r="C4759">
        <v>7.8906999999972527E-3</v>
      </c>
    </row>
    <row r="4760" spans="1:3" x14ac:dyDescent="0.25">
      <c r="A4760">
        <v>4758</v>
      </c>
      <c r="B4760">
        <v>4.1536999999962632E-3</v>
      </c>
      <c r="C4760">
        <v>9.7669000000024653E-3</v>
      </c>
    </row>
    <row r="4761" spans="1:3" x14ac:dyDescent="0.25">
      <c r="A4761">
        <v>4759</v>
      </c>
      <c r="B4761">
        <v>5.801200000000506E-3</v>
      </c>
      <c r="C4761">
        <v>4.9465999999966925E-3</v>
      </c>
    </row>
    <row r="4762" spans="1:3" x14ac:dyDescent="0.25">
      <c r="A4762">
        <v>4760</v>
      </c>
      <c r="B4762">
        <v>5.8664000000021588E-3</v>
      </c>
      <c r="C4762">
        <v>3.9397999999977174E-3</v>
      </c>
    </row>
    <row r="4763" spans="1:3" x14ac:dyDescent="0.25">
      <c r="A4763">
        <v>4761</v>
      </c>
      <c r="B4763">
        <v>6.0020000000022833E-3</v>
      </c>
      <c r="C4763">
        <v>8.2278000000002294E-3</v>
      </c>
    </row>
    <row r="4764" spans="1:3" x14ac:dyDescent="0.25">
      <c r="A4764">
        <v>4762</v>
      </c>
      <c r="B4764">
        <v>3.2090999999994096E-3</v>
      </c>
      <c r="C4764">
        <v>2.7304999999984148E-3</v>
      </c>
    </row>
    <row r="4765" spans="1:3" x14ac:dyDescent="0.25">
      <c r="A4765">
        <v>4763</v>
      </c>
      <c r="B4765">
        <v>5.3371999999995978E-3</v>
      </c>
      <c r="C4765">
        <v>7.8279000000023302E-3</v>
      </c>
    </row>
    <row r="4766" spans="1:3" x14ac:dyDescent="0.25">
      <c r="A4766">
        <v>4764</v>
      </c>
      <c r="B4766">
        <v>7.8559999999967545E-3</v>
      </c>
      <c r="C4766">
        <v>4.7203000000024531E-3</v>
      </c>
    </row>
    <row r="4767" spans="1:3" x14ac:dyDescent="0.25">
      <c r="A4767">
        <v>4765</v>
      </c>
      <c r="B4767">
        <v>4.4067999999981566E-3</v>
      </c>
      <c r="C4767">
        <v>6.0003999999977964E-3</v>
      </c>
    </row>
    <row r="4768" spans="1:3" x14ac:dyDescent="0.25">
      <c r="A4768">
        <v>4766</v>
      </c>
      <c r="B4768">
        <v>3.6713000000005991E-3</v>
      </c>
      <c r="C4768">
        <v>3.6667999999977496E-3</v>
      </c>
    </row>
    <row r="4769" spans="1:3" x14ac:dyDescent="0.25">
      <c r="A4769">
        <v>4767</v>
      </c>
      <c r="B4769">
        <v>6.3126999999951749E-3</v>
      </c>
      <c r="C4769">
        <v>1.0454099999996913E-2</v>
      </c>
    </row>
    <row r="4770" spans="1:3" x14ac:dyDescent="0.25">
      <c r="A4770">
        <v>4768</v>
      </c>
      <c r="B4770">
        <v>3.6988999999962857E-3</v>
      </c>
      <c r="C4770">
        <v>3.616600000000858E-3</v>
      </c>
    </row>
    <row r="4771" spans="1:3" x14ac:dyDescent="0.25">
      <c r="A4771">
        <v>4769</v>
      </c>
      <c r="B4771">
        <v>3.3866000000060126E-3</v>
      </c>
      <c r="C4771">
        <v>4.6101000000007275E-3</v>
      </c>
    </row>
    <row r="4772" spans="1:3" x14ac:dyDescent="0.25">
      <c r="A4772">
        <v>4770</v>
      </c>
      <c r="B4772">
        <v>4.6292999999977269E-3</v>
      </c>
      <c r="C4772">
        <v>6.503399999999715E-3</v>
      </c>
    </row>
    <row r="4773" spans="1:3" x14ac:dyDescent="0.25">
      <c r="A4773">
        <v>4771</v>
      </c>
      <c r="B4773">
        <v>6.2399999999982469E-3</v>
      </c>
      <c r="C4773">
        <v>6.1731000000051495E-3</v>
      </c>
    </row>
    <row r="4774" spans="1:3" x14ac:dyDescent="0.25">
      <c r="A4774">
        <v>4772</v>
      </c>
      <c r="B4774">
        <v>3.8440000000008467E-3</v>
      </c>
      <c r="C4774">
        <v>3.7766000000019062E-3</v>
      </c>
    </row>
    <row r="4775" spans="1:3" x14ac:dyDescent="0.25">
      <c r="A4775">
        <v>4773</v>
      </c>
      <c r="B4775">
        <v>3.3116000000035228E-3</v>
      </c>
      <c r="C4775">
        <v>4.6395999999973014E-3</v>
      </c>
    </row>
    <row r="4776" spans="1:3" x14ac:dyDescent="0.25">
      <c r="A4776">
        <v>4774</v>
      </c>
      <c r="B4776">
        <v>6.0713000000021111E-3</v>
      </c>
      <c r="C4776">
        <v>5.2313999999995531E-3</v>
      </c>
    </row>
    <row r="4777" spans="1:3" x14ac:dyDescent="0.25">
      <c r="A4777">
        <v>4775</v>
      </c>
      <c r="B4777">
        <v>3.6074999999939905E-3</v>
      </c>
      <c r="C4777">
        <v>5.2926999999982627E-3</v>
      </c>
    </row>
    <row r="4778" spans="1:3" x14ac:dyDescent="0.25">
      <c r="A4778">
        <v>4776</v>
      </c>
      <c r="B4778">
        <v>3.3310999999969226E-3</v>
      </c>
      <c r="C4778">
        <v>3.3961999999974068E-3</v>
      </c>
    </row>
    <row r="4779" spans="1:3" x14ac:dyDescent="0.25">
      <c r="A4779">
        <v>4777</v>
      </c>
      <c r="B4779">
        <v>4.8695999999992523E-3</v>
      </c>
      <c r="C4779">
        <v>5.089599999998029E-3</v>
      </c>
    </row>
    <row r="4780" spans="1:3" x14ac:dyDescent="0.25">
      <c r="A4780">
        <v>4778</v>
      </c>
      <c r="B4780">
        <v>4.1524999999964507E-3</v>
      </c>
      <c r="C4780">
        <v>4.4121999999973127E-3</v>
      </c>
    </row>
    <row r="4781" spans="1:3" x14ac:dyDescent="0.25">
      <c r="A4781">
        <v>4779</v>
      </c>
      <c r="B4781">
        <v>5.8851000000004206E-3</v>
      </c>
      <c r="C4781">
        <v>5.8350999999987607E-3</v>
      </c>
    </row>
    <row r="4782" spans="1:3" x14ac:dyDescent="0.25">
      <c r="A4782">
        <v>4780</v>
      </c>
      <c r="B4782">
        <v>3.2145999999997343E-3</v>
      </c>
      <c r="C4782">
        <v>4.3089999999992301E-3</v>
      </c>
    </row>
    <row r="4783" spans="1:3" x14ac:dyDescent="0.25">
      <c r="A4783">
        <v>4781</v>
      </c>
      <c r="B4783">
        <v>7.3194000000000869E-3</v>
      </c>
      <c r="C4783">
        <v>5.9280000000043742E-3</v>
      </c>
    </row>
    <row r="4784" spans="1:3" x14ac:dyDescent="0.25">
      <c r="A4784">
        <v>4782</v>
      </c>
      <c r="B4784">
        <v>6.2028999999981238E-3</v>
      </c>
      <c r="C4784">
        <v>5.7104999999992856E-3</v>
      </c>
    </row>
    <row r="4785" spans="1:3" x14ac:dyDescent="0.25">
      <c r="A4785">
        <v>4783</v>
      </c>
      <c r="B4785">
        <v>3.9632000000011658E-3</v>
      </c>
      <c r="C4785">
        <v>8.2142000000047233E-3</v>
      </c>
    </row>
    <row r="4786" spans="1:3" x14ac:dyDescent="0.25">
      <c r="A4786">
        <v>4784</v>
      </c>
      <c r="B4786">
        <v>3.6594000000036431E-3</v>
      </c>
      <c r="C4786">
        <v>2.8992999999957192E-3</v>
      </c>
    </row>
    <row r="4787" spans="1:3" x14ac:dyDescent="0.25">
      <c r="A4787">
        <v>4785</v>
      </c>
      <c r="B4787">
        <v>4.54970000000543E-3</v>
      </c>
      <c r="C4787">
        <v>9.1865999999996006E-3</v>
      </c>
    </row>
    <row r="4788" spans="1:3" x14ac:dyDescent="0.25">
      <c r="A4788">
        <v>4786</v>
      </c>
      <c r="B4788">
        <v>3.2544999999970514E-3</v>
      </c>
      <c r="C4788">
        <v>4.0961999999993282E-3</v>
      </c>
    </row>
    <row r="4789" spans="1:3" x14ac:dyDescent="0.25">
      <c r="A4789">
        <v>4787</v>
      </c>
      <c r="B4789">
        <v>6.7159999999972797E-3</v>
      </c>
      <c r="C4789">
        <v>6.756499999994503E-3</v>
      </c>
    </row>
    <row r="4790" spans="1:3" x14ac:dyDescent="0.25">
      <c r="A4790">
        <v>4788</v>
      </c>
      <c r="B4790">
        <v>9.0189000000009401E-3</v>
      </c>
      <c r="C4790">
        <v>4.1393999999996822E-3</v>
      </c>
    </row>
    <row r="4791" spans="1:3" x14ac:dyDescent="0.25">
      <c r="A4791">
        <v>4789</v>
      </c>
      <c r="B4791">
        <v>8.7204000000014048E-3</v>
      </c>
      <c r="C4791">
        <v>5.1291999999989457E-3</v>
      </c>
    </row>
    <row r="4792" spans="1:3" x14ac:dyDescent="0.25">
      <c r="A4792">
        <v>4790</v>
      </c>
      <c r="B4792">
        <v>3.8052999999962367E-3</v>
      </c>
      <c r="C4792">
        <v>4.7777000000053249E-3</v>
      </c>
    </row>
    <row r="4793" spans="1:3" x14ac:dyDescent="0.25">
      <c r="A4793">
        <v>4791</v>
      </c>
      <c r="B4793">
        <v>4.161400000000981E-3</v>
      </c>
      <c r="C4793">
        <v>4.4826000000028898E-3</v>
      </c>
    </row>
    <row r="4794" spans="1:3" x14ac:dyDescent="0.25">
      <c r="A4794">
        <v>4792</v>
      </c>
      <c r="B4794">
        <v>5.3923000000040133E-3</v>
      </c>
      <c r="C4794">
        <v>4.4398000000001048E-3</v>
      </c>
    </row>
    <row r="4795" spans="1:3" x14ac:dyDescent="0.25">
      <c r="A4795">
        <v>4793</v>
      </c>
      <c r="B4795">
        <v>5.6718999999958442E-3</v>
      </c>
      <c r="C4795">
        <v>5.9861999999952786E-3</v>
      </c>
    </row>
    <row r="4796" spans="1:3" x14ac:dyDescent="0.25">
      <c r="A4796">
        <v>4794</v>
      </c>
      <c r="B4796">
        <v>4.6761000000046238E-3</v>
      </c>
      <c r="C4796">
        <v>4.2635000000004197E-3</v>
      </c>
    </row>
    <row r="4797" spans="1:3" x14ac:dyDescent="0.25">
      <c r="A4797">
        <v>4795</v>
      </c>
      <c r="B4797">
        <v>5.6033000000041966E-3</v>
      </c>
      <c r="C4797">
        <v>8.3400999999980741E-3</v>
      </c>
    </row>
    <row r="4798" spans="1:3" x14ac:dyDescent="0.25">
      <c r="A4798">
        <v>4796</v>
      </c>
      <c r="B4798">
        <v>5.694400000002986E-3</v>
      </c>
      <c r="C4798">
        <v>4.3098000000014736E-3</v>
      </c>
    </row>
    <row r="4799" spans="1:3" x14ac:dyDescent="0.25">
      <c r="A4799">
        <v>4797</v>
      </c>
      <c r="B4799">
        <v>3.5118999999994571E-3</v>
      </c>
      <c r="C4799">
        <v>5.8733999999986963E-3</v>
      </c>
    </row>
    <row r="4800" spans="1:3" x14ac:dyDescent="0.25">
      <c r="A4800">
        <v>4798</v>
      </c>
      <c r="B4800">
        <v>6.3074999999983561E-3</v>
      </c>
      <c r="C4800">
        <v>6.5903000000062661E-3</v>
      </c>
    </row>
    <row r="4801" spans="1:3" x14ac:dyDescent="0.25">
      <c r="A4801">
        <v>4799</v>
      </c>
      <c r="B4801">
        <v>4.708299999997223E-3</v>
      </c>
      <c r="C4801">
        <v>5.8539999999993597E-3</v>
      </c>
    </row>
    <row r="4802" spans="1:3" x14ac:dyDescent="0.25">
      <c r="A4802">
        <v>4800</v>
      </c>
      <c r="B4802">
        <v>4.2840999999995688E-3</v>
      </c>
      <c r="C4802">
        <v>3.2051000000024032E-3</v>
      </c>
    </row>
    <row r="4803" spans="1:3" x14ac:dyDescent="0.25">
      <c r="A4803">
        <v>4801</v>
      </c>
      <c r="B4803">
        <v>3.8441000000020153E-3</v>
      </c>
      <c r="C4803">
        <v>6.4388000000050738E-3</v>
      </c>
    </row>
    <row r="4804" spans="1:3" x14ac:dyDescent="0.25">
      <c r="A4804">
        <v>4802</v>
      </c>
      <c r="B4804">
        <v>5.6866999999982681E-3</v>
      </c>
      <c r="C4804">
        <v>5.3113999999965245E-3</v>
      </c>
    </row>
    <row r="4805" spans="1:3" x14ac:dyDescent="0.25">
      <c r="A4805">
        <v>4803</v>
      </c>
      <c r="B4805">
        <v>3.3588000000008833E-3</v>
      </c>
      <c r="C4805">
        <v>5.3295000000019854E-3</v>
      </c>
    </row>
    <row r="4806" spans="1:3" x14ac:dyDescent="0.25">
      <c r="A4806">
        <v>4804</v>
      </c>
      <c r="B4806">
        <v>3.3243999999967855E-3</v>
      </c>
      <c r="C4806">
        <v>3.5918000000023653E-3</v>
      </c>
    </row>
    <row r="4807" spans="1:3" x14ac:dyDescent="0.25">
      <c r="A4807">
        <v>4805</v>
      </c>
      <c r="B4807">
        <v>7.6461000000023205E-3</v>
      </c>
      <c r="C4807">
        <v>6.8604000000007659E-3</v>
      </c>
    </row>
    <row r="4808" spans="1:3" x14ac:dyDescent="0.25">
      <c r="A4808">
        <v>4806</v>
      </c>
      <c r="B4808">
        <v>3.9519999999981792E-3</v>
      </c>
      <c r="C4808">
        <v>2.8519000000031269E-3</v>
      </c>
    </row>
    <row r="4809" spans="1:3" x14ac:dyDescent="0.25">
      <c r="A4809">
        <v>4807</v>
      </c>
      <c r="B4809">
        <v>4.1137000000048829E-3</v>
      </c>
      <c r="C4809">
        <v>3.7493999999966832E-3</v>
      </c>
    </row>
    <row r="4810" spans="1:3" x14ac:dyDescent="0.25">
      <c r="A4810">
        <v>4808</v>
      </c>
      <c r="B4810">
        <v>4.8394000000016035E-3</v>
      </c>
      <c r="C4810">
        <v>3.7932000000040489E-3</v>
      </c>
    </row>
    <row r="4811" spans="1:3" x14ac:dyDescent="0.25">
      <c r="A4811">
        <v>4809</v>
      </c>
      <c r="B4811">
        <v>5.9772999999978538E-3</v>
      </c>
      <c r="C4811">
        <v>5.4583999999948674E-3</v>
      </c>
    </row>
    <row r="4812" spans="1:3" x14ac:dyDescent="0.25">
      <c r="A4812">
        <v>4810</v>
      </c>
      <c r="B4812">
        <v>5.4221000000040931E-3</v>
      </c>
      <c r="C4812">
        <v>5.2418000000002962E-3</v>
      </c>
    </row>
    <row r="4813" spans="1:3" x14ac:dyDescent="0.25">
      <c r="A4813">
        <v>4811</v>
      </c>
      <c r="B4813">
        <v>4.5967000000004532E-3</v>
      </c>
      <c r="C4813">
        <v>9.3665999999998917E-3</v>
      </c>
    </row>
    <row r="4814" spans="1:3" x14ac:dyDescent="0.25">
      <c r="A4814">
        <v>4812</v>
      </c>
      <c r="B4814">
        <v>4.897700000000782E-3</v>
      </c>
      <c r="C4814">
        <v>3.5031999999972641E-3</v>
      </c>
    </row>
    <row r="4815" spans="1:3" x14ac:dyDescent="0.25">
      <c r="A4815">
        <v>4813</v>
      </c>
      <c r="B4815">
        <v>3.2848999999970374E-3</v>
      </c>
      <c r="C4815">
        <v>5.1021000000019967E-3</v>
      </c>
    </row>
    <row r="4816" spans="1:3" x14ac:dyDescent="0.25">
      <c r="A4816">
        <v>4814</v>
      </c>
      <c r="B4816">
        <v>4.6189999999981524E-3</v>
      </c>
      <c r="C4816">
        <v>4.5226000000013755E-3</v>
      </c>
    </row>
    <row r="4817" spans="1:3" x14ac:dyDescent="0.25">
      <c r="A4817">
        <v>4815</v>
      </c>
      <c r="B4817">
        <v>6.454499999996699E-3</v>
      </c>
      <c r="C4817">
        <v>4.8140000000032046E-3</v>
      </c>
    </row>
    <row r="4818" spans="1:3" x14ac:dyDescent="0.25">
      <c r="A4818">
        <v>4816</v>
      </c>
      <c r="B4818">
        <v>3.2026999999956729E-3</v>
      </c>
      <c r="C4818">
        <v>4.1618000000056554E-3</v>
      </c>
    </row>
    <row r="4819" spans="1:3" x14ac:dyDescent="0.25">
      <c r="A4819">
        <v>4817</v>
      </c>
      <c r="B4819">
        <v>3.2449999999997203E-3</v>
      </c>
      <c r="C4819">
        <v>4.6780999999995743E-3</v>
      </c>
    </row>
    <row r="4820" spans="1:3" x14ac:dyDescent="0.25">
      <c r="A4820">
        <v>4818</v>
      </c>
      <c r="B4820">
        <v>6.6313999999962903E-3</v>
      </c>
      <c r="C4820">
        <v>5.1218000000048391E-3</v>
      </c>
    </row>
    <row r="4821" spans="1:3" x14ac:dyDescent="0.25">
      <c r="A4821">
        <v>4819</v>
      </c>
      <c r="B4821">
        <v>5.2900999999963005E-3</v>
      </c>
      <c r="C4821">
        <v>6.6575999999969326E-3</v>
      </c>
    </row>
    <row r="4822" spans="1:3" x14ac:dyDescent="0.25">
      <c r="A4822">
        <v>4820</v>
      </c>
      <c r="B4822">
        <v>3.5579999999981737E-3</v>
      </c>
      <c r="C4822">
        <v>2.44430000000051E-3</v>
      </c>
    </row>
    <row r="4823" spans="1:3" x14ac:dyDescent="0.25">
      <c r="A4823">
        <v>4821</v>
      </c>
      <c r="B4823">
        <v>3.9251999999976306E-3</v>
      </c>
      <c r="C4823">
        <v>9.5910000000003492E-3</v>
      </c>
    </row>
    <row r="4824" spans="1:3" x14ac:dyDescent="0.25">
      <c r="A4824">
        <v>4822</v>
      </c>
      <c r="B4824">
        <v>3.2336999999955651E-3</v>
      </c>
      <c r="C4824">
        <v>4.1881999999944242E-3</v>
      </c>
    </row>
    <row r="4825" spans="1:3" x14ac:dyDescent="0.25">
      <c r="A4825">
        <v>4823</v>
      </c>
      <c r="B4825">
        <v>3.749700000000189E-3</v>
      </c>
      <c r="C4825">
        <v>5.1917999999986364E-3</v>
      </c>
    </row>
    <row r="4826" spans="1:3" x14ac:dyDescent="0.25">
      <c r="A4826">
        <v>4824</v>
      </c>
      <c r="B4826">
        <v>4.6632000000030871E-3</v>
      </c>
      <c r="C4826">
        <v>4.3611999999981776E-3</v>
      </c>
    </row>
    <row r="4827" spans="1:3" x14ac:dyDescent="0.25">
      <c r="A4827">
        <v>4825</v>
      </c>
      <c r="B4827">
        <v>4.2856999999969503E-3</v>
      </c>
      <c r="C4827">
        <v>4.5853000000022348E-3</v>
      </c>
    </row>
    <row r="4828" spans="1:3" x14ac:dyDescent="0.25">
      <c r="A4828">
        <v>4826</v>
      </c>
      <c r="B4828">
        <v>6.9743000000030975E-3</v>
      </c>
      <c r="C4828">
        <v>3.8368999999960351E-3</v>
      </c>
    </row>
    <row r="4829" spans="1:3" x14ac:dyDescent="0.25">
      <c r="A4829">
        <v>4827</v>
      </c>
      <c r="B4829">
        <v>4.3064999999984366E-3</v>
      </c>
      <c r="C4829">
        <v>6.5491000000008626E-3</v>
      </c>
    </row>
    <row r="4830" spans="1:3" x14ac:dyDescent="0.25">
      <c r="A4830">
        <v>4828</v>
      </c>
      <c r="B4830">
        <v>7.3152000000007433E-3</v>
      </c>
      <c r="C4830">
        <v>3.1207999999978142E-3</v>
      </c>
    </row>
    <row r="4831" spans="1:3" x14ac:dyDescent="0.25">
      <c r="A4831">
        <v>4829</v>
      </c>
      <c r="B4831">
        <v>4.5135000000016134E-3</v>
      </c>
      <c r="C4831">
        <v>3.9813999999935845E-3</v>
      </c>
    </row>
    <row r="4832" spans="1:3" x14ac:dyDescent="0.25">
      <c r="A4832">
        <v>4830</v>
      </c>
      <c r="B4832">
        <v>3.6592000000013059E-3</v>
      </c>
      <c r="C4832">
        <v>3.4684999999967658E-3</v>
      </c>
    </row>
    <row r="4833" spans="1:3" x14ac:dyDescent="0.25">
      <c r="A4833">
        <v>4831</v>
      </c>
      <c r="B4833">
        <v>4.0997999999987655E-3</v>
      </c>
      <c r="C4833">
        <v>5.8927999999980329E-3</v>
      </c>
    </row>
    <row r="4834" spans="1:3" x14ac:dyDescent="0.25">
      <c r="A4834">
        <v>4832</v>
      </c>
      <c r="B4834">
        <v>3.6653000000015368E-3</v>
      </c>
      <c r="C4834">
        <v>3.4921000000025515E-3</v>
      </c>
    </row>
    <row r="4835" spans="1:3" x14ac:dyDescent="0.25">
      <c r="A4835">
        <v>4833</v>
      </c>
      <c r="B4835">
        <v>5.317599999997924E-3</v>
      </c>
      <c r="C4835">
        <v>5.6061000000013905E-3</v>
      </c>
    </row>
    <row r="4836" spans="1:3" x14ac:dyDescent="0.25">
      <c r="A4836">
        <v>4834</v>
      </c>
      <c r="B4836">
        <v>3.4933999999964271E-3</v>
      </c>
      <c r="C4836">
        <v>4.4831000000016274E-3</v>
      </c>
    </row>
    <row r="4837" spans="1:3" x14ac:dyDescent="0.25">
      <c r="A4837">
        <v>4835</v>
      </c>
      <c r="B4837">
        <v>8.1148000000013099E-3</v>
      </c>
      <c r="C4837">
        <v>1.0069500000000176E-2</v>
      </c>
    </row>
    <row r="4838" spans="1:3" x14ac:dyDescent="0.25">
      <c r="A4838">
        <v>4836</v>
      </c>
      <c r="B4838">
        <v>5.2057999999988169E-3</v>
      </c>
      <c r="C4838">
        <v>4.0210000000016066E-3</v>
      </c>
    </row>
    <row r="4839" spans="1:3" x14ac:dyDescent="0.25">
      <c r="A4839">
        <v>4837</v>
      </c>
      <c r="B4839">
        <v>4.3693000000004645E-3</v>
      </c>
      <c r="C4839">
        <v>9.2844000000056326E-3</v>
      </c>
    </row>
    <row r="4840" spans="1:3" x14ac:dyDescent="0.25">
      <c r="A4840">
        <v>4838</v>
      </c>
      <c r="B4840">
        <v>4.279699999997888E-3</v>
      </c>
      <c r="C4840">
        <v>4.3819999999996639E-3</v>
      </c>
    </row>
    <row r="4841" spans="1:3" x14ac:dyDescent="0.25">
      <c r="A4841">
        <v>4839</v>
      </c>
      <c r="B4841">
        <v>3.2526000000032695E-3</v>
      </c>
      <c r="C4841">
        <v>5.377600000002758E-3</v>
      </c>
    </row>
    <row r="4842" spans="1:3" x14ac:dyDescent="0.25">
      <c r="A4842">
        <v>4840</v>
      </c>
      <c r="B4842">
        <v>4.0041999999971267E-3</v>
      </c>
      <c r="C4842">
        <v>4.9506000000008044E-3</v>
      </c>
    </row>
    <row r="4843" spans="1:3" x14ac:dyDescent="0.25">
      <c r="A4843">
        <v>4841</v>
      </c>
      <c r="B4843">
        <v>4.4236999999966997E-3</v>
      </c>
      <c r="C4843">
        <v>3.913999999994644E-3</v>
      </c>
    </row>
    <row r="4844" spans="1:3" x14ac:dyDescent="0.25">
      <c r="A4844">
        <v>4842</v>
      </c>
      <c r="B4844">
        <v>5.4437000000007174E-3</v>
      </c>
      <c r="C4844">
        <v>3.8608999999993898E-3</v>
      </c>
    </row>
    <row r="4845" spans="1:3" x14ac:dyDescent="0.25">
      <c r="A4845">
        <v>4843</v>
      </c>
      <c r="B4845">
        <v>3.7228999999996404E-3</v>
      </c>
      <c r="C4845">
        <v>6.2063000000023294E-3</v>
      </c>
    </row>
    <row r="4846" spans="1:3" x14ac:dyDescent="0.25">
      <c r="A4846">
        <v>4844</v>
      </c>
      <c r="B4846">
        <v>8.2839000000021201E-3</v>
      </c>
      <c r="C4846">
        <v>4.123200000002214E-3</v>
      </c>
    </row>
    <row r="4847" spans="1:3" x14ac:dyDescent="0.25">
      <c r="A4847">
        <v>4845</v>
      </c>
      <c r="B4847">
        <v>4.9379000000016049E-3</v>
      </c>
      <c r="C4847">
        <v>5.1168999999973153E-3</v>
      </c>
    </row>
    <row r="4848" spans="1:3" x14ac:dyDescent="0.25">
      <c r="A4848">
        <v>4846</v>
      </c>
      <c r="B4848">
        <v>5.0646999999983677E-3</v>
      </c>
      <c r="C4848">
        <v>3.7420000000025766E-3</v>
      </c>
    </row>
    <row r="4849" spans="1:3" x14ac:dyDescent="0.25">
      <c r="A4849">
        <v>4847</v>
      </c>
      <c r="B4849">
        <v>3.941199999999867E-3</v>
      </c>
      <c r="C4849">
        <v>7.5076999999978966E-3</v>
      </c>
    </row>
    <row r="4850" spans="1:3" x14ac:dyDescent="0.25">
      <c r="A4850">
        <v>4848</v>
      </c>
      <c r="B4850">
        <v>4.2980000000056862E-3</v>
      </c>
      <c r="C4850">
        <v>3.476100000000315E-3</v>
      </c>
    </row>
    <row r="4851" spans="1:3" x14ac:dyDescent="0.25">
      <c r="A4851">
        <v>4849</v>
      </c>
      <c r="B4851">
        <v>3.8940000000025066E-3</v>
      </c>
      <c r="C4851">
        <v>4.741200000005108E-3</v>
      </c>
    </row>
    <row r="4852" spans="1:3" x14ac:dyDescent="0.25">
      <c r="A4852">
        <v>4850</v>
      </c>
      <c r="B4852">
        <v>5.2446999999986588E-3</v>
      </c>
      <c r="C4852">
        <v>4.1346000000004324E-3</v>
      </c>
    </row>
    <row r="4853" spans="1:3" x14ac:dyDescent="0.25">
      <c r="A4853">
        <v>4851</v>
      </c>
      <c r="B4853">
        <v>5.329600000003154E-3</v>
      </c>
      <c r="C4853">
        <v>8.6317000000022404E-3</v>
      </c>
    </row>
    <row r="4854" spans="1:3" x14ac:dyDescent="0.25">
      <c r="A4854">
        <v>4852</v>
      </c>
      <c r="B4854">
        <v>5.755999999998096E-3</v>
      </c>
      <c r="C4854">
        <v>5.7147999999997978E-3</v>
      </c>
    </row>
    <row r="4855" spans="1:3" x14ac:dyDescent="0.25">
      <c r="A4855">
        <v>4853</v>
      </c>
      <c r="B4855">
        <v>5.0371000000026811E-3</v>
      </c>
      <c r="C4855">
        <v>5.2172000000041407E-3</v>
      </c>
    </row>
    <row r="4856" spans="1:3" x14ac:dyDescent="0.25">
      <c r="A4856">
        <v>4854</v>
      </c>
      <c r="B4856">
        <v>6.3780000000051018E-3</v>
      </c>
      <c r="C4856">
        <v>9.9845000000016171E-3</v>
      </c>
    </row>
    <row r="4857" spans="1:3" x14ac:dyDescent="0.25">
      <c r="A4857">
        <v>4855</v>
      </c>
      <c r="B4857">
        <v>4.1854999999983988E-3</v>
      </c>
      <c r="C4857">
        <v>5.791799999997238E-3</v>
      </c>
    </row>
    <row r="4858" spans="1:3" x14ac:dyDescent="0.25">
      <c r="A4858">
        <v>4856</v>
      </c>
      <c r="B4858">
        <v>3.7068000000033408E-3</v>
      </c>
      <c r="C4858">
        <v>4.7353000000001089E-3</v>
      </c>
    </row>
    <row r="4859" spans="1:3" x14ac:dyDescent="0.25">
      <c r="A4859">
        <v>4857</v>
      </c>
      <c r="B4859">
        <v>4.5171000000010508E-3</v>
      </c>
      <c r="C4859">
        <v>7.6792000000054372E-3</v>
      </c>
    </row>
    <row r="4860" spans="1:3" x14ac:dyDescent="0.25">
      <c r="A4860">
        <v>4858</v>
      </c>
      <c r="B4860">
        <v>3.6619000000044366E-3</v>
      </c>
      <c r="C4860">
        <v>4.4467999999966423E-3</v>
      </c>
    </row>
    <row r="4861" spans="1:3" x14ac:dyDescent="0.25">
      <c r="A4861">
        <v>4859</v>
      </c>
      <c r="B4861">
        <v>4.6095999999948845E-3</v>
      </c>
      <c r="C4861">
        <v>5.6209999999978777E-3</v>
      </c>
    </row>
    <row r="4862" spans="1:3" x14ac:dyDescent="0.25">
      <c r="A4862">
        <v>4860</v>
      </c>
      <c r="B4862">
        <v>3.628100000000245E-3</v>
      </c>
      <c r="C4862">
        <v>9.2640999999957785E-3</v>
      </c>
    </row>
    <row r="4863" spans="1:3" x14ac:dyDescent="0.25">
      <c r="A4863">
        <v>4861</v>
      </c>
      <c r="B4863">
        <v>4.6947000000017169E-3</v>
      </c>
      <c r="C4863">
        <v>8.0183999999974276E-3</v>
      </c>
    </row>
    <row r="4864" spans="1:3" x14ac:dyDescent="0.25">
      <c r="A4864">
        <v>4862</v>
      </c>
      <c r="B4864">
        <v>7.6905999999965502E-3</v>
      </c>
      <c r="C4864">
        <v>6.0824999999979923E-3</v>
      </c>
    </row>
    <row r="4865" spans="1:3" x14ac:dyDescent="0.25">
      <c r="A4865">
        <v>4863</v>
      </c>
      <c r="B4865">
        <v>9.6780000000009636E-3</v>
      </c>
      <c r="C4865">
        <v>6.324700000000405E-3</v>
      </c>
    </row>
    <row r="4866" spans="1:3" x14ac:dyDescent="0.25">
      <c r="A4866">
        <v>4864</v>
      </c>
      <c r="B4866">
        <v>6.3075999999995247E-3</v>
      </c>
      <c r="C4866">
        <v>5.2171999999970353E-3</v>
      </c>
    </row>
    <row r="4867" spans="1:3" x14ac:dyDescent="0.25">
      <c r="A4867">
        <v>4865</v>
      </c>
      <c r="B4867">
        <v>6.9292000000018561E-3</v>
      </c>
      <c r="C4867">
        <v>5.7518000000058578E-3</v>
      </c>
    </row>
    <row r="4868" spans="1:3" x14ac:dyDescent="0.25">
      <c r="A4868">
        <v>4866</v>
      </c>
      <c r="B4868">
        <v>3.5826000000014346E-3</v>
      </c>
      <c r="C4868">
        <v>4.2013999999994667E-3</v>
      </c>
    </row>
    <row r="4869" spans="1:3" x14ac:dyDescent="0.25">
      <c r="A4869">
        <v>4867</v>
      </c>
      <c r="B4869">
        <v>3.5404999999997244E-3</v>
      </c>
      <c r="C4869">
        <v>4.688600000001486E-3</v>
      </c>
    </row>
    <row r="4870" spans="1:3" x14ac:dyDescent="0.25">
      <c r="A4870">
        <v>4868</v>
      </c>
      <c r="B4870">
        <v>3.3922000000004005E-3</v>
      </c>
      <c r="C4870">
        <v>9.8308999999972002E-3</v>
      </c>
    </row>
    <row r="4871" spans="1:3" x14ac:dyDescent="0.25">
      <c r="A4871">
        <v>4869</v>
      </c>
      <c r="B4871">
        <v>5.6857000000007929E-3</v>
      </c>
      <c r="C4871">
        <v>6.7949000000027127E-3</v>
      </c>
    </row>
    <row r="4872" spans="1:3" x14ac:dyDescent="0.25">
      <c r="A4872">
        <v>4870</v>
      </c>
      <c r="B4872">
        <v>6.7118000000050415E-3</v>
      </c>
      <c r="C4872">
        <v>8.7189999999992551E-3</v>
      </c>
    </row>
    <row r="4873" spans="1:3" x14ac:dyDescent="0.25">
      <c r="A4873">
        <v>4871</v>
      </c>
      <c r="B4873">
        <v>7.6633999999984326E-3</v>
      </c>
      <c r="C4873">
        <v>5.8083999999993807E-3</v>
      </c>
    </row>
    <row r="4874" spans="1:3" x14ac:dyDescent="0.25">
      <c r="A4874">
        <v>4872</v>
      </c>
      <c r="B4874">
        <v>4.2878000000001748E-3</v>
      </c>
      <c r="C4874">
        <v>4.5461000000059926E-3</v>
      </c>
    </row>
    <row r="4875" spans="1:3" x14ac:dyDescent="0.25">
      <c r="A4875">
        <v>4873</v>
      </c>
      <c r="B4875">
        <v>3.7435999999999581E-3</v>
      </c>
      <c r="C4875">
        <v>3.7724000000025626E-3</v>
      </c>
    </row>
    <row r="4876" spans="1:3" x14ac:dyDescent="0.25">
      <c r="A4876">
        <v>4874</v>
      </c>
      <c r="B4876">
        <v>6.5269999999983952E-3</v>
      </c>
      <c r="C4876">
        <v>3.647000000000844E-3</v>
      </c>
    </row>
    <row r="4877" spans="1:3" x14ac:dyDescent="0.25">
      <c r="A4877">
        <v>4875</v>
      </c>
      <c r="B4877">
        <v>3.5477999999997678E-3</v>
      </c>
      <c r="C4877">
        <v>5.4625000000001478E-3</v>
      </c>
    </row>
    <row r="4878" spans="1:3" x14ac:dyDescent="0.25">
      <c r="A4878">
        <v>4876</v>
      </c>
      <c r="B4878">
        <v>3.7102000000004409E-3</v>
      </c>
      <c r="C4878">
        <v>4.3038999999964744E-3</v>
      </c>
    </row>
    <row r="4879" spans="1:3" x14ac:dyDescent="0.25">
      <c r="A4879">
        <v>4877</v>
      </c>
      <c r="B4879">
        <v>4.1815999999954556E-3</v>
      </c>
      <c r="C4879">
        <v>8.1285999999991532E-3</v>
      </c>
    </row>
    <row r="4880" spans="1:3" x14ac:dyDescent="0.25">
      <c r="A4880">
        <v>4878</v>
      </c>
      <c r="B4880">
        <v>4.2535999999984142E-3</v>
      </c>
      <c r="C4880">
        <v>4.7807999999989192E-3</v>
      </c>
    </row>
    <row r="4881" spans="1:3" x14ac:dyDescent="0.25">
      <c r="A4881">
        <v>4879</v>
      </c>
      <c r="B4881">
        <v>3.5225999999966007E-3</v>
      </c>
      <c r="C4881">
        <v>5.5204999999958204E-3</v>
      </c>
    </row>
    <row r="4882" spans="1:3" x14ac:dyDescent="0.25">
      <c r="A4882">
        <v>4880</v>
      </c>
      <c r="B4882">
        <v>3.3561999999989212E-3</v>
      </c>
      <c r="C4882">
        <v>6.3283999999939056E-3</v>
      </c>
    </row>
    <row r="4883" spans="1:3" x14ac:dyDescent="0.25">
      <c r="A4883">
        <v>4881</v>
      </c>
      <c r="B4883">
        <v>5.9214999999994689E-3</v>
      </c>
      <c r="C4883">
        <v>1.0958500000000981E-2</v>
      </c>
    </row>
    <row r="4884" spans="1:3" x14ac:dyDescent="0.25">
      <c r="A4884">
        <v>4882</v>
      </c>
      <c r="B4884">
        <v>3.7079000000019846E-3</v>
      </c>
      <c r="C4884">
        <v>3.8432000000057087E-3</v>
      </c>
    </row>
    <row r="4885" spans="1:3" x14ac:dyDescent="0.25">
      <c r="A4885">
        <v>4883</v>
      </c>
      <c r="B4885">
        <v>8.2854000000054384E-3</v>
      </c>
      <c r="C4885">
        <v>1.0339699999995844E-2</v>
      </c>
    </row>
    <row r="4886" spans="1:3" x14ac:dyDescent="0.25">
      <c r="A4886">
        <v>4884</v>
      </c>
      <c r="B4886">
        <v>3.6835000000010609E-3</v>
      </c>
      <c r="C4886">
        <v>4.0517999999991616E-3</v>
      </c>
    </row>
    <row r="4887" spans="1:3" x14ac:dyDescent="0.25">
      <c r="A4887">
        <v>4885</v>
      </c>
      <c r="B4887">
        <v>4.7666999999975701E-3</v>
      </c>
      <c r="C4887">
        <v>8.6664000000027386E-3</v>
      </c>
    </row>
    <row r="4888" spans="1:3" x14ac:dyDescent="0.25">
      <c r="A4888">
        <v>4886</v>
      </c>
      <c r="B4888">
        <v>4.5348000000018374E-3</v>
      </c>
      <c r="C4888">
        <v>2.5843000000023153E-3</v>
      </c>
    </row>
    <row r="4889" spans="1:3" x14ac:dyDescent="0.25">
      <c r="A4889">
        <v>4887</v>
      </c>
      <c r="B4889">
        <v>5.115500000002271E-3</v>
      </c>
      <c r="C4889">
        <v>1.1479900000004761E-2</v>
      </c>
    </row>
    <row r="4890" spans="1:3" x14ac:dyDescent="0.25">
      <c r="A4890">
        <v>4888</v>
      </c>
      <c r="B4890">
        <v>7.007999999999015E-3</v>
      </c>
      <c r="C4890">
        <v>7.5627999999952067E-3</v>
      </c>
    </row>
    <row r="4891" spans="1:3" x14ac:dyDescent="0.25">
      <c r="A4891">
        <v>4889</v>
      </c>
      <c r="B4891">
        <v>5.2339999999944098E-3</v>
      </c>
      <c r="C4891">
        <v>4.9210000000030618E-3</v>
      </c>
    </row>
    <row r="4892" spans="1:3" x14ac:dyDescent="0.25">
      <c r="A4892">
        <v>4890</v>
      </c>
      <c r="B4892">
        <v>3.7420999999966398E-3</v>
      </c>
      <c r="C4892">
        <v>3.2530000000008386E-3</v>
      </c>
    </row>
    <row r="4893" spans="1:3" x14ac:dyDescent="0.25">
      <c r="A4893">
        <v>4891</v>
      </c>
      <c r="B4893">
        <v>4.1433000000026254E-3</v>
      </c>
      <c r="C4893">
        <v>1.1130299999997817E-2</v>
      </c>
    </row>
    <row r="4894" spans="1:3" x14ac:dyDescent="0.25">
      <c r="A4894">
        <v>4892</v>
      </c>
      <c r="B4894">
        <v>4.9869999999998527E-3</v>
      </c>
      <c r="C4894">
        <v>3.077500000003397E-3</v>
      </c>
    </row>
    <row r="4895" spans="1:3" x14ac:dyDescent="0.25">
      <c r="A4895">
        <v>4893</v>
      </c>
      <c r="B4895">
        <v>4.4923999999966213E-3</v>
      </c>
      <c r="C4895">
        <v>3.0865999999960536E-3</v>
      </c>
    </row>
    <row r="4896" spans="1:3" x14ac:dyDescent="0.25">
      <c r="A4896">
        <v>4894</v>
      </c>
      <c r="B4896">
        <v>3.7399000000064575E-3</v>
      </c>
      <c r="C4896">
        <v>2.5379000000000929E-3</v>
      </c>
    </row>
    <row r="4897" spans="1:3" x14ac:dyDescent="0.25">
      <c r="A4897">
        <v>4895</v>
      </c>
      <c r="B4897">
        <v>9.5120000000008531E-3</v>
      </c>
      <c r="C4897">
        <v>6.1480000000031509E-3</v>
      </c>
    </row>
    <row r="4898" spans="1:3" x14ac:dyDescent="0.25">
      <c r="A4898">
        <v>4896</v>
      </c>
      <c r="B4898">
        <v>3.3881000000022254E-3</v>
      </c>
      <c r="C4898">
        <v>3.8376999999982786E-3</v>
      </c>
    </row>
    <row r="4899" spans="1:3" x14ac:dyDescent="0.25">
      <c r="A4899">
        <v>4897</v>
      </c>
      <c r="B4899">
        <v>3.7256000000027711E-3</v>
      </c>
      <c r="C4899">
        <v>5.2473000000006209E-3</v>
      </c>
    </row>
    <row r="4900" spans="1:3" x14ac:dyDescent="0.25">
      <c r="A4900">
        <v>4898</v>
      </c>
      <c r="B4900">
        <v>7.160399999996514E-3</v>
      </c>
      <c r="C4900">
        <v>4.6290000000013265E-3</v>
      </c>
    </row>
    <row r="4901" spans="1:3" x14ac:dyDescent="0.25">
      <c r="A4901">
        <v>4899</v>
      </c>
      <c r="B4901">
        <v>4.1359999999954766E-3</v>
      </c>
      <c r="C4901">
        <v>4.6642000000005623E-3</v>
      </c>
    </row>
    <row r="4902" spans="1:3" x14ac:dyDescent="0.25">
      <c r="A4902">
        <v>4900</v>
      </c>
      <c r="B4902">
        <v>5.3485999999978162E-3</v>
      </c>
      <c r="C4902">
        <v>3.8705000000049949E-3</v>
      </c>
    </row>
    <row r="4903" spans="1:3" x14ac:dyDescent="0.25">
      <c r="A4903">
        <v>4901</v>
      </c>
      <c r="B4903">
        <v>6.9027000000048133E-3</v>
      </c>
      <c r="C4903">
        <v>7.4439000000054989E-3</v>
      </c>
    </row>
    <row r="4904" spans="1:3" x14ac:dyDescent="0.25">
      <c r="A4904">
        <v>4902</v>
      </c>
      <c r="B4904">
        <v>4.7902000000021872E-3</v>
      </c>
      <c r="C4904">
        <v>3.3718999999976518E-3</v>
      </c>
    </row>
    <row r="4905" spans="1:3" x14ac:dyDescent="0.25">
      <c r="A4905">
        <v>4903</v>
      </c>
      <c r="B4905">
        <v>3.9383000000015045E-3</v>
      </c>
      <c r="C4905">
        <v>4.4078999999968005E-3</v>
      </c>
    </row>
    <row r="4906" spans="1:3" x14ac:dyDescent="0.25">
      <c r="A4906">
        <v>4904</v>
      </c>
      <c r="B4906">
        <v>3.2606000000043878E-3</v>
      </c>
      <c r="C4906">
        <v>5.9698999999966418E-3</v>
      </c>
    </row>
    <row r="4907" spans="1:3" x14ac:dyDescent="0.25">
      <c r="A4907">
        <v>4905</v>
      </c>
      <c r="B4907">
        <v>5.3521000000031904E-3</v>
      </c>
      <c r="C4907">
        <v>6.3795999999953779E-3</v>
      </c>
    </row>
    <row r="4908" spans="1:3" x14ac:dyDescent="0.25">
      <c r="A4908">
        <v>4906</v>
      </c>
      <c r="B4908">
        <v>4.08170000000041E-3</v>
      </c>
      <c r="C4908">
        <v>2.394999999999925E-3</v>
      </c>
    </row>
    <row r="4909" spans="1:3" x14ac:dyDescent="0.25">
      <c r="A4909">
        <v>4907</v>
      </c>
      <c r="B4909">
        <v>3.5194000000018377E-3</v>
      </c>
      <c r="C4909">
        <v>4.7660999999976639E-3</v>
      </c>
    </row>
    <row r="4910" spans="1:3" x14ac:dyDescent="0.25">
      <c r="A4910">
        <v>4908</v>
      </c>
      <c r="B4910">
        <v>8.9236000000028071E-3</v>
      </c>
      <c r="C4910">
        <v>3.9052999999995563E-3</v>
      </c>
    </row>
    <row r="4911" spans="1:3" x14ac:dyDescent="0.25">
      <c r="A4911">
        <v>4909</v>
      </c>
      <c r="B4911">
        <v>3.4753999999992402E-3</v>
      </c>
      <c r="C4911">
        <v>4.405399999996007E-3</v>
      </c>
    </row>
    <row r="4912" spans="1:3" x14ac:dyDescent="0.25">
      <c r="A4912">
        <v>4910</v>
      </c>
      <c r="B4912">
        <v>4.6259000000006267E-3</v>
      </c>
      <c r="C4912">
        <v>4.0179000000009069E-3</v>
      </c>
    </row>
    <row r="4913" spans="1:3" x14ac:dyDescent="0.25">
      <c r="A4913">
        <v>4911</v>
      </c>
      <c r="B4913">
        <v>5.2267000000014718E-3</v>
      </c>
      <c r="C4913">
        <v>5.7320000000018467E-3</v>
      </c>
    </row>
    <row r="4914" spans="1:3" x14ac:dyDescent="0.25">
      <c r="A4914">
        <v>4912</v>
      </c>
      <c r="B4914">
        <v>3.195800000000304E-3</v>
      </c>
      <c r="C4914">
        <v>5.4602000000016915E-3</v>
      </c>
    </row>
    <row r="4915" spans="1:3" x14ac:dyDescent="0.25">
      <c r="A4915">
        <v>4913</v>
      </c>
      <c r="B4915">
        <v>4.6002999999998906E-3</v>
      </c>
      <c r="C4915">
        <v>3.4920000000013829E-3</v>
      </c>
    </row>
    <row r="4916" spans="1:3" x14ac:dyDescent="0.25">
      <c r="A4916">
        <v>4914</v>
      </c>
      <c r="B4916">
        <v>5.4048999999949388E-3</v>
      </c>
      <c r="C4916">
        <v>5.6214999999966153E-3</v>
      </c>
    </row>
    <row r="4917" spans="1:3" x14ac:dyDescent="0.25">
      <c r="A4917">
        <v>4915</v>
      </c>
      <c r="B4917">
        <v>5.527999999998201E-3</v>
      </c>
      <c r="C4917">
        <v>6.7002999999985491E-3</v>
      </c>
    </row>
    <row r="4918" spans="1:3" x14ac:dyDescent="0.25">
      <c r="A4918">
        <v>4916</v>
      </c>
      <c r="B4918">
        <v>6.0918000000000916E-3</v>
      </c>
      <c r="C4918">
        <v>5.687399999999343E-3</v>
      </c>
    </row>
    <row r="4919" spans="1:3" x14ac:dyDescent="0.25">
      <c r="A4919">
        <v>4917</v>
      </c>
      <c r="B4919">
        <v>3.7047000000001162E-3</v>
      </c>
      <c r="C4919">
        <v>9.3378000000043926E-3</v>
      </c>
    </row>
    <row r="4920" spans="1:3" x14ac:dyDescent="0.25">
      <c r="A4920">
        <v>4918</v>
      </c>
      <c r="B4920">
        <v>4.4587999999947669E-3</v>
      </c>
      <c r="C4920">
        <v>3.4201000000066983E-3</v>
      </c>
    </row>
    <row r="4921" spans="1:3" x14ac:dyDescent="0.25">
      <c r="A4921">
        <v>4919</v>
      </c>
      <c r="B4921">
        <v>4.3550999999979467E-3</v>
      </c>
      <c r="C4921">
        <v>4.5816000000016288E-3</v>
      </c>
    </row>
    <row r="4922" spans="1:3" x14ac:dyDescent="0.25">
      <c r="A4922">
        <v>4920</v>
      </c>
      <c r="B4922">
        <v>4.5931000000010158E-3</v>
      </c>
      <c r="C4922">
        <v>6.0169000000058759E-3</v>
      </c>
    </row>
    <row r="4923" spans="1:3" x14ac:dyDescent="0.25">
      <c r="A4923">
        <v>4921</v>
      </c>
      <c r="B4923">
        <v>5.7462000000043645E-3</v>
      </c>
      <c r="C4923">
        <v>4.9039000000021815E-3</v>
      </c>
    </row>
    <row r="4924" spans="1:3" x14ac:dyDescent="0.25">
      <c r="A4924">
        <v>4922</v>
      </c>
      <c r="B4924">
        <v>3.4202000000007615E-3</v>
      </c>
      <c r="C4924">
        <v>4.8356999999938921E-3</v>
      </c>
    </row>
    <row r="4925" spans="1:3" x14ac:dyDescent="0.25">
      <c r="A4925">
        <v>4923</v>
      </c>
      <c r="B4925">
        <v>3.9492999999950484E-3</v>
      </c>
      <c r="C4925">
        <v>6.1978999999965367E-3</v>
      </c>
    </row>
    <row r="4926" spans="1:3" x14ac:dyDescent="0.25">
      <c r="A4926">
        <v>4924</v>
      </c>
      <c r="B4926">
        <v>6.4855000000036966E-3</v>
      </c>
      <c r="C4926">
        <v>5.4704000000000974E-3</v>
      </c>
    </row>
    <row r="4927" spans="1:3" x14ac:dyDescent="0.25">
      <c r="A4927">
        <v>4925</v>
      </c>
      <c r="B4927">
        <v>6.9577000000009548E-3</v>
      </c>
      <c r="C4927">
        <v>7.4018999999978519E-3</v>
      </c>
    </row>
    <row r="4928" spans="1:3" x14ac:dyDescent="0.25">
      <c r="A4928">
        <v>4926</v>
      </c>
      <c r="B4928">
        <v>8.5772999999988997E-3</v>
      </c>
      <c r="C4928">
        <v>1.3147800000005816E-2</v>
      </c>
    </row>
    <row r="4929" spans="1:3" x14ac:dyDescent="0.25">
      <c r="A4929">
        <v>4927</v>
      </c>
      <c r="B4929">
        <v>5.7776999999958889E-3</v>
      </c>
      <c r="C4929">
        <v>6.8608000000054403E-3</v>
      </c>
    </row>
    <row r="4930" spans="1:3" x14ac:dyDescent="0.25">
      <c r="A4930">
        <v>4928</v>
      </c>
      <c r="B4930">
        <v>8.0382999999955018E-3</v>
      </c>
      <c r="C4930">
        <v>6.5291999999956829E-3</v>
      </c>
    </row>
    <row r="4931" spans="1:3" x14ac:dyDescent="0.25">
      <c r="A4931">
        <v>4929</v>
      </c>
      <c r="B4931">
        <v>3.8859000000002197E-3</v>
      </c>
      <c r="C4931">
        <v>4.8559000000025776E-3</v>
      </c>
    </row>
    <row r="4932" spans="1:3" x14ac:dyDescent="0.25">
      <c r="A4932">
        <v>4930</v>
      </c>
      <c r="B4932">
        <v>4.1978000000000293E-3</v>
      </c>
      <c r="C4932">
        <v>3.571799999996017E-3</v>
      </c>
    </row>
    <row r="4933" spans="1:3" x14ac:dyDescent="0.25">
      <c r="A4933">
        <v>4931</v>
      </c>
      <c r="B4933">
        <v>5.9798000000057527E-3</v>
      </c>
      <c r="C4933">
        <v>5.1079999999998904E-3</v>
      </c>
    </row>
    <row r="4934" spans="1:3" x14ac:dyDescent="0.25">
      <c r="A4934">
        <v>4932</v>
      </c>
      <c r="B4934">
        <v>5.4382000000003927E-3</v>
      </c>
      <c r="C4934">
        <v>5.4259999999999309E-3</v>
      </c>
    </row>
    <row r="4935" spans="1:3" x14ac:dyDescent="0.25">
      <c r="A4935">
        <v>4933</v>
      </c>
      <c r="B4935">
        <v>3.6170999999995956E-3</v>
      </c>
      <c r="C4935">
        <v>5.1023999999983971E-3</v>
      </c>
    </row>
    <row r="4936" spans="1:3" x14ac:dyDescent="0.25">
      <c r="A4936">
        <v>4934</v>
      </c>
      <c r="B4936">
        <v>3.4399999999976671E-3</v>
      </c>
      <c r="C4936">
        <v>6.4672999999970671E-3</v>
      </c>
    </row>
    <row r="4937" spans="1:3" x14ac:dyDescent="0.25">
      <c r="A4937">
        <v>4935</v>
      </c>
      <c r="B4937">
        <v>6.4465999999967494E-3</v>
      </c>
      <c r="C4937">
        <v>6.3207000000033986E-3</v>
      </c>
    </row>
    <row r="4938" spans="1:3" x14ac:dyDescent="0.25">
      <c r="A4938">
        <v>4936</v>
      </c>
      <c r="B4938">
        <v>4.5066000000062445E-3</v>
      </c>
      <c r="C4938">
        <v>4.657699999995657E-3</v>
      </c>
    </row>
    <row r="4939" spans="1:3" x14ac:dyDescent="0.25">
      <c r="A4939">
        <v>4937</v>
      </c>
      <c r="B4939">
        <v>4.0996000000035338E-3</v>
      </c>
      <c r="C4939">
        <v>8.7370999999976107E-3</v>
      </c>
    </row>
    <row r="4940" spans="1:3" x14ac:dyDescent="0.25">
      <c r="A4940">
        <v>4938</v>
      </c>
      <c r="B4940">
        <v>4.2236999999971658E-3</v>
      </c>
      <c r="C4940">
        <v>6.1504000000027759E-3</v>
      </c>
    </row>
    <row r="4941" spans="1:3" x14ac:dyDescent="0.25">
      <c r="A4941">
        <v>4939</v>
      </c>
      <c r="B4941">
        <v>6.5789000000009423E-3</v>
      </c>
      <c r="C4941">
        <v>6.240100000006521E-3</v>
      </c>
    </row>
    <row r="4942" spans="1:3" x14ac:dyDescent="0.25">
      <c r="A4942">
        <v>4940</v>
      </c>
      <c r="B4942">
        <v>6.9340000000011059E-3</v>
      </c>
      <c r="C4942">
        <v>4.651199999997857E-3</v>
      </c>
    </row>
    <row r="4943" spans="1:3" x14ac:dyDescent="0.25">
      <c r="A4943">
        <v>4941</v>
      </c>
      <c r="B4943">
        <v>1.0480000000001155E-2</v>
      </c>
      <c r="C4943">
        <v>1.0688999999999282E-2</v>
      </c>
    </row>
    <row r="4944" spans="1:3" x14ac:dyDescent="0.25">
      <c r="A4944">
        <v>4942</v>
      </c>
      <c r="B4944">
        <v>1.3184599999995328E-2</v>
      </c>
      <c r="C4944">
        <v>6.8048000000047182E-3</v>
      </c>
    </row>
    <row r="4945" spans="1:3" x14ac:dyDescent="0.25">
      <c r="A4945">
        <v>4943</v>
      </c>
      <c r="B4945">
        <v>5.596599999996954E-3</v>
      </c>
      <c r="C4945">
        <v>4.341400000001272E-3</v>
      </c>
    </row>
    <row r="4946" spans="1:3" x14ac:dyDescent="0.25">
      <c r="A4946">
        <v>4944</v>
      </c>
      <c r="B4946">
        <v>5.4402000000024486E-3</v>
      </c>
      <c r="C4946">
        <v>7.2311999999996601E-3</v>
      </c>
    </row>
    <row r="4947" spans="1:3" x14ac:dyDescent="0.25">
      <c r="A4947">
        <v>4945</v>
      </c>
      <c r="B4947">
        <v>3.2514999999975203E-3</v>
      </c>
      <c r="C4947">
        <v>4.3916000000052691E-3</v>
      </c>
    </row>
    <row r="4948" spans="1:3" x14ac:dyDescent="0.25">
      <c r="A4948">
        <v>4946</v>
      </c>
      <c r="B4948">
        <v>3.1682999999986805E-3</v>
      </c>
      <c r="C4948">
        <v>4.2115999999978726E-3</v>
      </c>
    </row>
    <row r="4949" spans="1:3" x14ac:dyDescent="0.25">
      <c r="A4949">
        <v>4947</v>
      </c>
      <c r="B4949">
        <v>5.4222999999993249E-3</v>
      </c>
      <c r="C4949">
        <v>9.243200000000229E-3</v>
      </c>
    </row>
    <row r="4950" spans="1:3" x14ac:dyDescent="0.25">
      <c r="A4950">
        <v>4948</v>
      </c>
      <c r="B4950">
        <v>3.2327999999992585E-3</v>
      </c>
      <c r="C4950">
        <v>3.1660999999942874E-3</v>
      </c>
    </row>
    <row r="4951" spans="1:3" x14ac:dyDescent="0.25">
      <c r="A4951">
        <v>4949</v>
      </c>
      <c r="B4951">
        <v>5.3187000000036733E-3</v>
      </c>
      <c r="C4951">
        <v>6.8401999999991858E-3</v>
      </c>
    </row>
    <row r="4952" spans="1:3" x14ac:dyDescent="0.25">
      <c r="A4952">
        <v>4950</v>
      </c>
      <c r="B4952">
        <v>4.4904000000016708E-3</v>
      </c>
      <c r="C4952">
        <v>8.2938000000041256E-3</v>
      </c>
    </row>
    <row r="4953" spans="1:3" x14ac:dyDescent="0.25">
      <c r="A4953">
        <v>4951</v>
      </c>
      <c r="B4953">
        <v>3.4920000000013829E-3</v>
      </c>
      <c r="C4953">
        <v>5.2538999999995895E-3</v>
      </c>
    </row>
    <row r="4954" spans="1:3" x14ac:dyDescent="0.25">
      <c r="A4954">
        <v>4952</v>
      </c>
      <c r="B4954">
        <v>3.4929999999988581E-3</v>
      </c>
      <c r="C4954">
        <v>4.7606000000044446E-3</v>
      </c>
    </row>
    <row r="4955" spans="1:3" x14ac:dyDescent="0.25">
      <c r="A4955">
        <v>4953</v>
      </c>
      <c r="B4955">
        <v>4.562399999997524E-3</v>
      </c>
      <c r="C4955">
        <v>5.0866999999996665E-3</v>
      </c>
    </row>
    <row r="4956" spans="1:3" x14ac:dyDescent="0.25">
      <c r="A4956">
        <v>4954</v>
      </c>
      <c r="B4956">
        <v>4.9568999999962671E-3</v>
      </c>
      <c r="C4956">
        <v>4.5367000000027247E-3</v>
      </c>
    </row>
    <row r="4957" spans="1:3" x14ac:dyDescent="0.25">
      <c r="A4957">
        <v>4955</v>
      </c>
      <c r="B4957">
        <v>4.7745999999975197E-3</v>
      </c>
      <c r="C4957">
        <v>4.119100000004039E-3</v>
      </c>
    </row>
    <row r="4958" spans="1:3" x14ac:dyDescent="0.25">
      <c r="A4958">
        <v>4956</v>
      </c>
      <c r="B4958">
        <v>4.9993999999955463E-3</v>
      </c>
      <c r="C4958">
        <v>3.16630000000373E-3</v>
      </c>
    </row>
    <row r="4959" spans="1:3" x14ac:dyDescent="0.25">
      <c r="A4959">
        <v>4957</v>
      </c>
      <c r="B4959">
        <v>4.1040000000052146E-3</v>
      </c>
      <c r="C4959">
        <v>7.3402999999956364E-3</v>
      </c>
    </row>
    <row r="4960" spans="1:3" x14ac:dyDescent="0.25">
      <c r="A4960">
        <v>4958</v>
      </c>
      <c r="B4960">
        <v>3.28949999999395E-3</v>
      </c>
      <c r="C4960">
        <v>4.089100000001622E-3</v>
      </c>
    </row>
    <row r="4961" spans="1:3" x14ac:dyDescent="0.25">
      <c r="A4961">
        <v>4959</v>
      </c>
      <c r="B4961">
        <v>5.0869000000020037E-3</v>
      </c>
      <c r="C4961">
        <v>9.2805000000026894E-3</v>
      </c>
    </row>
    <row r="4962" spans="1:3" x14ac:dyDescent="0.25">
      <c r="A4962">
        <v>4960</v>
      </c>
      <c r="B4962">
        <v>1.8757099999994864E-2</v>
      </c>
      <c r="C4962">
        <v>3.9097999999953004E-3</v>
      </c>
    </row>
    <row r="4963" spans="1:3" x14ac:dyDescent="0.25">
      <c r="A4963">
        <v>4961</v>
      </c>
      <c r="B4963">
        <v>6.8774000000004776E-3</v>
      </c>
      <c r="C4963">
        <v>9.913699999998471E-3</v>
      </c>
    </row>
    <row r="4964" spans="1:3" x14ac:dyDescent="0.25">
      <c r="A4964">
        <v>4962</v>
      </c>
      <c r="B4964">
        <v>1.331559999999854E-2</v>
      </c>
      <c r="C4964">
        <v>6.7605999999997834E-3</v>
      </c>
    </row>
    <row r="4965" spans="1:3" x14ac:dyDescent="0.25">
      <c r="A4965">
        <v>4963</v>
      </c>
      <c r="B4965">
        <v>7.9610000000016612E-3</v>
      </c>
      <c r="C4965">
        <v>1.0198500000001332E-2</v>
      </c>
    </row>
    <row r="4966" spans="1:3" x14ac:dyDescent="0.25">
      <c r="A4966">
        <v>4964</v>
      </c>
      <c r="B4966">
        <v>5.7209000000000287E-3</v>
      </c>
      <c r="C4966">
        <v>4.0868999999972289E-3</v>
      </c>
    </row>
    <row r="4967" spans="1:3" x14ac:dyDescent="0.25">
      <c r="A4967">
        <v>4965</v>
      </c>
      <c r="B4967">
        <v>7.4585999999996488E-3</v>
      </c>
      <c r="C4967">
        <v>1.0743400000002623E-2</v>
      </c>
    </row>
    <row r="4968" spans="1:3" x14ac:dyDescent="0.25">
      <c r="A4968">
        <v>4966</v>
      </c>
      <c r="B4968">
        <v>7.0538000000013312E-3</v>
      </c>
      <c r="C4968">
        <v>3.7737000000035437E-3</v>
      </c>
    </row>
    <row r="4969" spans="1:3" x14ac:dyDescent="0.25">
      <c r="A4969">
        <v>4967</v>
      </c>
      <c r="B4969">
        <v>5.6161999999986278E-3</v>
      </c>
      <c r="C4969">
        <v>5.0096000000010577E-3</v>
      </c>
    </row>
    <row r="4970" spans="1:3" x14ac:dyDescent="0.25">
      <c r="A4970">
        <v>4968</v>
      </c>
      <c r="B4970">
        <v>6.8685000000030527E-3</v>
      </c>
      <c r="C4970">
        <v>8.1999000000010369E-3</v>
      </c>
    </row>
    <row r="4971" spans="1:3" x14ac:dyDescent="0.25">
      <c r="A4971">
        <v>4969</v>
      </c>
      <c r="B4971">
        <v>4.5403000000021621E-3</v>
      </c>
      <c r="C4971">
        <v>8.4097000000014077E-3</v>
      </c>
    </row>
    <row r="4972" spans="1:3" x14ac:dyDescent="0.25">
      <c r="A4972">
        <v>4970</v>
      </c>
      <c r="B4972">
        <v>4.4287000000053922E-3</v>
      </c>
      <c r="C4972">
        <v>5.9475999999989426E-3</v>
      </c>
    </row>
    <row r="4973" spans="1:3" x14ac:dyDescent="0.25">
      <c r="A4973">
        <v>4971</v>
      </c>
      <c r="B4973">
        <v>7.3488000000025977E-3</v>
      </c>
      <c r="C4973">
        <v>7.1249999999949409E-3</v>
      </c>
    </row>
    <row r="4974" spans="1:3" x14ac:dyDescent="0.25">
      <c r="A4974">
        <v>4972</v>
      </c>
      <c r="B4974">
        <v>4.9516999999994482E-3</v>
      </c>
      <c r="C4974">
        <v>4.7540999999995392E-3</v>
      </c>
    </row>
    <row r="4975" spans="1:3" x14ac:dyDescent="0.25">
      <c r="A4975">
        <v>4973</v>
      </c>
      <c r="B4975">
        <v>4.6822999999989179E-3</v>
      </c>
      <c r="C4975">
        <v>6.0526999999979125E-3</v>
      </c>
    </row>
    <row r="4976" spans="1:3" x14ac:dyDescent="0.25">
      <c r="A4976">
        <v>4974</v>
      </c>
      <c r="B4976">
        <v>5.4830999999992969E-3</v>
      </c>
      <c r="C4976">
        <v>5.9447000000005801E-3</v>
      </c>
    </row>
    <row r="4977" spans="1:3" x14ac:dyDescent="0.25">
      <c r="A4977">
        <v>4975</v>
      </c>
      <c r="B4977">
        <v>4.7530000000008954E-3</v>
      </c>
      <c r="C4977">
        <v>6.0530000000014184E-3</v>
      </c>
    </row>
    <row r="4978" spans="1:3" x14ac:dyDescent="0.25">
      <c r="A4978">
        <v>4976</v>
      </c>
      <c r="B4978">
        <v>4.1860000000042419E-3</v>
      </c>
      <c r="C4978">
        <v>7.7258999999969546E-3</v>
      </c>
    </row>
    <row r="4979" spans="1:3" x14ac:dyDescent="0.25">
      <c r="A4979">
        <v>4977</v>
      </c>
      <c r="B4979">
        <v>3.4063000000017496E-3</v>
      </c>
      <c r="C4979">
        <v>7.8004000000007068E-3</v>
      </c>
    </row>
    <row r="4980" spans="1:3" x14ac:dyDescent="0.25">
      <c r="A4980">
        <v>4978</v>
      </c>
      <c r="B4980">
        <v>5.6202999999968029E-3</v>
      </c>
      <c r="C4980">
        <v>9.2505000000002724E-3</v>
      </c>
    </row>
    <row r="4981" spans="1:3" x14ac:dyDescent="0.25">
      <c r="A4981">
        <v>4979</v>
      </c>
      <c r="B4981">
        <v>1.0491499999993437E-2</v>
      </c>
      <c r="C4981">
        <v>6.2926000000018689E-3</v>
      </c>
    </row>
    <row r="4982" spans="1:3" x14ac:dyDescent="0.25">
      <c r="A4982">
        <v>4980</v>
      </c>
      <c r="B4982">
        <v>6.5177999999974645E-3</v>
      </c>
      <c r="C4982">
        <v>6.0779000000010797E-3</v>
      </c>
    </row>
    <row r="4983" spans="1:3" x14ac:dyDescent="0.25">
      <c r="A4983">
        <v>4981</v>
      </c>
      <c r="B4983">
        <v>7.2261999999980731E-3</v>
      </c>
      <c r="C4983">
        <v>4.4229000000015617E-3</v>
      </c>
    </row>
    <row r="4984" spans="1:3" x14ac:dyDescent="0.25">
      <c r="A4984">
        <v>4982</v>
      </c>
      <c r="B4984">
        <v>4.0955999999994219E-3</v>
      </c>
      <c r="C4984">
        <v>6.5219000000027449E-3</v>
      </c>
    </row>
    <row r="4985" spans="1:3" x14ac:dyDescent="0.25">
      <c r="A4985">
        <v>4983</v>
      </c>
      <c r="B4985">
        <v>5.4814000000007468E-3</v>
      </c>
      <c r="C4985">
        <v>7.6376000000024646E-3</v>
      </c>
    </row>
    <row r="4986" spans="1:3" x14ac:dyDescent="0.25">
      <c r="A4986">
        <v>4984</v>
      </c>
      <c r="B4986">
        <v>7.1760000000011814E-3</v>
      </c>
      <c r="C4986">
        <v>3.9538000000050033E-3</v>
      </c>
    </row>
    <row r="4987" spans="1:3" x14ac:dyDescent="0.25">
      <c r="A4987">
        <v>4985</v>
      </c>
      <c r="B4987">
        <v>3.235699999997621E-3</v>
      </c>
      <c r="C4987">
        <v>7.4028999999953271E-3</v>
      </c>
    </row>
    <row r="4988" spans="1:3" x14ac:dyDescent="0.25">
      <c r="A4988">
        <v>4986</v>
      </c>
      <c r="B4988">
        <v>3.857400000001121E-3</v>
      </c>
      <c r="C4988">
        <v>4.9316000000061422E-3</v>
      </c>
    </row>
    <row r="4989" spans="1:3" x14ac:dyDescent="0.25">
      <c r="A4989">
        <v>4987</v>
      </c>
      <c r="B4989">
        <v>5.9483999999940806E-3</v>
      </c>
      <c r="C4989">
        <v>5.5547999999987496E-3</v>
      </c>
    </row>
    <row r="4990" spans="1:3" x14ac:dyDescent="0.25">
      <c r="A4990">
        <v>4988</v>
      </c>
      <c r="B4990">
        <v>3.8150000000030104E-3</v>
      </c>
      <c r="C4990">
        <v>5.5493999999995935E-3</v>
      </c>
    </row>
    <row r="4991" spans="1:3" x14ac:dyDescent="0.25">
      <c r="A4991">
        <v>4989</v>
      </c>
      <c r="B4991">
        <v>3.6804000000003612E-3</v>
      </c>
      <c r="C4991">
        <v>5.660300000002394E-3</v>
      </c>
    </row>
    <row r="4992" spans="1:3" x14ac:dyDescent="0.25">
      <c r="A4992">
        <v>4990</v>
      </c>
      <c r="B4992">
        <v>6.3457999999982917E-3</v>
      </c>
      <c r="C4992">
        <v>4.6326000000007639E-3</v>
      </c>
    </row>
    <row r="4993" spans="1:3" x14ac:dyDescent="0.25">
      <c r="A4993">
        <v>4991</v>
      </c>
      <c r="B4993">
        <v>4.1093999999972652E-3</v>
      </c>
      <c r="C4993">
        <v>7.1694000000022129E-3</v>
      </c>
    </row>
    <row r="4994" spans="1:3" x14ac:dyDescent="0.25">
      <c r="A4994">
        <v>4992</v>
      </c>
      <c r="B4994">
        <v>3.4010000000037621E-3</v>
      </c>
      <c r="C4994">
        <v>4.7111000000015224E-3</v>
      </c>
    </row>
    <row r="4995" spans="1:3" x14ac:dyDescent="0.25">
      <c r="A4995">
        <v>4993</v>
      </c>
      <c r="B4995">
        <v>3.624399999999639E-3</v>
      </c>
      <c r="C4995">
        <v>7.4465000000003556E-3</v>
      </c>
    </row>
    <row r="4996" spans="1:3" x14ac:dyDescent="0.25">
      <c r="A4996">
        <v>4994</v>
      </c>
      <c r="B4996">
        <v>3.2461999999995328E-3</v>
      </c>
      <c r="C4996">
        <v>5.4492000000010421E-3</v>
      </c>
    </row>
    <row r="4997" spans="1:3" x14ac:dyDescent="0.25">
      <c r="A4997">
        <v>4995</v>
      </c>
      <c r="B4997">
        <v>5.1459999999963202E-3</v>
      </c>
      <c r="C4997">
        <v>5.3362000000021226E-3</v>
      </c>
    </row>
    <row r="4998" spans="1:3" x14ac:dyDescent="0.25">
      <c r="A4998">
        <v>4996</v>
      </c>
      <c r="B4998">
        <v>3.4036999999997875E-3</v>
      </c>
      <c r="C4998">
        <v>8.8067999999950075E-3</v>
      </c>
    </row>
    <row r="4999" spans="1:3" x14ac:dyDescent="0.25">
      <c r="A4999">
        <v>4997</v>
      </c>
      <c r="B4999">
        <v>3.559899999999061E-3</v>
      </c>
      <c r="C4999">
        <v>6.7248000000006414E-3</v>
      </c>
    </row>
    <row r="5000" spans="1:3" x14ac:dyDescent="0.25">
      <c r="A5000">
        <v>4998</v>
      </c>
      <c r="B5000">
        <v>4.6894999999977927E-3</v>
      </c>
      <c r="C5000">
        <v>4.4001000000051249E-3</v>
      </c>
    </row>
    <row r="5001" spans="1:3" x14ac:dyDescent="0.25">
      <c r="A5001">
        <v>4999</v>
      </c>
      <c r="B5001">
        <v>5.6279999999944152E-3</v>
      </c>
      <c r="C5001">
        <v>9.0044000000020219E-3</v>
      </c>
    </row>
    <row r="5002" spans="1:3" x14ac:dyDescent="0.25">
      <c r="A5002">
        <v>5000</v>
      </c>
      <c r="B5002">
        <v>4.0021000000010076E-3</v>
      </c>
      <c r="C5002">
        <v>3.1272999999956141E-3</v>
      </c>
    </row>
    <row r="5003" spans="1:3" x14ac:dyDescent="0.25">
      <c r="A5003">
        <v>5001</v>
      </c>
      <c r="B5003">
        <v>4.0539000000023862E-3</v>
      </c>
      <c r="C5003">
        <v>4.4009000000002629E-3</v>
      </c>
    </row>
    <row r="5004" spans="1:3" x14ac:dyDescent="0.25">
      <c r="A5004">
        <v>5002</v>
      </c>
      <c r="B5004">
        <v>5.9480999999976802E-3</v>
      </c>
      <c r="C5004">
        <v>6.2609000000009019E-3</v>
      </c>
    </row>
    <row r="5005" spans="1:3" x14ac:dyDescent="0.25">
      <c r="A5005">
        <v>5003</v>
      </c>
      <c r="B5005">
        <v>5.9222000000005437E-3</v>
      </c>
      <c r="C5005">
        <v>5.7349000000002093E-3</v>
      </c>
    </row>
    <row r="5006" spans="1:3" x14ac:dyDescent="0.25">
      <c r="A5006">
        <v>5004</v>
      </c>
      <c r="B5006">
        <v>5.3945999999953642E-3</v>
      </c>
      <c r="C5006">
        <v>3.811299999995299E-3</v>
      </c>
    </row>
    <row r="5007" spans="1:3" x14ac:dyDescent="0.25">
      <c r="A5007">
        <v>5005</v>
      </c>
      <c r="B5007">
        <v>4.1656000000003246E-3</v>
      </c>
      <c r="C5007">
        <v>6.3270000000059667E-3</v>
      </c>
    </row>
    <row r="5008" spans="1:3" x14ac:dyDescent="0.25">
      <c r="A5008">
        <v>5006</v>
      </c>
      <c r="B5008">
        <v>3.6150000000034765E-3</v>
      </c>
      <c r="C5008">
        <v>3.5116999999971199E-3</v>
      </c>
    </row>
    <row r="5009" spans="1:3" x14ac:dyDescent="0.25">
      <c r="A5009">
        <v>5007</v>
      </c>
      <c r="B5009">
        <v>4.1693000000009306E-3</v>
      </c>
      <c r="C5009">
        <v>4.4299999999992679E-3</v>
      </c>
    </row>
    <row r="5010" spans="1:3" x14ac:dyDescent="0.25">
      <c r="A5010">
        <v>5008</v>
      </c>
      <c r="B5010">
        <v>3.1418999999957009E-3</v>
      </c>
      <c r="C5010">
        <v>4.3126999999998361E-3</v>
      </c>
    </row>
    <row r="5011" spans="1:3" x14ac:dyDescent="0.25">
      <c r="A5011">
        <v>5009</v>
      </c>
      <c r="B5011">
        <v>3.902600000003531E-3</v>
      </c>
      <c r="C5011">
        <v>7.4175999999965825E-3</v>
      </c>
    </row>
    <row r="5012" spans="1:3" x14ac:dyDescent="0.25">
      <c r="A5012">
        <v>5010</v>
      </c>
      <c r="B5012">
        <v>5.8142000000032112E-3</v>
      </c>
      <c r="C5012">
        <v>5.1564000000041688E-3</v>
      </c>
    </row>
    <row r="5013" spans="1:3" x14ac:dyDescent="0.25">
      <c r="A5013">
        <v>5011</v>
      </c>
      <c r="B5013">
        <v>4.2398000000005709E-3</v>
      </c>
      <c r="C5013">
        <v>3.8247000000026787E-3</v>
      </c>
    </row>
    <row r="5014" spans="1:3" x14ac:dyDescent="0.25">
      <c r="A5014">
        <v>5012</v>
      </c>
      <c r="B5014">
        <v>6.7047000000002299E-3</v>
      </c>
      <c r="C5014">
        <v>6.6929000000044425E-3</v>
      </c>
    </row>
    <row r="5015" spans="1:3" x14ac:dyDescent="0.25">
      <c r="A5015">
        <v>5013</v>
      </c>
      <c r="B5015">
        <v>7.9818000000031475E-3</v>
      </c>
      <c r="C5015">
        <v>2.3978000000042243E-3</v>
      </c>
    </row>
    <row r="5016" spans="1:3" x14ac:dyDescent="0.25">
      <c r="A5016">
        <v>5014</v>
      </c>
      <c r="B5016">
        <v>5.870300000005102E-3</v>
      </c>
      <c r="C5016">
        <v>3.5074999999977763E-3</v>
      </c>
    </row>
    <row r="5017" spans="1:3" x14ac:dyDescent="0.25">
      <c r="A5017">
        <v>5015</v>
      </c>
      <c r="B5017">
        <v>3.3195999999975356E-3</v>
      </c>
      <c r="C5017">
        <v>8.5676000000063368E-3</v>
      </c>
    </row>
    <row r="5018" spans="1:3" x14ac:dyDescent="0.25">
      <c r="A5018">
        <v>5016</v>
      </c>
      <c r="B5018">
        <v>3.1022999999947842E-3</v>
      </c>
      <c r="C5018">
        <v>4.7526999999973896E-3</v>
      </c>
    </row>
    <row r="5019" spans="1:3" x14ac:dyDescent="0.25">
      <c r="A5019">
        <v>5017</v>
      </c>
      <c r="B5019">
        <v>3.4212999999994054E-3</v>
      </c>
      <c r="C5019">
        <v>5.0777999999951362E-3</v>
      </c>
    </row>
    <row r="5020" spans="1:3" x14ac:dyDescent="0.25">
      <c r="A5020">
        <v>5018</v>
      </c>
      <c r="B5020">
        <v>3.4107000000034304E-3</v>
      </c>
      <c r="C5020">
        <v>5.8611999999982345E-3</v>
      </c>
    </row>
    <row r="5021" spans="1:3" x14ac:dyDescent="0.25">
      <c r="A5021">
        <v>5019</v>
      </c>
      <c r="B5021">
        <v>6.17890000000898E-3</v>
      </c>
      <c r="C5021">
        <v>6.7157000000008793E-3</v>
      </c>
    </row>
    <row r="5022" spans="1:3" x14ac:dyDescent="0.25">
      <c r="A5022">
        <v>5020</v>
      </c>
      <c r="B5022">
        <v>6.2778999999864027E-3</v>
      </c>
      <c r="C5022">
        <v>3.8395999999920605E-3</v>
      </c>
    </row>
    <row r="5023" spans="1:3" x14ac:dyDescent="0.25">
      <c r="A5023">
        <v>5021</v>
      </c>
      <c r="B5023">
        <v>3.734799999989491E-3</v>
      </c>
      <c r="C5023">
        <v>4.2810000000059745E-3</v>
      </c>
    </row>
    <row r="5024" spans="1:3" x14ac:dyDescent="0.25">
      <c r="A5024">
        <v>5022</v>
      </c>
      <c r="B5024">
        <v>1.0108099999996512E-2</v>
      </c>
      <c r="C5024">
        <v>5.8040999999917631E-3</v>
      </c>
    </row>
    <row r="5025" spans="1:3" x14ac:dyDescent="0.25">
      <c r="A5025">
        <v>5023</v>
      </c>
      <c r="B5025">
        <v>6.0117999999960148E-3</v>
      </c>
      <c r="C5025">
        <v>4.803999999992925E-3</v>
      </c>
    </row>
    <row r="5026" spans="1:3" x14ac:dyDescent="0.25">
      <c r="A5026">
        <v>5024</v>
      </c>
      <c r="B5026">
        <v>8.2861000000065133E-3</v>
      </c>
      <c r="C5026">
        <v>7.1687000000082435E-3</v>
      </c>
    </row>
    <row r="5027" spans="1:3" x14ac:dyDescent="0.25">
      <c r="A5027">
        <v>5025</v>
      </c>
      <c r="B5027">
        <v>6.0882000000077596E-3</v>
      </c>
      <c r="C5027">
        <v>7.1709000000055312E-3</v>
      </c>
    </row>
    <row r="5028" spans="1:3" x14ac:dyDescent="0.25">
      <c r="A5028">
        <v>5026</v>
      </c>
      <c r="B5028">
        <v>1.352579999999648E-2</v>
      </c>
      <c r="C5028">
        <v>6.2793999999968264E-3</v>
      </c>
    </row>
    <row r="5029" spans="1:3" x14ac:dyDescent="0.25">
      <c r="A5029">
        <v>5027</v>
      </c>
      <c r="B5029">
        <v>3.4418999999985544E-3</v>
      </c>
      <c r="C5029">
        <v>3.4136999999958562E-3</v>
      </c>
    </row>
    <row r="5030" spans="1:3" x14ac:dyDescent="0.25">
      <c r="A5030">
        <v>5028</v>
      </c>
      <c r="B5030">
        <v>4.998000000000502E-3</v>
      </c>
      <c r="C5030">
        <v>4.250200000001314E-3</v>
      </c>
    </row>
    <row r="5031" spans="1:3" x14ac:dyDescent="0.25">
      <c r="A5031">
        <v>5029</v>
      </c>
      <c r="B5031">
        <v>3.6737000000073294E-3</v>
      </c>
      <c r="C5031">
        <v>6.7257000000040534E-3</v>
      </c>
    </row>
    <row r="5032" spans="1:3" x14ac:dyDescent="0.25">
      <c r="A5032">
        <v>5030</v>
      </c>
      <c r="B5032">
        <v>3.536900000000287E-3</v>
      </c>
      <c r="C5032">
        <v>3.605100000001471E-3</v>
      </c>
    </row>
    <row r="5033" spans="1:3" x14ac:dyDescent="0.25">
      <c r="A5033">
        <v>5031</v>
      </c>
      <c r="B5033">
        <v>3.4038000000009561E-3</v>
      </c>
      <c r="C5033">
        <v>5.070299999999861E-3</v>
      </c>
    </row>
    <row r="5034" spans="1:3" x14ac:dyDescent="0.25">
      <c r="A5034">
        <v>5032</v>
      </c>
      <c r="B5034">
        <v>5.2089999999935799E-3</v>
      </c>
      <c r="C5034">
        <v>2.8741999999937207E-3</v>
      </c>
    </row>
    <row r="5035" spans="1:3" x14ac:dyDescent="0.25">
      <c r="A5035">
        <v>5033</v>
      </c>
      <c r="B5035">
        <v>6.6709999999972069E-3</v>
      </c>
      <c r="C5035">
        <v>4.7506999999882282E-3</v>
      </c>
    </row>
    <row r="5036" spans="1:3" x14ac:dyDescent="0.25">
      <c r="A5036">
        <v>5034</v>
      </c>
      <c r="B5036">
        <v>5.9901999999993905E-3</v>
      </c>
      <c r="C5036">
        <v>5.024300000002313E-3</v>
      </c>
    </row>
    <row r="5037" spans="1:3" x14ac:dyDescent="0.25">
      <c r="A5037">
        <v>5035</v>
      </c>
      <c r="B5037">
        <v>3.536900000000287E-3</v>
      </c>
      <c r="C5037">
        <v>4.210700000001566E-3</v>
      </c>
    </row>
    <row r="5038" spans="1:3" x14ac:dyDescent="0.25">
      <c r="A5038">
        <v>5036</v>
      </c>
      <c r="B5038">
        <v>4.1864000000089163E-3</v>
      </c>
      <c r="C5038">
        <v>9.1557000000079825E-3</v>
      </c>
    </row>
    <row r="5039" spans="1:3" x14ac:dyDescent="0.25">
      <c r="A5039">
        <v>5037</v>
      </c>
      <c r="B5039">
        <v>3.959300000005328E-3</v>
      </c>
      <c r="C5039">
        <v>5.1440999999954329E-3</v>
      </c>
    </row>
    <row r="5040" spans="1:3" x14ac:dyDescent="0.25">
      <c r="A5040">
        <v>5038</v>
      </c>
      <c r="B5040">
        <v>4.0683000000001357E-3</v>
      </c>
      <c r="C5040">
        <v>4.4207000000113794E-3</v>
      </c>
    </row>
    <row r="5041" spans="1:3" x14ac:dyDescent="0.25">
      <c r="A5041">
        <v>5039</v>
      </c>
      <c r="B5041">
        <v>4.0261000000043623E-3</v>
      </c>
      <c r="C5041">
        <v>7.9316000000062559E-3</v>
      </c>
    </row>
    <row r="5042" spans="1:3" x14ac:dyDescent="0.25">
      <c r="A5042">
        <v>5040</v>
      </c>
      <c r="B5042">
        <v>4.9343999999962307E-3</v>
      </c>
      <c r="C5042">
        <v>3.4188999999997804E-3</v>
      </c>
    </row>
    <row r="5043" spans="1:3" x14ac:dyDescent="0.25">
      <c r="A5043">
        <v>5041</v>
      </c>
      <c r="B5043">
        <v>5.6093999999973221E-3</v>
      </c>
      <c r="C5043">
        <v>3.453100000001541E-3</v>
      </c>
    </row>
    <row r="5044" spans="1:3" x14ac:dyDescent="0.25">
      <c r="A5044">
        <v>5042</v>
      </c>
      <c r="B5044">
        <v>3.9171999999894069E-3</v>
      </c>
      <c r="C5044">
        <v>6.0421000000019376E-3</v>
      </c>
    </row>
    <row r="5045" spans="1:3" x14ac:dyDescent="0.25">
      <c r="A5045">
        <v>5043</v>
      </c>
      <c r="B5045">
        <v>6.0481999999950631E-3</v>
      </c>
      <c r="C5045">
        <v>5.1349999999956708E-3</v>
      </c>
    </row>
    <row r="5046" spans="1:3" x14ac:dyDescent="0.25">
      <c r="A5046">
        <v>5044</v>
      </c>
      <c r="B5046">
        <v>5.653599999988046E-3</v>
      </c>
      <c r="C5046">
        <v>5.2232000000032031E-3</v>
      </c>
    </row>
    <row r="5047" spans="1:3" x14ac:dyDescent="0.25">
      <c r="A5047">
        <v>5045</v>
      </c>
      <c r="B5047">
        <v>5.6039999999910606E-3</v>
      </c>
      <c r="C5047">
        <v>9.2874000000051637E-3</v>
      </c>
    </row>
    <row r="5048" spans="1:3" x14ac:dyDescent="0.25">
      <c r="A5048">
        <v>5046</v>
      </c>
      <c r="B5048">
        <v>4.48599999999999E-3</v>
      </c>
      <c r="C5048">
        <v>3.3451000000042086E-3</v>
      </c>
    </row>
    <row r="5049" spans="1:3" x14ac:dyDescent="0.25">
      <c r="A5049">
        <v>5047</v>
      </c>
      <c r="B5049">
        <v>5.5238000000059628E-3</v>
      </c>
      <c r="C5049">
        <v>3.5567999999983613E-3</v>
      </c>
    </row>
    <row r="5050" spans="1:3" x14ac:dyDescent="0.25">
      <c r="A5050">
        <v>5048</v>
      </c>
      <c r="B5050">
        <v>5.8293999999960988E-3</v>
      </c>
      <c r="C5050">
        <v>7.9121999999927084E-3</v>
      </c>
    </row>
    <row r="5051" spans="1:3" x14ac:dyDescent="0.25">
      <c r="A5051">
        <v>5049</v>
      </c>
      <c r="B5051">
        <v>6.9921000000050526E-3</v>
      </c>
      <c r="C5051">
        <v>6.9244999999966694E-3</v>
      </c>
    </row>
    <row r="5052" spans="1:3" x14ac:dyDescent="0.25">
      <c r="A5052">
        <v>5050</v>
      </c>
      <c r="B5052">
        <v>6.0591000000016493E-3</v>
      </c>
      <c r="C5052">
        <v>5.2543999999983271E-3</v>
      </c>
    </row>
    <row r="5053" spans="1:3" x14ac:dyDescent="0.25">
      <c r="A5053">
        <v>5051</v>
      </c>
      <c r="B5053">
        <v>5.600400000005834E-3</v>
      </c>
      <c r="C5053">
        <v>3.9902999999981148E-3</v>
      </c>
    </row>
    <row r="5054" spans="1:3" x14ac:dyDescent="0.25">
      <c r="A5054">
        <v>5052</v>
      </c>
      <c r="B5054">
        <v>4.8725000000047203E-3</v>
      </c>
      <c r="C5054">
        <v>3.9993999999978769E-3</v>
      </c>
    </row>
    <row r="5055" spans="1:3" x14ac:dyDescent="0.25">
      <c r="A5055">
        <v>5053</v>
      </c>
      <c r="B5055">
        <v>5.5375000000026375E-3</v>
      </c>
      <c r="C5055">
        <v>3.3839000000028818E-3</v>
      </c>
    </row>
    <row r="5056" spans="1:3" x14ac:dyDescent="0.25">
      <c r="A5056">
        <v>5054</v>
      </c>
      <c r="B5056">
        <v>4.6408999999982825E-3</v>
      </c>
      <c r="C5056">
        <v>8.8099000000028127E-3</v>
      </c>
    </row>
    <row r="5057" spans="1:3" x14ac:dyDescent="0.25">
      <c r="A5057">
        <v>5055</v>
      </c>
      <c r="B5057">
        <v>4.1185000000041327E-3</v>
      </c>
      <c r="C5057">
        <v>3.8904000000030692E-3</v>
      </c>
    </row>
    <row r="5058" spans="1:3" x14ac:dyDescent="0.25">
      <c r="A5058">
        <v>5056</v>
      </c>
      <c r="B5058">
        <v>5.2862000000004628E-3</v>
      </c>
      <c r="C5058">
        <v>5.9234000000003562E-3</v>
      </c>
    </row>
    <row r="5059" spans="1:3" x14ac:dyDescent="0.25">
      <c r="A5059">
        <v>5057</v>
      </c>
      <c r="B5059">
        <v>5.545999999995388E-3</v>
      </c>
      <c r="C5059">
        <v>6.7262000000027911E-3</v>
      </c>
    </row>
    <row r="5060" spans="1:3" x14ac:dyDescent="0.25">
      <c r="A5060">
        <v>5058</v>
      </c>
      <c r="B5060">
        <v>3.5242999999951508E-3</v>
      </c>
      <c r="C5060">
        <v>4.0030000000115251E-3</v>
      </c>
    </row>
    <row r="5061" spans="1:3" x14ac:dyDescent="0.25">
      <c r="A5061">
        <v>5059</v>
      </c>
      <c r="B5061">
        <v>5.0318999999916514E-3</v>
      </c>
      <c r="C5061">
        <v>4.6799999999933561E-3</v>
      </c>
    </row>
    <row r="5062" spans="1:3" x14ac:dyDescent="0.25">
      <c r="A5062">
        <v>5060</v>
      </c>
      <c r="B5062">
        <v>4.2210000000011405E-3</v>
      </c>
      <c r="C5062">
        <v>3.7805000000048494E-3</v>
      </c>
    </row>
    <row r="5063" spans="1:3" x14ac:dyDescent="0.25">
      <c r="A5063">
        <v>5061</v>
      </c>
      <c r="B5063">
        <v>5.5585000000064611E-3</v>
      </c>
      <c r="C5063">
        <v>8.8280000000082737E-3</v>
      </c>
    </row>
    <row r="5064" spans="1:3" x14ac:dyDescent="0.25">
      <c r="A5064">
        <v>5062</v>
      </c>
      <c r="B5064">
        <v>5.4427999999973053E-3</v>
      </c>
      <c r="C5064">
        <v>6.3600000000008095E-3</v>
      </c>
    </row>
    <row r="5065" spans="1:3" x14ac:dyDescent="0.25">
      <c r="A5065">
        <v>5063</v>
      </c>
      <c r="B5065">
        <v>3.98309999999924E-3</v>
      </c>
      <c r="C5065">
        <v>6.2160000000091031E-3</v>
      </c>
    </row>
    <row r="5066" spans="1:3" x14ac:dyDescent="0.25">
      <c r="A5066">
        <v>5064</v>
      </c>
      <c r="B5066">
        <v>7.0462000000048874E-3</v>
      </c>
      <c r="C5066">
        <v>7.1335000000090076E-3</v>
      </c>
    </row>
    <row r="5067" spans="1:3" x14ac:dyDescent="0.25">
      <c r="A5067">
        <v>5065</v>
      </c>
      <c r="B5067">
        <v>3.494099999997502E-3</v>
      </c>
      <c r="C5067">
        <v>5.8737999999891599E-3</v>
      </c>
    </row>
    <row r="5068" spans="1:3" x14ac:dyDescent="0.25">
      <c r="A5068">
        <v>5066</v>
      </c>
      <c r="B5068">
        <v>4.5800999999983105E-3</v>
      </c>
      <c r="C5068">
        <v>3.2499000000001388E-3</v>
      </c>
    </row>
    <row r="5069" spans="1:3" x14ac:dyDescent="0.25">
      <c r="A5069">
        <v>5067</v>
      </c>
      <c r="B5069">
        <v>6.8839000000053829E-3</v>
      </c>
      <c r="C5069">
        <v>3.6185000000017453E-3</v>
      </c>
    </row>
    <row r="5070" spans="1:3" x14ac:dyDescent="0.25">
      <c r="A5070">
        <v>5068</v>
      </c>
      <c r="B5070">
        <v>4.8395000000027721E-3</v>
      </c>
      <c r="C5070">
        <v>3.1199000000015076E-3</v>
      </c>
    </row>
    <row r="5071" spans="1:3" x14ac:dyDescent="0.25">
      <c r="A5071">
        <v>5069</v>
      </c>
      <c r="B5071">
        <v>5.3319000000016104E-3</v>
      </c>
      <c r="C5071">
        <v>7.1753999999941698E-3</v>
      </c>
    </row>
    <row r="5072" spans="1:3" x14ac:dyDescent="0.25">
      <c r="A5072">
        <v>5070</v>
      </c>
      <c r="B5072">
        <v>5.836999999999648E-3</v>
      </c>
      <c r="C5072">
        <v>5.8772000000004709E-3</v>
      </c>
    </row>
    <row r="5073" spans="1:3" x14ac:dyDescent="0.25">
      <c r="A5073">
        <v>5071</v>
      </c>
      <c r="B5073">
        <v>7.1954999999945812E-3</v>
      </c>
      <c r="C5073">
        <v>5.4964999999924657E-3</v>
      </c>
    </row>
    <row r="5074" spans="1:3" x14ac:dyDescent="0.25">
      <c r="A5074">
        <v>5072</v>
      </c>
      <c r="B5074">
        <v>4.0386000000012245E-3</v>
      </c>
      <c r="C5074">
        <v>1.024479999999528E-2</v>
      </c>
    </row>
    <row r="5075" spans="1:3" x14ac:dyDescent="0.25">
      <c r="A5075">
        <v>5073</v>
      </c>
      <c r="B5075">
        <v>5.6203999999979715E-3</v>
      </c>
      <c r="C5075">
        <v>5.9770999999955166E-3</v>
      </c>
    </row>
    <row r="5076" spans="1:3" x14ac:dyDescent="0.25">
      <c r="A5076">
        <v>5074</v>
      </c>
      <c r="B5076">
        <v>3.6570000000040181E-3</v>
      </c>
      <c r="C5076">
        <v>3.1692000000020926E-3</v>
      </c>
    </row>
    <row r="5077" spans="1:3" x14ac:dyDescent="0.25">
      <c r="A5077">
        <v>5075</v>
      </c>
      <c r="B5077">
        <v>3.265700000000038E-3</v>
      </c>
      <c r="C5077">
        <v>6.8366999999938116E-3</v>
      </c>
    </row>
    <row r="5078" spans="1:3" x14ac:dyDescent="0.25">
      <c r="A5078">
        <v>5076</v>
      </c>
      <c r="B5078">
        <v>4.4523000000111779E-3</v>
      </c>
      <c r="C5078">
        <v>3.6934000000030665E-3</v>
      </c>
    </row>
    <row r="5079" spans="1:3" x14ac:dyDescent="0.25">
      <c r="A5079">
        <v>5077</v>
      </c>
      <c r="B5079">
        <v>5.4994999999991023E-3</v>
      </c>
      <c r="C5079">
        <v>5.962800000006041E-3</v>
      </c>
    </row>
    <row r="5080" spans="1:3" x14ac:dyDescent="0.25">
      <c r="A5080">
        <v>5078</v>
      </c>
      <c r="B5080">
        <v>4.1106999999982463E-3</v>
      </c>
      <c r="C5080">
        <v>6.71459999999513E-3</v>
      </c>
    </row>
    <row r="5081" spans="1:3" x14ac:dyDescent="0.25">
      <c r="A5081">
        <v>5079</v>
      </c>
      <c r="B5081">
        <v>7.6924000000104797E-3</v>
      </c>
      <c r="C5081">
        <v>6.6606999999976324E-3</v>
      </c>
    </row>
    <row r="5082" spans="1:3" x14ac:dyDescent="0.25">
      <c r="A5082">
        <v>5080</v>
      </c>
      <c r="B5082">
        <v>3.5239999999987504E-3</v>
      </c>
      <c r="C5082">
        <v>4.0462000000047738E-3</v>
      </c>
    </row>
    <row r="5083" spans="1:3" x14ac:dyDescent="0.25">
      <c r="A5083">
        <v>5081</v>
      </c>
      <c r="B5083">
        <v>3.8403000000073462E-3</v>
      </c>
      <c r="C5083">
        <v>6.5627999999975373E-3</v>
      </c>
    </row>
    <row r="5084" spans="1:3" x14ac:dyDescent="0.25">
      <c r="A5084">
        <v>5082</v>
      </c>
      <c r="B5084">
        <v>4.2767999999995254E-3</v>
      </c>
      <c r="C5084">
        <v>3.6175000000042701E-3</v>
      </c>
    </row>
    <row r="5085" spans="1:3" x14ac:dyDescent="0.25">
      <c r="A5085">
        <v>5083</v>
      </c>
      <c r="B5085">
        <v>6.2446999999963282E-3</v>
      </c>
      <c r="C5085">
        <v>5.3486000000049216E-3</v>
      </c>
    </row>
    <row r="5086" spans="1:3" x14ac:dyDescent="0.25">
      <c r="A5086">
        <v>5084</v>
      </c>
      <c r="B5086">
        <v>3.3822999999983949E-3</v>
      </c>
      <c r="C5086">
        <v>3.4747999999922285E-3</v>
      </c>
    </row>
    <row r="5087" spans="1:3" x14ac:dyDescent="0.25">
      <c r="A5087">
        <v>5085</v>
      </c>
      <c r="B5087">
        <v>5.2957000000048993E-3</v>
      </c>
      <c r="C5087">
        <v>1.1334099999999125E-2</v>
      </c>
    </row>
    <row r="5088" spans="1:3" x14ac:dyDescent="0.25">
      <c r="A5088">
        <v>5086</v>
      </c>
      <c r="B5088">
        <v>3.7057999999916547E-3</v>
      </c>
      <c r="C5088">
        <v>2.6225999999951455E-3</v>
      </c>
    </row>
    <row r="5089" spans="1:3" x14ac:dyDescent="0.25">
      <c r="A5089">
        <v>5087</v>
      </c>
      <c r="B5089">
        <v>3.5296000000073491E-3</v>
      </c>
      <c r="C5089">
        <v>3.4021999999964692E-3</v>
      </c>
    </row>
    <row r="5090" spans="1:3" x14ac:dyDescent="0.25">
      <c r="A5090">
        <v>5088</v>
      </c>
      <c r="B5090">
        <v>4.7911000000055992E-3</v>
      </c>
      <c r="C5090">
        <v>7.7160999999961177E-3</v>
      </c>
    </row>
    <row r="5091" spans="1:3" x14ac:dyDescent="0.25">
      <c r="A5091">
        <v>5089</v>
      </c>
      <c r="B5091">
        <v>4.2021999999946047E-3</v>
      </c>
      <c r="C5091">
        <v>4.6916000000010172E-3</v>
      </c>
    </row>
    <row r="5092" spans="1:3" x14ac:dyDescent="0.25">
      <c r="A5092">
        <v>5090</v>
      </c>
      <c r="B5092">
        <v>5.4880999999937785E-3</v>
      </c>
      <c r="C5092">
        <v>4.7646999999955142E-3</v>
      </c>
    </row>
    <row r="5093" spans="1:3" x14ac:dyDescent="0.25">
      <c r="A5093">
        <v>5091</v>
      </c>
      <c r="B5093">
        <v>3.8757000000089192E-3</v>
      </c>
      <c r="C5093">
        <v>7.289000000000101E-3</v>
      </c>
    </row>
    <row r="5094" spans="1:3" x14ac:dyDescent="0.25">
      <c r="A5094">
        <v>5092</v>
      </c>
      <c r="B5094">
        <v>3.5427999999910753E-3</v>
      </c>
      <c r="C5094">
        <v>4.5879999999982601E-3</v>
      </c>
    </row>
    <row r="5095" spans="1:3" x14ac:dyDescent="0.25">
      <c r="A5095">
        <v>5093</v>
      </c>
      <c r="B5095">
        <v>4.2574000000001888E-3</v>
      </c>
      <c r="C5095">
        <v>3.093100000000959E-3</v>
      </c>
    </row>
    <row r="5096" spans="1:3" x14ac:dyDescent="0.25">
      <c r="A5096">
        <v>5094</v>
      </c>
      <c r="B5096">
        <v>3.7537000000043008E-3</v>
      </c>
      <c r="C5096">
        <v>4.2454999999961274E-3</v>
      </c>
    </row>
    <row r="5097" spans="1:3" x14ac:dyDescent="0.25">
      <c r="A5097">
        <v>5095</v>
      </c>
      <c r="B5097">
        <v>6.088399999995886E-3</v>
      </c>
      <c r="C5097">
        <v>6.1646000000052936E-3</v>
      </c>
    </row>
    <row r="5098" spans="1:3" x14ac:dyDescent="0.25">
      <c r="A5098">
        <v>5096</v>
      </c>
      <c r="B5098">
        <v>4.7360000000082891E-3</v>
      </c>
      <c r="C5098">
        <v>3.9323000000024422E-3</v>
      </c>
    </row>
    <row r="5099" spans="1:3" x14ac:dyDescent="0.25">
      <c r="A5099">
        <v>5097</v>
      </c>
      <c r="B5099">
        <v>4.2865000000062992E-3</v>
      </c>
      <c r="C5099">
        <v>4.664300000001731E-3</v>
      </c>
    </row>
    <row r="5100" spans="1:3" x14ac:dyDescent="0.25">
      <c r="A5100">
        <v>5098</v>
      </c>
      <c r="B5100">
        <v>5.4645000000022037E-3</v>
      </c>
      <c r="C5100">
        <v>7.933300000004806E-3</v>
      </c>
    </row>
    <row r="5101" spans="1:3" x14ac:dyDescent="0.25">
      <c r="A5101">
        <v>5099</v>
      </c>
      <c r="B5101">
        <v>5.8241999999921745E-3</v>
      </c>
      <c r="C5101">
        <v>6.0057000000028893E-3</v>
      </c>
    </row>
    <row r="5102" spans="1:3" x14ac:dyDescent="0.25">
      <c r="A5102">
        <v>5100</v>
      </c>
      <c r="B5102">
        <v>5.2110000000027412E-3</v>
      </c>
      <c r="C5102">
        <v>4.6099000000054957E-3</v>
      </c>
    </row>
    <row r="5103" spans="1:3" x14ac:dyDescent="0.25">
      <c r="A5103">
        <v>5101</v>
      </c>
      <c r="B5103">
        <v>8.2636000000064769E-3</v>
      </c>
      <c r="C5103">
        <v>6.5383000000025504E-3</v>
      </c>
    </row>
    <row r="5104" spans="1:3" x14ac:dyDescent="0.25">
      <c r="A5104">
        <v>5102</v>
      </c>
      <c r="B5104">
        <v>3.5029999999949268E-3</v>
      </c>
      <c r="C5104">
        <v>4.6896000000060667E-3</v>
      </c>
    </row>
    <row r="5105" spans="1:3" x14ac:dyDescent="0.25">
      <c r="A5105">
        <v>5103</v>
      </c>
      <c r="B5105">
        <v>3.6826999999988175E-3</v>
      </c>
      <c r="C5105">
        <v>4.6309000000093192E-3</v>
      </c>
    </row>
    <row r="5106" spans="1:3" x14ac:dyDescent="0.25">
      <c r="A5106">
        <v>5104</v>
      </c>
      <c r="B5106">
        <v>7.0979000000050974E-3</v>
      </c>
      <c r="C5106">
        <v>4.8501999999928103E-3</v>
      </c>
    </row>
    <row r="5107" spans="1:3" x14ac:dyDescent="0.25">
      <c r="A5107">
        <v>5105</v>
      </c>
      <c r="B5107">
        <v>4.4523000000111779E-3</v>
      </c>
      <c r="C5107">
        <v>4.2857999999910135E-3</v>
      </c>
    </row>
    <row r="5108" spans="1:3" x14ac:dyDescent="0.25">
      <c r="A5108">
        <v>5106</v>
      </c>
      <c r="B5108">
        <v>4.5116999999947893E-3</v>
      </c>
      <c r="C5108">
        <v>4.2540000000030886E-3</v>
      </c>
    </row>
    <row r="5109" spans="1:3" x14ac:dyDescent="0.25">
      <c r="A5109">
        <v>5107</v>
      </c>
      <c r="B5109">
        <v>4.8067000000031612E-3</v>
      </c>
      <c r="C5109">
        <v>6.282500000011737E-3</v>
      </c>
    </row>
    <row r="5110" spans="1:3" x14ac:dyDescent="0.25">
      <c r="A5110">
        <v>5108</v>
      </c>
      <c r="B5110">
        <v>3.4757000000098515E-3</v>
      </c>
      <c r="C5110">
        <v>7.519899999991253E-3</v>
      </c>
    </row>
    <row r="5111" spans="1:3" x14ac:dyDescent="0.25">
      <c r="A5111">
        <v>5109</v>
      </c>
      <c r="B5111">
        <v>9.0191999999973405E-3</v>
      </c>
      <c r="C5111">
        <v>1.0059400000002938E-2</v>
      </c>
    </row>
    <row r="5112" spans="1:3" x14ac:dyDescent="0.25">
      <c r="A5112">
        <v>5110</v>
      </c>
      <c r="B5112">
        <v>6.8238000000064858E-3</v>
      </c>
      <c r="C5112">
        <v>7.9173000000025695E-3</v>
      </c>
    </row>
    <row r="5113" spans="1:3" x14ac:dyDescent="0.25">
      <c r="A5113">
        <v>5111</v>
      </c>
      <c r="B5113">
        <v>5.5995999999964852E-3</v>
      </c>
      <c r="C5113">
        <v>9.5790000000022246E-3</v>
      </c>
    </row>
    <row r="5114" spans="1:3" x14ac:dyDescent="0.25">
      <c r="A5114">
        <v>5112</v>
      </c>
      <c r="B5114">
        <v>7.3196000000024242E-3</v>
      </c>
      <c r="C5114">
        <v>1.2939500000001658E-2</v>
      </c>
    </row>
    <row r="5115" spans="1:3" x14ac:dyDescent="0.25">
      <c r="A5115">
        <v>5113</v>
      </c>
      <c r="B5115">
        <v>9.6055000000063728E-3</v>
      </c>
      <c r="C5115">
        <v>4.8821999999972832E-3</v>
      </c>
    </row>
    <row r="5116" spans="1:3" x14ac:dyDescent="0.25">
      <c r="A5116">
        <v>5114</v>
      </c>
      <c r="B5116">
        <v>9.3084999999888396E-3</v>
      </c>
      <c r="C5116">
        <v>1.4596999999994864E-2</v>
      </c>
    </row>
    <row r="5117" spans="1:3" x14ac:dyDescent="0.25">
      <c r="A5117">
        <v>5115</v>
      </c>
      <c r="B5117">
        <v>6.4883000000008906E-3</v>
      </c>
      <c r="C5117">
        <v>4.3974000000019942E-3</v>
      </c>
    </row>
    <row r="5118" spans="1:3" x14ac:dyDescent="0.25">
      <c r="A5118">
        <v>5116</v>
      </c>
      <c r="B5118">
        <v>7.706499999997618E-3</v>
      </c>
      <c r="C5118">
        <v>8.8393000000053235E-3</v>
      </c>
    </row>
    <row r="5119" spans="1:3" x14ac:dyDescent="0.25">
      <c r="A5119">
        <v>5117</v>
      </c>
      <c r="B5119">
        <v>4.82050000000811E-3</v>
      </c>
      <c r="C5119">
        <v>5.4291000000006306E-3</v>
      </c>
    </row>
    <row r="5120" spans="1:3" x14ac:dyDescent="0.25">
      <c r="A5120">
        <v>5118</v>
      </c>
      <c r="B5120">
        <v>3.1520999999941068E-3</v>
      </c>
      <c r="C5120">
        <v>7.4254000000024689E-3</v>
      </c>
    </row>
    <row r="5121" spans="1:3" x14ac:dyDescent="0.25">
      <c r="A5121">
        <v>5119</v>
      </c>
      <c r="B5121">
        <v>7.9409000000083552E-3</v>
      </c>
      <c r="C5121">
        <v>5.85089999999866E-3</v>
      </c>
    </row>
    <row r="5122" spans="1:3" x14ac:dyDescent="0.25">
      <c r="A5122">
        <v>5120</v>
      </c>
      <c r="B5122">
        <v>5.1156999999903974E-3</v>
      </c>
      <c r="C5122">
        <v>6.5126000000077511E-3</v>
      </c>
    </row>
    <row r="5123" spans="1:3" x14ac:dyDescent="0.25">
      <c r="A5123">
        <v>5121</v>
      </c>
      <c r="B5123">
        <v>4.1899000000000797E-3</v>
      </c>
      <c r="C5123">
        <v>8.6747000000002572E-3</v>
      </c>
    </row>
    <row r="5124" spans="1:3" x14ac:dyDescent="0.25">
      <c r="A5124">
        <v>5122</v>
      </c>
      <c r="B5124">
        <v>5.4010000000062064E-3</v>
      </c>
      <c r="C5124">
        <v>5.615099999999984E-3</v>
      </c>
    </row>
    <row r="5125" spans="1:3" x14ac:dyDescent="0.25">
      <c r="A5125">
        <v>5123</v>
      </c>
      <c r="B5125">
        <v>4.314199999996049E-3</v>
      </c>
      <c r="C5125">
        <v>4.6753999999964435E-3</v>
      </c>
    </row>
    <row r="5126" spans="1:3" x14ac:dyDescent="0.25">
      <c r="A5126">
        <v>5124</v>
      </c>
      <c r="B5126">
        <v>4.7881999999930258E-3</v>
      </c>
      <c r="C5126">
        <v>5.9238000000050306E-3</v>
      </c>
    </row>
    <row r="5127" spans="1:3" x14ac:dyDescent="0.25">
      <c r="A5127">
        <v>5125</v>
      </c>
      <c r="B5127">
        <v>4.5437999999933254E-3</v>
      </c>
      <c r="C5127">
        <v>8.7759000000033893E-3</v>
      </c>
    </row>
    <row r="5128" spans="1:3" x14ac:dyDescent="0.25">
      <c r="A5128">
        <v>5126</v>
      </c>
      <c r="B5128">
        <v>5.9535999999980049E-3</v>
      </c>
      <c r="C5128">
        <v>4.8601000000019212E-3</v>
      </c>
    </row>
    <row r="5129" spans="1:3" x14ac:dyDescent="0.25">
      <c r="A5129">
        <v>5127</v>
      </c>
      <c r="B5129">
        <v>8.1157999999987851E-3</v>
      </c>
      <c r="C5129">
        <v>1.0857700000002524E-2</v>
      </c>
    </row>
    <row r="5130" spans="1:3" x14ac:dyDescent="0.25">
      <c r="A5130">
        <v>5128</v>
      </c>
      <c r="B5130">
        <v>6.8625999999909482E-3</v>
      </c>
      <c r="C5130">
        <v>8.2268000000027541E-3</v>
      </c>
    </row>
    <row r="5131" spans="1:3" x14ac:dyDescent="0.25">
      <c r="A5131">
        <v>5129</v>
      </c>
      <c r="B5131">
        <v>5.3294999999877746E-3</v>
      </c>
      <c r="C5131">
        <v>8.1731999999874461E-3</v>
      </c>
    </row>
    <row r="5132" spans="1:3" x14ac:dyDescent="0.25">
      <c r="A5132">
        <v>5130</v>
      </c>
      <c r="B5132">
        <v>4.0422000000006619E-3</v>
      </c>
      <c r="C5132">
        <v>5.233799999999178E-3</v>
      </c>
    </row>
    <row r="5133" spans="1:3" x14ac:dyDescent="0.25">
      <c r="A5133">
        <v>5131</v>
      </c>
      <c r="B5133">
        <v>3.6812999999966678E-3</v>
      </c>
      <c r="C5133">
        <v>6.1051999999932605E-3</v>
      </c>
    </row>
    <row r="5134" spans="1:3" x14ac:dyDescent="0.25">
      <c r="A5134">
        <v>5132</v>
      </c>
      <c r="B5134">
        <v>5.1932000000078915E-3</v>
      </c>
      <c r="C5134">
        <v>7.6164999999974725E-3</v>
      </c>
    </row>
    <row r="5135" spans="1:3" x14ac:dyDescent="0.25">
      <c r="A5135">
        <v>5133</v>
      </c>
      <c r="B5135">
        <v>4.4024999999976444E-3</v>
      </c>
      <c r="C5135">
        <v>4.1215999999906217E-3</v>
      </c>
    </row>
    <row r="5136" spans="1:3" x14ac:dyDescent="0.25">
      <c r="A5136">
        <v>5134</v>
      </c>
      <c r="B5136">
        <v>4.4626999999906047E-3</v>
      </c>
      <c r="C5136">
        <v>4.4536000000050535E-3</v>
      </c>
    </row>
    <row r="5137" spans="1:3" x14ac:dyDescent="0.25">
      <c r="A5137">
        <v>5135</v>
      </c>
      <c r="B5137">
        <v>5.7795999999967762E-3</v>
      </c>
      <c r="C5137">
        <v>6.6732000000087055E-3</v>
      </c>
    </row>
    <row r="5138" spans="1:3" x14ac:dyDescent="0.25">
      <c r="A5138">
        <v>5136</v>
      </c>
      <c r="B5138">
        <v>6.3049999999975626E-3</v>
      </c>
      <c r="C5138">
        <v>5.0490999999937003E-3</v>
      </c>
    </row>
    <row r="5139" spans="1:3" x14ac:dyDescent="0.25">
      <c r="A5139">
        <v>5137</v>
      </c>
      <c r="B5139">
        <v>3.3983999999946946E-3</v>
      </c>
      <c r="C5139">
        <v>5.5370999999979631E-3</v>
      </c>
    </row>
    <row r="5140" spans="1:3" x14ac:dyDescent="0.25">
      <c r="A5140">
        <v>5138</v>
      </c>
      <c r="B5140">
        <v>3.3681000000029826E-3</v>
      </c>
      <c r="C5140">
        <v>8.0216000000064014E-3</v>
      </c>
    </row>
    <row r="5141" spans="1:3" x14ac:dyDescent="0.25">
      <c r="A5141">
        <v>5139</v>
      </c>
      <c r="B5141">
        <v>5.2791999999897143E-3</v>
      </c>
      <c r="C5141">
        <v>7.2541999999913287E-3</v>
      </c>
    </row>
    <row r="5142" spans="1:3" x14ac:dyDescent="0.25">
      <c r="A5142">
        <v>5140</v>
      </c>
      <c r="B5142">
        <v>3.6218999999988455E-3</v>
      </c>
      <c r="C5142">
        <v>3.8184000000001106E-3</v>
      </c>
    </row>
    <row r="5143" spans="1:3" x14ac:dyDescent="0.25">
      <c r="A5143">
        <v>5141</v>
      </c>
      <c r="B5143">
        <v>3.2634999999885395E-3</v>
      </c>
      <c r="C5143">
        <v>6.6546999999985701E-3</v>
      </c>
    </row>
    <row r="5144" spans="1:3" x14ac:dyDescent="0.25">
      <c r="A5144">
        <v>5142</v>
      </c>
      <c r="B5144">
        <v>5.210000000005266E-3</v>
      </c>
      <c r="C5144">
        <v>3.3365999999972473E-3</v>
      </c>
    </row>
    <row r="5145" spans="1:3" x14ac:dyDescent="0.25">
      <c r="A5145">
        <v>5143</v>
      </c>
      <c r="B5145">
        <v>4.4176000000106797E-3</v>
      </c>
      <c r="C5145">
        <v>6.6061999999931231E-3</v>
      </c>
    </row>
    <row r="5146" spans="1:3" x14ac:dyDescent="0.25">
      <c r="A5146">
        <v>5144</v>
      </c>
      <c r="B5146">
        <v>3.2916000000113854E-3</v>
      </c>
      <c r="C5146">
        <v>5.1650999999992564E-3</v>
      </c>
    </row>
    <row r="5147" spans="1:3" x14ac:dyDescent="0.25">
      <c r="A5147">
        <v>5145</v>
      </c>
      <c r="B5147">
        <v>6.618600000010133E-3</v>
      </c>
      <c r="C5147">
        <v>5.8118999999976495E-3</v>
      </c>
    </row>
    <row r="5148" spans="1:3" x14ac:dyDescent="0.25">
      <c r="A5148">
        <v>5146</v>
      </c>
      <c r="B5148">
        <v>4.0900999999990972E-3</v>
      </c>
      <c r="C5148">
        <v>3.5632999999961612E-3</v>
      </c>
    </row>
    <row r="5149" spans="1:3" x14ac:dyDescent="0.25">
      <c r="A5149">
        <v>5147</v>
      </c>
      <c r="B5149">
        <v>3.5316000000022996E-3</v>
      </c>
      <c r="C5149">
        <v>4.0084000000035758E-3</v>
      </c>
    </row>
    <row r="5150" spans="1:3" x14ac:dyDescent="0.25">
      <c r="A5150">
        <v>5148</v>
      </c>
      <c r="B5150">
        <v>4.8138000000079728E-3</v>
      </c>
      <c r="C5150">
        <v>4.9236999999919817E-3</v>
      </c>
    </row>
    <row r="5151" spans="1:3" x14ac:dyDescent="0.25">
      <c r="A5151">
        <v>5149</v>
      </c>
      <c r="B5151">
        <v>5.5364999999909514E-3</v>
      </c>
      <c r="C5151">
        <v>3.9948000000009642E-3</v>
      </c>
    </row>
    <row r="5152" spans="1:3" x14ac:dyDescent="0.25">
      <c r="A5152">
        <v>5150</v>
      </c>
      <c r="B5152">
        <v>4.7148000000021284E-3</v>
      </c>
      <c r="C5152">
        <v>4.9392000000096914E-3</v>
      </c>
    </row>
    <row r="5153" spans="1:3" x14ac:dyDescent="0.25">
      <c r="A5153">
        <v>5151</v>
      </c>
      <c r="B5153">
        <v>4.8297999999959984E-3</v>
      </c>
      <c r="C5153">
        <v>2.2177499999997963E-2</v>
      </c>
    </row>
    <row r="5154" spans="1:3" x14ac:dyDescent="0.25">
      <c r="A5154">
        <v>5152</v>
      </c>
      <c r="B5154">
        <v>4.9477000000024418E-3</v>
      </c>
      <c r="C5154">
        <v>3.4339000000045417E-3</v>
      </c>
    </row>
    <row r="5155" spans="1:3" x14ac:dyDescent="0.25">
      <c r="A5155">
        <v>5153</v>
      </c>
      <c r="B5155">
        <v>4.4735999999971909E-3</v>
      </c>
      <c r="C5155">
        <v>3.1191000000063696E-3</v>
      </c>
    </row>
    <row r="5156" spans="1:3" x14ac:dyDescent="0.25">
      <c r="A5156">
        <v>5154</v>
      </c>
      <c r="B5156">
        <v>6.8432999999998856E-3</v>
      </c>
      <c r="C5156">
        <v>4.5491000000055237E-3</v>
      </c>
    </row>
    <row r="5157" spans="1:3" x14ac:dyDescent="0.25">
      <c r="A5157">
        <v>5155</v>
      </c>
      <c r="B5157">
        <v>4.137600000007069E-3</v>
      </c>
      <c r="C5157">
        <v>4.1950000000099408E-3</v>
      </c>
    </row>
    <row r="5158" spans="1:3" x14ac:dyDescent="0.25">
      <c r="A5158">
        <v>5156</v>
      </c>
      <c r="B5158">
        <v>3.9040999999997439E-3</v>
      </c>
      <c r="C5158">
        <v>3.9115999999950191E-3</v>
      </c>
    </row>
    <row r="5159" spans="1:3" x14ac:dyDescent="0.25">
      <c r="A5159">
        <v>5157</v>
      </c>
      <c r="B5159">
        <v>4.1774999999972806E-3</v>
      </c>
      <c r="C5159">
        <v>7.8643000000084839E-3</v>
      </c>
    </row>
    <row r="5160" spans="1:3" x14ac:dyDescent="0.25">
      <c r="A5160">
        <v>5158</v>
      </c>
      <c r="B5160">
        <v>4.0109999999913271E-3</v>
      </c>
      <c r="C5160">
        <v>4.1226999999963709E-3</v>
      </c>
    </row>
    <row r="5161" spans="1:3" x14ac:dyDescent="0.25">
      <c r="A5161">
        <v>5159</v>
      </c>
      <c r="B5161">
        <v>3.7449000000009391E-3</v>
      </c>
      <c r="C5161">
        <v>4.6734999999955562E-3</v>
      </c>
    </row>
    <row r="5162" spans="1:3" x14ac:dyDescent="0.25">
      <c r="A5162">
        <v>5160</v>
      </c>
      <c r="B5162">
        <v>3.6879000000027418E-3</v>
      </c>
      <c r="C5162">
        <v>3.601799999998434E-3</v>
      </c>
    </row>
    <row r="5163" spans="1:3" x14ac:dyDescent="0.25">
      <c r="A5163">
        <v>5161</v>
      </c>
      <c r="B5163">
        <v>3.9541999999954669E-3</v>
      </c>
      <c r="C5163">
        <v>7.1217999999930726E-3</v>
      </c>
    </row>
    <row r="5164" spans="1:3" x14ac:dyDescent="0.25">
      <c r="A5164">
        <v>5162</v>
      </c>
      <c r="B5164">
        <v>3.7480999999957021E-3</v>
      </c>
      <c r="C5164">
        <v>3.6721999999969057E-3</v>
      </c>
    </row>
    <row r="5165" spans="1:3" x14ac:dyDescent="0.25">
      <c r="A5165">
        <v>5163</v>
      </c>
      <c r="B5165">
        <v>5.1129000000003089E-3</v>
      </c>
      <c r="C5165">
        <v>4.8134999999973616E-3</v>
      </c>
    </row>
    <row r="5166" spans="1:3" x14ac:dyDescent="0.25">
      <c r="A5166">
        <v>5164</v>
      </c>
      <c r="B5166">
        <v>3.2845000000065738E-3</v>
      </c>
      <c r="C5166">
        <v>5.8357999999998356E-3</v>
      </c>
    </row>
    <row r="5167" spans="1:3" x14ac:dyDescent="0.25">
      <c r="A5167">
        <v>5165</v>
      </c>
      <c r="B5167">
        <v>6.7964999999929887E-3</v>
      </c>
      <c r="C5167">
        <v>4.2554999999993015E-3</v>
      </c>
    </row>
    <row r="5168" spans="1:3" x14ac:dyDescent="0.25">
      <c r="A5168">
        <v>5166</v>
      </c>
      <c r="B5168">
        <v>4.3883999999962953E-3</v>
      </c>
      <c r="C5168">
        <v>5.2464999999983775E-3</v>
      </c>
    </row>
    <row r="5169" spans="1:3" x14ac:dyDescent="0.25">
      <c r="A5169">
        <v>5167</v>
      </c>
      <c r="B5169">
        <v>5.6336999999899717E-3</v>
      </c>
      <c r="C5169">
        <v>5.7768000000066877E-3</v>
      </c>
    </row>
    <row r="5170" spans="1:3" x14ac:dyDescent="0.25">
      <c r="A5170">
        <v>5168</v>
      </c>
      <c r="B5170">
        <v>7.0247999999963895E-3</v>
      </c>
      <c r="C5170">
        <v>4.1014999999902102E-3</v>
      </c>
    </row>
    <row r="5171" spans="1:3" x14ac:dyDescent="0.25">
      <c r="A5171">
        <v>5169</v>
      </c>
      <c r="B5171">
        <v>4.1576999999932696E-3</v>
      </c>
      <c r="C5171">
        <v>4.2369999999891661E-3</v>
      </c>
    </row>
    <row r="5172" spans="1:3" x14ac:dyDescent="0.25">
      <c r="A5172">
        <v>5170</v>
      </c>
      <c r="B5172">
        <v>3.6225999999999203E-3</v>
      </c>
      <c r="C5172">
        <v>4.2639999999920519E-3</v>
      </c>
    </row>
    <row r="5173" spans="1:3" x14ac:dyDescent="0.25">
      <c r="A5173">
        <v>5171</v>
      </c>
      <c r="B5173">
        <v>4.2662999999976137E-3</v>
      </c>
      <c r="C5173">
        <v>6.0926999999963982E-3</v>
      </c>
    </row>
    <row r="5174" spans="1:3" x14ac:dyDescent="0.25">
      <c r="A5174">
        <v>5172</v>
      </c>
      <c r="B5174">
        <v>4.0868999999901234E-3</v>
      </c>
      <c r="C5174">
        <v>4.9377000000134785E-3</v>
      </c>
    </row>
    <row r="5175" spans="1:3" x14ac:dyDescent="0.25">
      <c r="A5175">
        <v>5173</v>
      </c>
      <c r="B5175">
        <v>5.3965999999974201E-3</v>
      </c>
      <c r="C5175">
        <v>4.3783999999931211E-3</v>
      </c>
    </row>
    <row r="5176" spans="1:3" x14ac:dyDescent="0.25">
      <c r="A5176">
        <v>5174</v>
      </c>
      <c r="B5176">
        <v>3.7683999999984508E-3</v>
      </c>
      <c r="C5176">
        <v>7.2510000000107766E-3</v>
      </c>
    </row>
    <row r="5177" spans="1:3" x14ac:dyDescent="0.25">
      <c r="A5177">
        <v>5175</v>
      </c>
      <c r="B5177">
        <v>4.9552999999917802E-3</v>
      </c>
      <c r="C5177">
        <v>4.4066999999898826E-3</v>
      </c>
    </row>
    <row r="5178" spans="1:3" x14ac:dyDescent="0.25">
      <c r="A5178">
        <v>5176</v>
      </c>
      <c r="B5178">
        <v>5.4061000000018566E-3</v>
      </c>
      <c r="C5178">
        <v>4.7448000000116508E-3</v>
      </c>
    </row>
    <row r="5179" spans="1:3" x14ac:dyDescent="0.25">
      <c r="A5179">
        <v>5177</v>
      </c>
      <c r="B5179">
        <v>4.6937999999983049E-3</v>
      </c>
      <c r="C5179">
        <v>7.5420000000008258E-3</v>
      </c>
    </row>
    <row r="5180" spans="1:3" x14ac:dyDescent="0.25">
      <c r="A5180">
        <v>5178</v>
      </c>
      <c r="B5180">
        <v>4.6399000000008073E-3</v>
      </c>
      <c r="C5180">
        <v>4.2028000000016164E-3</v>
      </c>
    </row>
    <row r="5181" spans="1:3" x14ac:dyDescent="0.25">
      <c r="A5181">
        <v>5179</v>
      </c>
      <c r="B5181">
        <v>4.8888999999974203E-3</v>
      </c>
      <c r="C5181">
        <v>4.5341999999948257E-3</v>
      </c>
    </row>
    <row r="5182" spans="1:3" x14ac:dyDescent="0.25">
      <c r="A5182">
        <v>5180</v>
      </c>
      <c r="B5182">
        <v>4.9463999999943553E-3</v>
      </c>
      <c r="C5182">
        <v>5.0406000000009499E-3</v>
      </c>
    </row>
    <row r="5183" spans="1:3" x14ac:dyDescent="0.25">
      <c r="A5183">
        <v>5181</v>
      </c>
      <c r="B5183">
        <v>6.4466000000038548E-3</v>
      </c>
      <c r="C5183">
        <v>4.8516000000091708E-3</v>
      </c>
    </row>
    <row r="5184" spans="1:3" x14ac:dyDescent="0.25">
      <c r="A5184">
        <v>5182</v>
      </c>
      <c r="B5184">
        <v>4.2968999999999369E-3</v>
      </c>
      <c r="C5184">
        <v>4.1937999999959175E-3</v>
      </c>
    </row>
    <row r="5185" spans="1:3" x14ac:dyDescent="0.25">
      <c r="A5185">
        <v>5183</v>
      </c>
      <c r="B5185">
        <v>3.7530999999972892E-3</v>
      </c>
      <c r="C5185">
        <v>5.6837000000058424E-3</v>
      </c>
    </row>
    <row r="5186" spans="1:3" x14ac:dyDescent="0.25">
      <c r="A5186">
        <v>5184</v>
      </c>
      <c r="B5186">
        <v>5.4099999999976944E-3</v>
      </c>
      <c r="C5186">
        <v>6.679300000001831E-3</v>
      </c>
    </row>
    <row r="5187" spans="1:3" x14ac:dyDescent="0.25">
      <c r="A5187">
        <v>5185</v>
      </c>
      <c r="B5187">
        <v>3.1754000000034921E-3</v>
      </c>
      <c r="C5187">
        <v>5.3102999999907752E-3</v>
      </c>
    </row>
    <row r="5188" spans="1:3" x14ac:dyDescent="0.25">
      <c r="A5188">
        <v>5186</v>
      </c>
      <c r="B5188">
        <v>5.074399999998036E-3</v>
      </c>
      <c r="C5188">
        <v>5.7457000000056269E-3</v>
      </c>
    </row>
    <row r="5189" spans="1:3" x14ac:dyDescent="0.25">
      <c r="A5189">
        <v>5187</v>
      </c>
      <c r="B5189">
        <v>4.0501000000006115E-3</v>
      </c>
      <c r="C5189">
        <v>8.0292999999898029E-3</v>
      </c>
    </row>
    <row r="5190" spans="1:3" x14ac:dyDescent="0.25">
      <c r="A5190">
        <v>5188</v>
      </c>
      <c r="B5190">
        <v>3.0383000000000493E-3</v>
      </c>
      <c r="C5190">
        <v>6.4182999999928825E-3</v>
      </c>
    </row>
    <row r="5191" spans="1:3" x14ac:dyDescent="0.25">
      <c r="A5191">
        <v>5189</v>
      </c>
      <c r="B5191">
        <v>3.0270999999970627E-3</v>
      </c>
      <c r="C5191">
        <v>5.3018999999920879E-3</v>
      </c>
    </row>
    <row r="5192" spans="1:3" x14ac:dyDescent="0.25">
      <c r="A5192">
        <v>5190</v>
      </c>
      <c r="B5192">
        <v>3.0969999999967968E-3</v>
      </c>
      <c r="C5192">
        <v>5.7250999999922669E-3</v>
      </c>
    </row>
    <row r="5193" spans="1:3" x14ac:dyDescent="0.25">
      <c r="A5193">
        <v>5191</v>
      </c>
      <c r="B5193">
        <v>6.2916000000114991E-3</v>
      </c>
      <c r="C5193">
        <v>6.4331999999893696E-3</v>
      </c>
    </row>
    <row r="5194" spans="1:3" x14ac:dyDescent="0.25">
      <c r="A5194">
        <v>5192</v>
      </c>
      <c r="B5194">
        <v>4.7328999999933785E-3</v>
      </c>
      <c r="C5194">
        <v>6.3813999999950966E-3</v>
      </c>
    </row>
    <row r="5195" spans="1:3" x14ac:dyDescent="0.25">
      <c r="A5195">
        <v>5193</v>
      </c>
      <c r="B5195">
        <v>4.8052000000069484E-3</v>
      </c>
      <c r="C5195">
        <v>5.6953999999933558E-3</v>
      </c>
    </row>
    <row r="5196" spans="1:3" x14ac:dyDescent="0.25">
      <c r="A5196">
        <v>5194</v>
      </c>
      <c r="B5196">
        <v>6.0070999999908281E-3</v>
      </c>
      <c r="C5196">
        <v>4.0742000000051348E-3</v>
      </c>
    </row>
    <row r="5197" spans="1:3" x14ac:dyDescent="0.25">
      <c r="A5197">
        <v>5195</v>
      </c>
      <c r="B5197">
        <v>5.3692000000040707E-3</v>
      </c>
      <c r="C5197">
        <v>5.0575000000065984E-3</v>
      </c>
    </row>
    <row r="5198" spans="1:3" x14ac:dyDescent="0.25">
      <c r="A5198">
        <v>5196</v>
      </c>
      <c r="B5198">
        <v>3.9035000000069431E-3</v>
      </c>
      <c r="C5198">
        <v>7.6056999999991604E-3</v>
      </c>
    </row>
    <row r="5199" spans="1:3" x14ac:dyDescent="0.25">
      <c r="A5199">
        <v>5197</v>
      </c>
      <c r="B5199">
        <v>6.0810000000088849E-3</v>
      </c>
      <c r="C5199">
        <v>6.5005000000013524E-3</v>
      </c>
    </row>
    <row r="5200" spans="1:3" x14ac:dyDescent="0.25">
      <c r="A5200">
        <v>5198</v>
      </c>
      <c r="B5200">
        <v>3.239399999998227E-3</v>
      </c>
      <c r="C5200">
        <v>5.0071000000002641E-3</v>
      </c>
    </row>
    <row r="5201" spans="1:3" x14ac:dyDescent="0.25">
      <c r="A5201">
        <v>5199</v>
      </c>
      <c r="B5201">
        <v>3.6199999999979582E-3</v>
      </c>
      <c r="C5201">
        <v>6.9803000000092652E-3</v>
      </c>
    </row>
    <row r="5202" spans="1:3" x14ac:dyDescent="0.25">
      <c r="A5202">
        <v>5200</v>
      </c>
      <c r="B5202">
        <v>4.7717000000062626E-3</v>
      </c>
      <c r="C5202">
        <v>5.0955999999899859E-3</v>
      </c>
    </row>
    <row r="5203" spans="1:3" x14ac:dyDescent="0.25">
      <c r="A5203">
        <v>5201</v>
      </c>
      <c r="B5203">
        <v>6.2190000000015289E-3</v>
      </c>
      <c r="C5203">
        <v>4.7091999999935297E-3</v>
      </c>
    </row>
    <row r="5204" spans="1:3" x14ac:dyDescent="0.25">
      <c r="A5204">
        <v>5202</v>
      </c>
      <c r="B5204">
        <v>4.0891999999956852E-3</v>
      </c>
      <c r="C5204">
        <v>5.4432000000019798E-3</v>
      </c>
    </row>
    <row r="5205" spans="1:3" x14ac:dyDescent="0.25">
      <c r="A5205">
        <v>5203</v>
      </c>
      <c r="B5205">
        <v>6.4447999999970307E-3</v>
      </c>
      <c r="C5205">
        <v>9.7269999999980428E-3</v>
      </c>
    </row>
    <row r="5206" spans="1:3" x14ac:dyDescent="0.25">
      <c r="A5206">
        <v>5204</v>
      </c>
      <c r="B5206">
        <v>7.0896999999945365E-3</v>
      </c>
      <c r="C5206">
        <v>8.8698999999934358E-3</v>
      </c>
    </row>
    <row r="5207" spans="1:3" x14ac:dyDescent="0.25">
      <c r="A5207">
        <v>5205</v>
      </c>
      <c r="B5207">
        <v>3.352800000001821E-3</v>
      </c>
      <c r="C5207">
        <v>4.1853999999972302E-3</v>
      </c>
    </row>
    <row r="5208" spans="1:3" x14ac:dyDescent="0.25">
      <c r="A5208">
        <v>5206</v>
      </c>
      <c r="B5208">
        <v>5.0827000000026601E-3</v>
      </c>
      <c r="C5208">
        <v>5.7692000000031385E-3</v>
      </c>
    </row>
    <row r="5209" spans="1:3" x14ac:dyDescent="0.25">
      <c r="A5209">
        <v>5207</v>
      </c>
      <c r="B5209">
        <v>4.3685999999922842E-3</v>
      </c>
      <c r="C5209">
        <v>3.3935000000013815E-3</v>
      </c>
    </row>
    <row r="5210" spans="1:3" x14ac:dyDescent="0.25">
      <c r="A5210">
        <v>5208</v>
      </c>
      <c r="B5210">
        <v>5.5793999999877997E-3</v>
      </c>
      <c r="C5210">
        <v>6.1221999999929722E-3</v>
      </c>
    </row>
    <row r="5211" spans="1:3" x14ac:dyDescent="0.25">
      <c r="A5211">
        <v>5209</v>
      </c>
      <c r="B5211">
        <v>5.1202000000074577E-3</v>
      </c>
      <c r="C5211">
        <v>7.1537999999975455E-3</v>
      </c>
    </row>
    <row r="5212" spans="1:3" x14ac:dyDescent="0.25">
      <c r="A5212">
        <v>5210</v>
      </c>
      <c r="B5212">
        <v>4.7016999999982545E-3</v>
      </c>
      <c r="C5212">
        <v>4.9142999999958192E-3</v>
      </c>
    </row>
    <row r="5213" spans="1:3" x14ac:dyDescent="0.25">
      <c r="A5213">
        <v>5211</v>
      </c>
      <c r="B5213">
        <v>3.4711999999927912E-3</v>
      </c>
      <c r="C5213">
        <v>5.0102999999950271E-3</v>
      </c>
    </row>
    <row r="5214" spans="1:3" x14ac:dyDescent="0.25">
      <c r="A5214">
        <v>5212</v>
      </c>
      <c r="B5214">
        <v>3.1814999999966176E-3</v>
      </c>
      <c r="C5214">
        <v>3.3802000000093813E-3</v>
      </c>
    </row>
    <row r="5215" spans="1:3" x14ac:dyDescent="0.25">
      <c r="A5215">
        <v>5213</v>
      </c>
      <c r="B5215">
        <v>5.2517000000023017E-3</v>
      </c>
      <c r="C5215">
        <v>6.3327000000015232E-3</v>
      </c>
    </row>
    <row r="5216" spans="1:3" x14ac:dyDescent="0.25">
      <c r="A5216">
        <v>5214</v>
      </c>
      <c r="B5216">
        <v>4.7074999999949796E-3</v>
      </c>
      <c r="C5216">
        <v>4.4244999999989432E-3</v>
      </c>
    </row>
    <row r="5217" spans="1:3" x14ac:dyDescent="0.25">
      <c r="A5217">
        <v>5215</v>
      </c>
      <c r="B5217">
        <v>3.9926999999977397E-3</v>
      </c>
      <c r="C5217">
        <v>4.2136999999939917E-3</v>
      </c>
    </row>
    <row r="5218" spans="1:3" x14ac:dyDescent="0.25">
      <c r="A5218">
        <v>5216</v>
      </c>
      <c r="B5218">
        <v>5.6560999999959449E-3</v>
      </c>
      <c r="C5218">
        <v>7.4268999999986818E-3</v>
      </c>
    </row>
    <row r="5219" spans="1:3" x14ac:dyDescent="0.25">
      <c r="A5219">
        <v>5217</v>
      </c>
      <c r="B5219">
        <v>3.5737000000040098E-3</v>
      </c>
      <c r="C5219">
        <v>5.656999999999357E-3</v>
      </c>
    </row>
    <row r="5220" spans="1:3" x14ac:dyDescent="0.25">
      <c r="A5220">
        <v>5218</v>
      </c>
      <c r="B5220">
        <v>3.8200000000045975E-3</v>
      </c>
      <c r="C5220">
        <v>4.8457000000041717E-3</v>
      </c>
    </row>
    <row r="5221" spans="1:3" x14ac:dyDescent="0.25">
      <c r="A5221">
        <v>5219</v>
      </c>
      <c r="B5221">
        <v>4.3721999999917216E-3</v>
      </c>
      <c r="C5221">
        <v>5.5479000000104861E-3</v>
      </c>
    </row>
    <row r="5222" spans="1:3" x14ac:dyDescent="0.25">
      <c r="A5222">
        <v>5220</v>
      </c>
      <c r="B5222">
        <v>4.0993000000071333E-3</v>
      </c>
      <c r="C5222">
        <v>3.5001000000107751E-3</v>
      </c>
    </row>
    <row r="5223" spans="1:3" x14ac:dyDescent="0.25">
      <c r="A5223">
        <v>5221</v>
      </c>
      <c r="B5223">
        <v>4.3722000000059325E-3</v>
      </c>
      <c r="C5223">
        <v>4.9660999999900923E-3</v>
      </c>
    </row>
    <row r="5224" spans="1:3" x14ac:dyDescent="0.25">
      <c r="A5224">
        <v>5222</v>
      </c>
      <c r="B5224">
        <v>3.5778000000021848E-3</v>
      </c>
      <c r="C5224">
        <v>4.6291999999965583E-3</v>
      </c>
    </row>
    <row r="5225" spans="1:3" x14ac:dyDescent="0.25">
      <c r="A5225">
        <v>5223</v>
      </c>
      <c r="B5225">
        <v>5.8068000000019993E-3</v>
      </c>
      <c r="C5225">
        <v>8.8254000000063115E-3</v>
      </c>
    </row>
    <row r="5226" spans="1:3" x14ac:dyDescent="0.25">
      <c r="A5226">
        <v>5224</v>
      </c>
      <c r="B5226">
        <v>4.6260000000017953E-3</v>
      </c>
      <c r="C5226">
        <v>3.8484999999894853E-3</v>
      </c>
    </row>
    <row r="5227" spans="1:3" x14ac:dyDescent="0.25">
      <c r="A5227">
        <v>5225</v>
      </c>
      <c r="B5227">
        <v>4.0614999999917245E-3</v>
      </c>
      <c r="C5227">
        <v>4.5914000000095712E-3</v>
      </c>
    </row>
    <row r="5228" spans="1:3" x14ac:dyDescent="0.25">
      <c r="A5228">
        <v>5226</v>
      </c>
      <c r="B5228">
        <v>3.7928999999934376E-3</v>
      </c>
      <c r="C5228">
        <v>5.8632000000073958E-3</v>
      </c>
    </row>
    <row r="5229" spans="1:3" x14ac:dyDescent="0.25">
      <c r="A5229">
        <v>5227</v>
      </c>
      <c r="B5229">
        <v>5.6020999999901733E-3</v>
      </c>
      <c r="C5229">
        <v>7.0917000000036978E-3</v>
      </c>
    </row>
    <row r="5230" spans="1:3" x14ac:dyDescent="0.25">
      <c r="A5230">
        <v>5228</v>
      </c>
      <c r="B5230">
        <v>3.7195999999966034E-3</v>
      </c>
      <c r="C5230">
        <v>4.0129000000064252E-3</v>
      </c>
    </row>
    <row r="5231" spans="1:3" x14ac:dyDescent="0.25">
      <c r="A5231">
        <v>5229</v>
      </c>
      <c r="B5231">
        <v>4.832000000007497E-3</v>
      </c>
      <c r="C5231">
        <v>9.1022999999950116E-3</v>
      </c>
    </row>
    <row r="5232" spans="1:3" x14ac:dyDescent="0.25">
      <c r="A5232">
        <v>5230</v>
      </c>
      <c r="B5232">
        <v>3.5682999999977483E-3</v>
      </c>
      <c r="C5232">
        <v>5.7858999999922389E-3</v>
      </c>
    </row>
    <row r="5233" spans="1:3" x14ac:dyDescent="0.25">
      <c r="A5233">
        <v>5231</v>
      </c>
      <c r="B5233">
        <v>6.655500000007919E-3</v>
      </c>
      <c r="C5233">
        <v>8.2278000000002294E-3</v>
      </c>
    </row>
    <row r="5234" spans="1:3" x14ac:dyDescent="0.25">
      <c r="A5234">
        <v>5232</v>
      </c>
      <c r="B5234">
        <v>8.4303000000005568E-3</v>
      </c>
      <c r="C5234">
        <v>6.5432999999899266E-3</v>
      </c>
    </row>
    <row r="5235" spans="1:3" x14ac:dyDescent="0.25">
      <c r="A5235">
        <v>5233</v>
      </c>
      <c r="B5235">
        <v>3.4416999999962172E-3</v>
      </c>
      <c r="C5235">
        <v>4.1611999999986438E-3</v>
      </c>
    </row>
    <row r="5236" spans="1:3" x14ac:dyDescent="0.25">
      <c r="A5236">
        <v>5234</v>
      </c>
      <c r="B5236">
        <v>3.4065999999910446E-3</v>
      </c>
      <c r="C5236">
        <v>4.9458999999956177E-3</v>
      </c>
    </row>
    <row r="5237" spans="1:3" x14ac:dyDescent="0.25">
      <c r="A5237">
        <v>5235</v>
      </c>
      <c r="B5237">
        <v>6.5045999999995274E-3</v>
      </c>
      <c r="C5237">
        <v>4.9689000000086025E-3</v>
      </c>
    </row>
    <row r="5238" spans="1:3" x14ac:dyDescent="0.25">
      <c r="A5238">
        <v>5236</v>
      </c>
      <c r="B5238">
        <v>7.5294999999897527E-3</v>
      </c>
      <c r="C5238">
        <v>6.4959000000044398E-3</v>
      </c>
    </row>
    <row r="5239" spans="1:3" x14ac:dyDescent="0.25">
      <c r="A5239">
        <v>5237</v>
      </c>
      <c r="B5239">
        <v>3.735699999992903E-3</v>
      </c>
      <c r="C5239">
        <v>6.5248000000082129E-3</v>
      </c>
    </row>
    <row r="5240" spans="1:3" x14ac:dyDescent="0.25">
      <c r="A5240">
        <v>5238</v>
      </c>
      <c r="B5240">
        <v>6.5160999999989144E-3</v>
      </c>
      <c r="C5240">
        <v>4.379999999997608E-3</v>
      </c>
    </row>
    <row r="5241" spans="1:3" x14ac:dyDescent="0.25">
      <c r="A5241">
        <v>5239</v>
      </c>
      <c r="B5241">
        <v>3.7796000000014374E-3</v>
      </c>
      <c r="C5241">
        <v>5.7618999999959897E-3</v>
      </c>
    </row>
    <row r="5242" spans="1:3" x14ac:dyDescent="0.25">
      <c r="A5242">
        <v>5240</v>
      </c>
      <c r="B5242">
        <v>3.6591000000072427E-3</v>
      </c>
      <c r="C5242">
        <v>4.0559000000115475E-3</v>
      </c>
    </row>
    <row r="5243" spans="1:3" x14ac:dyDescent="0.25">
      <c r="A5243">
        <v>5241</v>
      </c>
      <c r="B5243">
        <v>4.0099999999938518E-3</v>
      </c>
      <c r="C5243">
        <v>7.8639999999978727E-3</v>
      </c>
    </row>
    <row r="5244" spans="1:3" x14ac:dyDescent="0.25">
      <c r="A5244">
        <v>5242</v>
      </c>
      <c r="B5244">
        <v>5.8745999999985088E-3</v>
      </c>
      <c r="C5244">
        <v>4.7105999999956794E-3</v>
      </c>
    </row>
    <row r="5245" spans="1:3" x14ac:dyDescent="0.25">
      <c r="A5245">
        <v>5243</v>
      </c>
      <c r="B5245">
        <v>3.27310000000125E-3</v>
      </c>
      <c r="C5245">
        <v>7.2516999999976406E-3</v>
      </c>
    </row>
    <row r="5246" spans="1:3" x14ac:dyDescent="0.25">
      <c r="A5246">
        <v>5244</v>
      </c>
      <c r="B5246">
        <v>6.0589999999933752E-3</v>
      </c>
      <c r="C5246">
        <v>7.4802000000033786E-3</v>
      </c>
    </row>
    <row r="5247" spans="1:3" x14ac:dyDescent="0.25">
      <c r="A5247">
        <v>5245</v>
      </c>
      <c r="B5247">
        <v>4.6638999999970565E-3</v>
      </c>
      <c r="C5247">
        <v>7.3056000000093491E-3</v>
      </c>
    </row>
    <row r="5248" spans="1:3" x14ac:dyDescent="0.25">
      <c r="A5248">
        <v>5246</v>
      </c>
      <c r="B5248">
        <v>4.5763000000107468E-3</v>
      </c>
      <c r="C5248">
        <v>6.1043999999981224E-3</v>
      </c>
    </row>
    <row r="5249" spans="1:3" x14ac:dyDescent="0.25">
      <c r="A5249">
        <v>5247</v>
      </c>
      <c r="B5249">
        <v>6.1778000000032307E-3</v>
      </c>
      <c r="C5249">
        <v>6.224900000006528E-3</v>
      </c>
    </row>
    <row r="5250" spans="1:3" x14ac:dyDescent="0.25">
      <c r="A5250">
        <v>5248</v>
      </c>
      <c r="B5250">
        <v>4.5796999999936361E-3</v>
      </c>
      <c r="C5250">
        <v>4.4190999999926817E-3</v>
      </c>
    </row>
    <row r="5251" spans="1:3" x14ac:dyDescent="0.25">
      <c r="A5251">
        <v>5249</v>
      </c>
      <c r="B5251">
        <v>3.6295000000023947E-3</v>
      </c>
      <c r="C5251">
        <v>8.9746999999960053E-3</v>
      </c>
    </row>
    <row r="5252" spans="1:3" x14ac:dyDescent="0.25">
      <c r="A5252">
        <v>5250</v>
      </c>
      <c r="B5252">
        <v>5.9262000000046555E-3</v>
      </c>
      <c r="C5252">
        <v>4.0860999999949854E-3</v>
      </c>
    </row>
    <row r="5253" spans="1:3" x14ac:dyDescent="0.25">
      <c r="A5253">
        <v>5251</v>
      </c>
      <c r="B5253">
        <v>4.260000000002151E-3</v>
      </c>
      <c r="C5253">
        <v>4.5987000000025091E-3</v>
      </c>
    </row>
    <row r="5254" spans="1:3" x14ac:dyDescent="0.25">
      <c r="A5254">
        <v>5252</v>
      </c>
      <c r="B5254">
        <v>4.1736000000014428E-3</v>
      </c>
      <c r="C5254">
        <v>3.7376000000080012E-3</v>
      </c>
    </row>
    <row r="5255" spans="1:3" x14ac:dyDescent="0.25">
      <c r="A5255">
        <v>5253</v>
      </c>
      <c r="B5255">
        <v>6.4727000000033286E-3</v>
      </c>
      <c r="C5255">
        <v>4.8697000000004209E-3</v>
      </c>
    </row>
    <row r="5256" spans="1:3" x14ac:dyDescent="0.25">
      <c r="A5256">
        <v>5254</v>
      </c>
      <c r="B5256">
        <v>5.9879999999878919E-3</v>
      </c>
      <c r="C5256">
        <v>5.1645999999863079E-3</v>
      </c>
    </row>
    <row r="5257" spans="1:3" x14ac:dyDescent="0.25">
      <c r="A5257">
        <v>5255</v>
      </c>
      <c r="B5257">
        <v>3.4787000000022772E-3</v>
      </c>
      <c r="C5257">
        <v>1.3533600000002366E-2</v>
      </c>
    </row>
    <row r="5258" spans="1:3" x14ac:dyDescent="0.25">
      <c r="A5258">
        <v>5256</v>
      </c>
      <c r="B5258">
        <v>7.1579000000099313E-3</v>
      </c>
      <c r="C5258">
        <v>6.1397999999996955E-3</v>
      </c>
    </row>
    <row r="5259" spans="1:3" x14ac:dyDescent="0.25">
      <c r="A5259">
        <v>5257</v>
      </c>
      <c r="B5259">
        <v>3.4066000000052554E-3</v>
      </c>
      <c r="C5259">
        <v>6.009499999990453E-3</v>
      </c>
    </row>
    <row r="5260" spans="1:3" x14ac:dyDescent="0.25">
      <c r="A5260">
        <v>5258</v>
      </c>
      <c r="B5260">
        <v>3.4098999999940816E-3</v>
      </c>
      <c r="C5260">
        <v>1.0964299999997706E-2</v>
      </c>
    </row>
    <row r="5261" spans="1:3" x14ac:dyDescent="0.25">
      <c r="A5261">
        <v>5259</v>
      </c>
      <c r="B5261">
        <v>3.5560000000032232E-3</v>
      </c>
      <c r="C5261">
        <v>5.3275000000070349E-3</v>
      </c>
    </row>
    <row r="5262" spans="1:3" x14ac:dyDescent="0.25">
      <c r="A5262">
        <v>5260</v>
      </c>
      <c r="B5262">
        <v>3.0763000000035845E-3</v>
      </c>
      <c r="C5262">
        <v>4.1182000000077323E-3</v>
      </c>
    </row>
    <row r="5263" spans="1:3" x14ac:dyDescent="0.25">
      <c r="A5263">
        <v>5261</v>
      </c>
      <c r="B5263">
        <v>3.8047999999974991E-3</v>
      </c>
      <c r="C5263">
        <v>8.9649000000093793E-3</v>
      </c>
    </row>
    <row r="5264" spans="1:3" x14ac:dyDescent="0.25">
      <c r="A5264">
        <v>5262</v>
      </c>
      <c r="B5264">
        <v>4.9393000000037546E-3</v>
      </c>
      <c r="C5264">
        <v>3.8294999999948232E-3</v>
      </c>
    </row>
    <row r="5265" spans="1:3" x14ac:dyDescent="0.25">
      <c r="A5265">
        <v>5263</v>
      </c>
      <c r="B5265">
        <v>3.7283000000059019E-3</v>
      </c>
      <c r="C5265">
        <v>5.6545999999997321E-3</v>
      </c>
    </row>
    <row r="5266" spans="1:3" x14ac:dyDescent="0.25">
      <c r="A5266">
        <v>5264</v>
      </c>
      <c r="B5266">
        <v>3.1394000000091182E-3</v>
      </c>
      <c r="C5266">
        <v>5.5455999999907135E-3</v>
      </c>
    </row>
    <row r="5267" spans="1:3" x14ac:dyDescent="0.25">
      <c r="A5267">
        <v>5265</v>
      </c>
      <c r="B5267">
        <v>7.1393000000057327E-3</v>
      </c>
      <c r="C5267">
        <v>8.5540999999977885E-3</v>
      </c>
    </row>
    <row r="5268" spans="1:3" x14ac:dyDescent="0.25">
      <c r="A5268">
        <v>5266</v>
      </c>
      <c r="B5268">
        <v>4.8546000000015965E-3</v>
      </c>
      <c r="C5268">
        <v>3.8778999999919961E-3</v>
      </c>
    </row>
    <row r="5269" spans="1:3" x14ac:dyDescent="0.25">
      <c r="A5269">
        <v>5267</v>
      </c>
      <c r="B5269">
        <v>7.5657000000006747E-3</v>
      </c>
      <c r="C5269">
        <v>4.5568000000031361E-3</v>
      </c>
    </row>
    <row r="5270" spans="1:3" x14ac:dyDescent="0.25">
      <c r="A5270">
        <v>5268</v>
      </c>
      <c r="B5270">
        <v>5.6237000000010084E-3</v>
      </c>
      <c r="C5270">
        <v>5.5203000000005886E-3</v>
      </c>
    </row>
    <row r="5271" spans="1:3" x14ac:dyDescent="0.25">
      <c r="A5271">
        <v>5269</v>
      </c>
      <c r="B5271">
        <v>5.7748000000117372E-3</v>
      </c>
      <c r="C5271">
        <v>6.6716999999982818E-3</v>
      </c>
    </row>
    <row r="5272" spans="1:3" x14ac:dyDescent="0.25">
      <c r="A5272">
        <v>5270</v>
      </c>
      <c r="B5272">
        <v>9.0880000000055361E-3</v>
      </c>
      <c r="C5272">
        <v>1.1177500000002283E-2</v>
      </c>
    </row>
    <row r="5273" spans="1:3" x14ac:dyDescent="0.25">
      <c r="A5273">
        <v>5271</v>
      </c>
      <c r="B5273">
        <v>7.4996000000027152E-3</v>
      </c>
      <c r="C5273">
        <v>1.1020099999996091E-2</v>
      </c>
    </row>
    <row r="5274" spans="1:3" x14ac:dyDescent="0.25">
      <c r="A5274">
        <v>5272</v>
      </c>
      <c r="B5274">
        <v>8.078800000006936E-3</v>
      </c>
      <c r="C5274">
        <v>5.1437000000049693E-3</v>
      </c>
    </row>
    <row r="5275" spans="1:3" x14ac:dyDescent="0.25">
      <c r="A5275">
        <v>5273</v>
      </c>
      <c r="B5275">
        <v>4.1700000000020054E-3</v>
      </c>
      <c r="C5275">
        <v>4.7795999999920014E-3</v>
      </c>
    </row>
    <row r="5276" spans="1:3" x14ac:dyDescent="0.25">
      <c r="A5276">
        <v>5274</v>
      </c>
      <c r="B5276">
        <v>4.0412999999972499E-3</v>
      </c>
      <c r="C5276">
        <v>7.9306000000087806E-3</v>
      </c>
    </row>
    <row r="5277" spans="1:3" x14ac:dyDescent="0.25">
      <c r="A5277">
        <v>5275</v>
      </c>
      <c r="B5277">
        <v>4.5781999999974232E-3</v>
      </c>
      <c r="C5277">
        <v>4.4749000000052774E-3</v>
      </c>
    </row>
    <row r="5278" spans="1:3" x14ac:dyDescent="0.25">
      <c r="A5278">
        <v>5276</v>
      </c>
      <c r="B5278">
        <v>4.2127999999905796E-3</v>
      </c>
      <c r="C5278">
        <v>5.6234999999986712E-3</v>
      </c>
    </row>
    <row r="5279" spans="1:3" x14ac:dyDescent="0.25">
      <c r="A5279">
        <v>5277</v>
      </c>
      <c r="B5279">
        <v>4.5279999999934262E-3</v>
      </c>
      <c r="C5279">
        <v>7.2595999999975902E-3</v>
      </c>
    </row>
    <row r="5280" spans="1:3" x14ac:dyDescent="0.25">
      <c r="A5280">
        <v>5278</v>
      </c>
      <c r="B5280">
        <v>3.6489000000017313E-3</v>
      </c>
      <c r="C5280">
        <v>8.2710999999875412E-3</v>
      </c>
    </row>
    <row r="5281" spans="1:3" x14ac:dyDescent="0.25">
      <c r="A5281">
        <v>5279</v>
      </c>
      <c r="B5281">
        <v>5.5636000000021113E-3</v>
      </c>
      <c r="C5281">
        <v>8.5683000000074117E-3</v>
      </c>
    </row>
    <row r="5282" spans="1:3" x14ac:dyDescent="0.25">
      <c r="A5282">
        <v>5280</v>
      </c>
      <c r="B5282">
        <v>4.9999000000013893E-3</v>
      </c>
      <c r="C5282">
        <v>7.312799999994013E-3</v>
      </c>
    </row>
    <row r="5283" spans="1:3" x14ac:dyDescent="0.25">
      <c r="A5283">
        <v>5281</v>
      </c>
      <c r="B5283">
        <v>4.150699999996732E-3</v>
      </c>
      <c r="C5283">
        <v>6.7085000000020045E-3</v>
      </c>
    </row>
    <row r="5284" spans="1:3" x14ac:dyDescent="0.25">
      <c r="A5284">
        <v>5282</v>
      </c>
      <c r="B5284">
        <v>5.7987999999937756E-3</v>
      </c>
      <c r="C5284">
        <v>5.0177000000104499E-3</v>
      </c>
    </row>
    <row r="5285" spans="1:3" x14ac:dyDescent="0.25">
      <c r="A5285">
        <v>5283</v>
      </c>
      <c r="B5285">
        <v>8.0810999999982869E-3</v>
      </c>
      <c r="C5285">
        <v>5.1720000000017308E-3</v>
      </c>
    </row>
    <row r="5286" spans="1:3" x14ac:dyDescent="0.25">
      <c r="A5286">
        <v>5284</v>
      </c>
      <c r="B5286">
        <v>4.4572000000044909E-3</v>
      </c>
      <c r="C5286">
        <v>5.764700000000289E-3</v>
      </c>
    </row>
    <row r="5287" spans="1:3" x14ac:dyDescent="0.25">
      <c r="A5287">
        <v>5285</v>
      </c>
      <c r="B5287">
        <v>5.7445999999998776E-3</v>
      </c>
      <c r="C5287">
        <v>9.713199999993094E-3</v>
      </c>
    </row>
    <row r="5288" spans="1:3" x14ac:dyDescent="0.25">
      <c r="A5288">
        <v>5286</v>
      </c>
      <c r="B5288">
        <v>9.7937999999970771E-3</v>
      </c>
      <c r="C5288">
        <v>7.4699999999978672E-3</v>
      </c>
    </row>
    <row r="5289" spans="1:3" x14ac:dyDescent="0.25">
      <c r="A5289">
        <v>5287</v>
      </c>
      <c r="B5289">
        <v>5.1997999999997546E-3</v>
      </c>
      <c r="C5289">
        <v>8.2220000000035043E-3</v>
      </c>
    </row>
    <row r="5290" spans="1:3" x14ac:dyDescent="0.25">
      <c r="A5290">
        <v>5288</v>
      </c>
      <c r="B5290">
        <v>9.684500000005869E-3</v>
      </c>
      <c r="C5290">
        <v>6.8699999999921602E-3</v>
      </c>
    </row>
    <row r="5291" spans="1:3" x14ac:dyDescent="0.25">
      <c r="A5291">
        <v>5289</v>
      </c>
      <c r="B5291">
        <v>5.2615999999972018E-3</v>
      </c>
      <c r="C5291">
        <v>8.7220000000058917E-3</v>
      </c>
    </row>
    <row r="5292" spans="1:3" x14ac:dyDescent="0.25">
      <c r="A5292">
        <v>5290</v>
      </c>
      <c r="B5292">
        <v>5.7985999999914384E-3</v>
      </c>
      <c r="C5292">
        <v>4.0188999999912767E-3</v>
      </c>
    </row>
    <row r="5293" spans="1:3" x14ac:dyDescent="0.25">
      <c r="A5293">
        <v>5291</v>
      </c>
      <c r="B5293">
        <v>5.1133999999990465E-3</v>
      </c>
      <c r="C5293">
        <v>1.1063200000009488E-2</v>
      </c>
    </row>
    <row r="5294" spans="1:3" x14ac:dyDescent="0.25">
      <c r="A5294">
        <v>5292</v>
      </c>
      <c r="B5294">
        <v>3.2044999999953916E-3</v>
      </c>
      <c r="C5294">
        <v>5.1267000000052576E-3</v>
      </c>
    </row>
    <row r="5295" spans="1:3" x14ac:dyDescent="0.25">
      <c r="A5295">
        <v>5293</v>
      </c>
      <c r="B5295">
        <v>4.9413999999927682E-3</v>
      </c>
      <c r="C5295">
        <v>3.0285999999932756E-3</v>
      </c>
    </row>
    <row r="5296" spans="1:3" x14ac:dyDescent="0.25">
      <c r="A5296">
        <v>5294</v>
      </c>
      <c r="B5296">
        <v>4.6480000000030941E-3</v>
      </c>
      <c r="C5296">
        <v>5.7692999999972017E-3</v>
      </c>
    </row>
    <row r="5297" spans="1:3" x14ac:dyDescent="0.25">
      <c r="A5297">
        <v>5295</v>
      </c>
      <c r="B5297">
        <v>5.0830999999931237E-3</v>
      </c>
      <c r="C5297">
        <v>7.1034999999994852E-3</v>
      </c>
    </row>
    <row r="5298" spans="1:3" x14ac:dyDescent="0.25">
      <c r="A5298">
        <v>5296</v>
      </c>
      <c r="B5298">
        <v>8.498700000004078E-3</v>
      </c>
      <c r="C5298">
        <v>9.4689000000016676E-3</v>
      </c>
    </row>
    <row r="5299" spans="1:3" x14ac:dyDescent="0.25">
      <c r="A5299">
        <v>5297</v>
      </c>
      <c r="B5299">
        <v>5.7764000000020133E-3</v>
      </c>
      <c r="C5299">
        <v>5.2683000000115499E-3</v>
      </c>
    </row>
    <row r="5300" spans="1:3" x14ac:dyDescent="0.25">
      <c r="A5300">
        <v>5298</v>
      </c>
      <c r="B5300">
        <v>8.8700000000017099E-3</v>
      </c>
      <c r="C5300">
        <v>4.8668000000020584E-3</v>
      </c>
    </row>
    <row r="5301" spans="1:3" x14ac:dyDescent="0.25">
      <c r="A5301">
        <v>5299</v>
      </c>
      <c r="B5301">
        <v>5.8908999999971456E-3</v>
      </c>
      <c r="C5301">
        <v>5.5743000000063603E-3</v>
      </c>
    </row>
    <row r="5302" spans="1:3" x14ac:dyDescent="0.25">
      <c r="A5302">
        <v>5300</v>
      </c>
      <c r="B5302">
        <v>5.6060999999942851E-3</v>
      </c>
      <c r="C5302">
        <v>4.1571999999945319E-3</v>
      </c>
    </row>
    <row r="5303" spans="1:3" x14ac:dyDescent="0.25">
      <c r="A5303">
        <v>5301</v>
      </c>
      <c r="B5303">
        <v>5.5184999999937645E-3</v>
      </c>
      <c r="C5303">
        <v>4.723399999988942E-3</v>
      </c>
    </row>
    <row r="5304" spans="1:3" x14ac:dyDescent="0.25">
      <c r="A5304">
        <v>5302</v>
      </c>
      <c r="B5304">
        <v>4.5858000000009724E-3</v>
      </c>
      <c r="C5304">
        <v>5.6860999999912565E-3</v>
      </c>
    </row>
    <row r="5305" spans="1:3" x14ac:dyDescent="0.25">
      <c r="A5305">
        <v>5303</v>
      </c>
      <c r="B5305">
        <v>3.2003999999972166E-3</v>
      </c>
      <c r="C5305">
        <v>7.0582999999970752E-3</v>
      </c>
    </row>
    <row r="5306" spans="1:3" x14ac:dyDescent="0.25">
      <c r="A5306">
        <v>5304</v>
      </c>
      <c r="B5306">
        <v>4.5706000000080849E-3</v>
      </c>
      <c r="C5306">
        <v>4.3395000000003847E-3</v>
      </c>
    </row>
    <row r="5307" spans="1:3" x14ac:dyDescent="0.25">
      <c r="A5307">
        <v>5305</v>
      </c>
      <c r="B5307">
        <v>6.3413999999966109E-3</v>
      </c>
      <c r="C5307">
        <v>7.3033999999978505E-3</v>
      </c>
    </row>
    <row r="5308" spans="1:3" x14ac:dyDescent="0.25">
      <c r="A5308">
        <v>5306</v>
      </c>
      <c r="B5308">
        <v>6.7351000000002159E-3</v>
      </c>
      <c r="C5308">
        <v>5.1369999999906213E-3</v>
      </c>
    </row>
    <row r="5309" spans="1:3" x14ac:dyDescent="0.25">
      <c r="A5309">
        <v>5307</v>
      </c>
      <c r="B5309">
        <v>3.6439999999942074E-3</v>
      </c>
      <c r="C5309">
        <v>8.0335000000104628E-3</v>
      </c>
    </row>
    <row r="5310" spans="1:3" x14ac:dyDescent="0.25">
      <c r="A5310">
        <v>5308</v>
      </c>
      <c r="B5310">
        <v>5.2703000000065003E-3</v>
      </c>
      <c r="C5310">
        <v>4.4043000000044685E-3</v>
      </c>
    </row>
    <row r="5311" spans="1:3" x14ac:dyDescent="0.25">
      <c r="A5311">
        <v>5309</v>
      </c>
      <c r="B5311">
        <v>6.00459999999714E-3</v>
      </c>
      <c r="C5311">
        <v>6.3229999999947495E-3</v>
      </c>
    </row>
    <row r="5312" spans="1:3" x14ac:dyDescent="0.25">
      <c r="A5312">
        <v>5310</v>
      </c>
      <c r="B5312">
        <v>4.9946000000034019E-3</v>
      </c>
      <c r="C5312">
        <v>6.4397999999954436E-3</v>
      </c>
    </row>
    <row r="5313" spans="1:3" x14ac:dyDescent="0.25">
      <c r="A5313">
        <v>5311</v>
      </c>
      <c r="B5313">
        <v>4.9099000000012438E-3</v>
      </c>
      <c r="C5313">
        <v>8.151900000001433E-3</v>
      </c>
    </row>
    <row r="5314" spans="1:3" x14ac:dyDescent="0.25">
      <c r="A5314">
        <v>5312</v>
      </c>
      <c r="B5314">
        <v>6.5146000000027016E-3</v>
      </c>
      <c r="C5314">
        <v>4.8138000000079728E-3</v>
      </c>
    </row>
    <row r="5315" spans="1:3" x14ac:dyDescent="0.25">
      <c r="A5315">
        <v>5313</v>
      </c>
      <c r="B5315">
        <v>7.7926000000019258E-3</v>
      </c>
      <c r="C5315">
        <v>3.8078999999981988E-3</v>
      </c>
    </row>
    <row r="5316" spans="1:3" x14ac:dyDescent="0.25">
      <c r="A5316">
        <v>5314</v>
      </c>
      <c r="B5316">
        <v>3.6939999999958673E-3</v>
      </c>
      <c r="C5316">
        <v>3.7250999999969281E-3</v>
      </c>
    </row>
    <row r="5317" spans="1:3" x14ac:dyDescent="0.25">
      <c r="A5317">
        <v>5315</v>
      </c>
      <c r="B5317">
        <v>6.8377000000054977E-3</v>
      </c>
      <c r="C5317">
        <v>5.4169000000001688E-3</v>
      </c>
    </row>
    <row r="5318" spans="1:3" x14ac:dyDescent="0.25">
      <c r="A5318">
        <v>5316</v>
      </c>
      <c r="B5318">
        <v>7.46159999999918E-3</v>
      </c>
      <c r="C5318">
        <v>1.0326199999994401E-2</v>
      </c>
    </row>
    <row r="5319" spans="1:3" x14ac:dyDescent="0.25">
      <c r="A5319">
        <v>5317</v>
      </c>
      <c r="B5319">
        <v>9.1555999999997084E-3</v>
      </c>
      <c r="C5319">
        <v>1.1286100000006627E-2</v>
      </c>
    </row>
    <row r="5320" spans="1:3" x14ac:dyDescent="0.25">
      <c r="A5320">
        <v>5318</v>
      </c>
      <c r="B5320">
        <v>3.863100000003783E-3</v>
      </c>
      <c r="C5320">
        <v>8.4002999999910344E-3</v>
      </c>
    </row>
    <row r="5321" spans="1:3" x14ac:dyDescent="0.25">
      <c r="A5321">
        <v>5319</v>
      </c>
      <c r="B5321">
        <v>5.1172000000008211E-3</v>
      </c>
      <c r="C5321">
        <v>1.1361200000010285E-2</v>
      </c>
    </row>
    <row r="5322" spans="1:3" x14ac:dyDescent="0.25">
      <c r="A5322">
        <v>5320</v>
      </c>
      <c r="B5322">
        <v>8.9073999999982334E-3</v>
      </c>
      <c r="C5322">
        <v>7.4912999999980912E-3</v>
      </c>
    </row>
    <row r="5323" spans="1:3" x14ac:dyDescent="0.25">
      <c r="A5323">
        <v>5321</v>
      </c>
      <c r="B5323">
        <v>9.1177999999985104E-3</v>
      </c>
      <c r="C5323">
        <v>1.1527499999999691E-2</v>
      </c>
    </row>
    <row r="5324" spans="1:3" x14ac:dyDescent="0.25">
      <c r="A5324">
        <v>5322</v>
      </c>
      <c r="B5324">
        <v>3.3585999999985461E-3</v>
      </c>
      <c r="C5324">
        <v>5.5883999999934986E-3</v>
      </c>
    </row>
    <row r="5325" spans="1:3" x14ac:dyDescent="0.25">
      <c r="A5325">
        <v>5323</v>
      </c>
      <c r="B5325">
        <v>3.7529000000091628E-3</v>
      </c>
      <c r="C5325">
        <v>8.1078999999988355E-3</v>
      </c>
    </row>
    <row r="5326" spans="1:3" x14ac:dyDescent="0.25">
      <c r="A5326">
        <v>5324</v>
      </c>
      <c r="B5326">
        <v>5.6241000000056829E-3</v>
      </c>
      <c r="C5326">
        <v>6.3449999999960482E-3</v>
      </c>
    </row>
    <row r="5327" spans="1:3" x14ac:dyDescent="0.25">
      <c r="A5327">
        <v>5325</v>
      </c>
      <c r="B5327">
        <v>4.3374999999912234E-3</v>
      </c>
      <c r="C5327">
        <v>7.4835000000064156E-3</v>
      </c>
    </row>
    <row r="5328" spans="1:3" x14ac:dyDescent="0.25">
      <c r="A5328">
        <v>5326</v>
      </c>
      <c r="B5328">
        <v>7.0453000000014754E-3</v>
      </c>
      <c r="C5328">
        <v>3.7092999999970289E-3</v>
      </c>
    </row>
    <row r="5329" spans="1:3" x14ac:dyDescent="0.25">
      <c r="A5329">
        <v>5327</v>
      </c>
      <c r="B5329">
        <v>4.4459399999993821E-2</v>
      </c>
      <c r="C5329">
        <v>4.024799999999118E-2</v>
      </c>
    </row>
    <row r="5330" spans="1:3" x14ac:dyDescent="0.25">
      <c r="A5330">
        <v>5328</v>
      </c>
      <c r="B5330">
        <v>2.0716900000010696E-2</v>
      </c>
      <c r="C5330">
        <v>2.0350699999994504E-2</v>
      </c>
    </row>
    <row r="5331" spans="1:3" x14ac:dyDescent="0.25">
      <c r="A5331">
        <v>5329</v>
      </c>
      <c r="B5331">
        <v>9.6903000000025941E-3</v>
      </c>
      <c r="C5331">
        <v>6.6868999999911694E-3</v>
      </c>
    </row>
    <row r="5332" spans="1:3" x14ac:dyDescent="0.25">
      <c r="A5332">
        <v>5330</v>
      </c>
      <c r="B5332">
        <v>9.0120999999925289E-3</v>
      </c>
      <c r="C5332">
        <v>1.4333999999990965E-2</v>
      </c>
    </row>
    <row r="5333" spans="1:3" x14ac:dyDescent="0.25">
      <c r="A5333">
        <v>5331</v>
      </c>
      <c r="B5333">
        <v>1.4643699999993487E-2</v>
      </c>
      <c r="C5333">
        <v>1.5588600000000952E-2</v>
      </c>
    </row>
    <row r="5334" spans="1:3" x14ac:dyDescent="0.25">
      <c r="A5334">
        <v>5332</v>
      </c>
      <c r="B5334">
        <v>7.6121000000028971E-3</v>
      </c>
      <c r="C5334">
        <v>1.2986200000000281E-2</v>
      </c>
    </row>
    <row r="5335" spans="1:3" x14ac:dyDescent="0.25">
      <c r="A5335">
        <v>5333</v>
      </c>
      <c r="B5335">
        <v>1.558489999999324E-2</v>
      </c>
      <c r="C5335">
        <v>4.7626000000065005E-3</v>
      </c>
    </row>
    <row r="5336" spans="1:3" x14ac:dyDescent="0.25">
      <c r="A5336">
        <v>5334</v>
      </c>
      <c r="B5336">
        <v>7.4388000000027432E-3</v>
      </c>
      <c r="C5336">
        <v>1.0456500000003643E-2</v>
      </c>
    </row>
    <row r="5337" spans="1:3" x14ac:dyDescent="0.25">
      <c r="A5337">
        <v>5335</v>
      </c>
      <c r="B5337">
        <v>7.7277000000037788E-3</v>
      </c>
      <c r="C5337">
        <v>9.0483000000034508E-3</v>
      </c>
    </row>
    <row r="5338" spans="1:3" x14ac:dyDescent="0.25">
      <c r="A5338">
        <v>5336</v>
      </c>
      <c r="B5338">
        <v>6.4495999999962805E-3</v>
      </c>
      <c r="C5338">
        <v>9.467600000007792E-3</v>
      </c>
    </row>
    <row r="5339" spans="1:3" x14ac:dyDescent="0.25">
      <c r="A5339">
        <v>5337</v>
      </c>
      <c r="B5339">
        <v>9.1346999999899481E-3</v>
      </c>
      <c r="C5339">
        <v>9.6889000000004444E-3</v>
      </c>
    </row>
    <row r="5340" spans="1:3" x14ac:dyDescent="0.25">
      <c r="A5340">
        <v>5338</v>
      </c>
      <c r="B5340">
        <v>1.5295499999993467E-2</v>
      </c>
      <c r="C5340">
        <v>4.6476000000126305E-3</v>
      </c>
    </row>
    <row r="5341" spans="1:3" x14ac:dyDescent="0.25">
      <c r="A5341">
        <v>5339</v>
      </c>
      <c r="B5341">
        <v>1.0599999999996612E-2</v>
      </c>
      <c r="C5341">
        <v>7.9128000000139309E-3</v>
      </c>
    </row>
    <row r="5342" spans="1:3" x14ac:dyDescent="0.25">
      <c r="A5342">
        <v>5340</v>
      </c>
      <c r="B5342">
        <v>4.5952999999911981E-3</v>
      </c>
      <c r="C5342">
        <v>2.2273999999953276E-3</v>
      </c>
    </row>
    <row r="5343" spans="1:3" x14ac:dyDescent="0.25">
      <c r="A5343">
        <v>5341</v>
      </c>
      <c r="B5343">
        <v>1.2535999999997216E-2</v>
      </c>
      <c r="C5343">
        <v>7.7818999999976768E-3</v>
      </c>
    </row>
    <row r="5344" spans="1:3" x14ac:dyDescent="0.25">
      <c r="A5344">
        <v>5342</v>
      </c>
      <c r="B5344">
        <v>6.2656000000060885E-3</v>
      </c>
      <c r="C5344">
        <v>1.2987100000003693E-2</v>
      </c>
    </row>
    <row r="5345" spans="1:3" x14ac:dyDescent="0.25">
      <c r="A5345">
        <v>5343</v>
      </c>
      <c r="B5345">
        <v>8.2243999999889184E-3</v>
      </c>
      <c r="C5345">
        <v>1.0118300000002023E-2</v>
      </c>
    </row>
    <row r="5346" spans="1:3" x14ac:dyDescent="0.25">
      <c r="A5346">
        <v>5344</v>
      </c>
      <c r="B5346">
        <v>8.5110000000128139E-3</v>
      </c>
      <c r="C5346">
        <v>5.9261000000105923E-3</v>
      </c>
    </row>
    <row r="5347" spans="1:3" x14ac:dyDescent="0.25">
      <c r="A5347">
        <v>5345</v>
      </c>
      <c r="B5347">
        <v>1.3826899999997977E-2</v>
      </c>
      <c r="C5347">
        <v>1.697210000000382E-2</v>
      </c>
    </row>
    <row r="5348" spans="1:3" x14ac:dyDescent="0.25">
      <c r="A5348">
        <v>5346</v>
      </c>
      <c r="B5348">
        <v>1.8856700000000615E-2</v>
      </c>
      <c r="C5348">
        <v>9.9429000000128553E-3</v>
      </c>
    </row>
    <row r="5349" spans="1:3" x14ac:dyDescent="0.25">
      <c r="A5349">
        <v>5347</v>
      </c>
      <c r="B5349">
        <v>9.1353999999910229E-3</v>
      </c>
      <c r="C5349">
        <v>8.7390999999996666E-3</v>
      </c>
    </row>
    <row r="5350" spans="1:3" x14ac:dyDescent="0.25">
      <c r="A5350">
        <v>5348</v>
      </c>
      <c r="B5350">
        <v>1.2438799999998196E-2</v>
      </c>
      <c r="C5350">
        <v>9.487300000003529E-3</v>
      </c>
    </row>
    <row r="5351" spans="1:3" x14ac:dyDescent="0.25">
      <c r="A5351">
        <v>5349</v>
      </c>
      <c r="B5351">
        <v>4.9738000000019156E-3</v>
      </c>
      <c r="C5351">
        <v>1.3018199999990543E-2</v>
      </c>
    </row>
    <row r="5352" spans="1:3" x14ac:dyDescent="0.25">
      <c r="A5352">
        <v>5350</v>
      </c>
      <c r="B5352">
        <v>1.3509099999993168E-2</v>
      </c>
      <c r="C5352">
        <v>3.644499999992945E-3</v>
      </c>
    </row>
    <row r="5353" spans="1:3" x14ac:dyDescent="0.25">
      <c r="A5353">
        <v>5351</v>
      </c>
      <c r="B5353">
        <v>1.0288900000006151E-2</v>
      </c>
      <c r="C5353">
        <v>1.528030000000058E-2</v>
      </c>
    </row>
    <row r="5354" spans="1:3" x14ac:dyDescent="0.25">
      <c r="A5354">
        <v>5352</v>
      </c>
      <c r="B5354">
        <v>7.5197000000031267E-3</v>
      </c>
      <c r="C5354">
        <v>2.9046000000079175E-3</v>
      </c>
    </row>
    <row r="5355" spans="1:3" x14ac:dyDescent="0.25">
      <c r="A5355">
        <v>5353</v>
      </c>
      <c r="B5355">
        <v>1.2419800000003534E-2</v>
      </c>
      <c r="C5355">
        <v>7.247899999995866E-3</v>
      </c>
    </row>
    <row r="5356" spans="1:3" x14ac:dyDescent="0.25">
      <c r="A5356">
        <v>5354</v>
      </c>
      <c r="B5356">
        <v>1.2280200000006403E-2</v>
      </c>
      <c r="C5356">
        <v>4.5586000000099602E-3</v>
      </c>
    </row>
    <row r="5357" spans="1:3" x14ac:dyDescent="0.25">
      <c r="A5357">
        <v>5355</v>
      </c>
      <c r="B5357">
        <v>1.3496199999991632E-2</v>
      </c>
      <c r="C5357">
        <v>6.2405999999981532E-3</v>
      </c>
    </row>
    <row r="5358" spans="1:3" x14ac:dyDescent="0.25">
      <c r="A5358">
        <v>5356</v>
      </c>
      <c r="B5358">
        <v>1.2212700000006294E-2</v>
      </c>
      <c r="C5358">
        <v>9.6003999999965117E-3</v>
      </c>
    </row>
    <row r="5359" spans="1:3" x14ac:dyDescent="0.25">
      <c r="A5359">
        <v>5357</v>
      </c>
      <c r="B5359">
        <v>7.7864000000005262E-3</v>
      </c>
      <c r="C5359">
        <v>1.2900400000006584E-2</v>
      </c>
    </row>
    <row r="5360" spans="1:3" x14ac:dyDescent="0.25">
      <c r="A5360">
        <v>5358</v>
      </c>
      <c r="B5360">
        <v>1.4979199999999082E-2</v>
      </c>
      <c r="C5360">
        <v>5.5110999999925525E-3</v>
      </c>
    </row>
    <row r="5361" spans="1:3" x14ac:dyDescent="0.25">
      <c r="A5361">
        <v>5359</v>
      </c>
      <c r="B5361">
        <v>1.4080000000006976E-2</v>
      </c>
      <c r="C5361">
        <v>1.2933300000000258E-2</v>
      </c>
    </row>
    <row r="5362" spans="1:3" x14ac:dyDescent="0.25">
      <c r="A5362">
        <v>5360</v>
      </c>
      <c r="B5362">
        <v>5.7148000000069032E-3</v>
      </c>
      <c r="C5362">
        <v>9.5344000000068263E-3</v>
      </c>
    </row>
    <row r="5363" spans="1:3" x14ac:dyDescent="0.25">
      <c r="A5363">
        <v>5361</v>
      </c>
      <c r="B5363">
        <v>5.5793999999877997E-3</v>
      </c>
      <c r="C5363">
        <v>1.3305600000009576E-2</v>
      </c>
    </row>
    <row r="5364" spans="1:3" x14ac:dyDescent="0.25">
      <c r="A5364">
        <v>5362</v>
      </c>
      <c r="B5364">
        <v>9.8225000000127238E-3</v>
      </c>
      <c r="C5364">
        <v>5.4402999999894064E-3</v>
      </c>
    </row>
    <row r="5365" spans="1:3" x14ac:dyDescent="0.25">
      <c r="A5365">
        <v>5363</v>
      </c>
      <c r="B5365">
        <v>5.7143000000081656E-3</v>
      </c>
      <c r="C5365">
        <v>1.9122699999996939E-2</v>
      </c>
    </row>
    <row r="5366" spans="1:3" x14ac:dyDescent="0.25">
      <c r="A5366">
        <v>5364</v>
      </c>
      <c r="B5366">
        <v>1.7553100000000654E-2</v>
      </c>
      <c r="C5366">
        <v>5.6826999999941563E-3</v>
      </c>
    </row>
    <row r="5367" spans="1:3" x14ac:dyDescent="0.25">
      <c r="A5367">
        <v>5365</v>
      </c>
      <c r="B5367">
        <v>1.0165499999999383E-2</v>
      </c>
      <c r="C5367">
        <v>8.7184000000064543E-3</v>
      </c>
    </row>
    <row r="5368" spans="1:3" x14ac:dyDescent="0.25">
      <c r="A5368">
        <v>5366</v>
      </c>
      <c r="B5368">
        <v>1.4514400000010141E-2</v>
      </c>
      <c r="C5368">
        <v>5.2672000000058006E-3</v>
      </c>
    </row>
    <row r="5369" spans="1:3" x14ac:dyDescent="0.25">
      <c r="A5369">
        <v>5367</v>
      </c>
      <c r="B5369">
        <v>1.0029600000009964E-2</v>
      </c>
      <c r="C5369">
        <v>1.5659200000001761E-2</v>
      </c>
    </row>
    <row r="5370" spans="1:3" x14ac:dyDescent="0.25">
      <c r="A5370">
        <v>5368</v>
      </c>
      <c r="B5370">
        <v>1.2581999999994764E-2</v>
      </c>
      <c r="C5370">
        <v>1.1180299999992371E-2</v>
      </c>
    </row>
    <row r="5371" spans="1:3" x14ac:dyDescent="0.25">
      <c r="A5371">
        <v>5369</v>
      </c>
      <c r="B5371">
        <v>1.4310699999995791E-2</v>
      </c>
      <c r="C5371">
        <v>1.0770100000002003E-2</v>
      </c>
    </row>
    <row r="5372" spans="1:3" x14ac:dyDescent="0.25">
      <c r="A5372">
        <v>5370</v>
      </c>
      <c r="B5372">
        <v>6.8867000000096823E-3</v>
      </c>
      <c r="C5372">
        <v>6.2884999999965885E-3</v>
      </c>
    </row>
    <row r="5373" spans="1:3" x14ac:dyDescent="0.25">
      <c r="A5373">
        <v>5371</v>
      </c>
      <c r="B5373">
        <v>8.7164000000115038E-3</v>
      </c>
      <c r="C5373">
        <v>1.4267400000008479E-2</v>
      </c>
    </row>
    <row r="5374" spans="1:3" x14ac:dyDescent="0.25">
      <c r="A5374">
        <v>5372</v>
      </c>
      <c r="B5374">
        <v>1.5570400000001428E-2</v>
      </c>
      <c r="C5374">
        <v>1.6737499999990746E-2</v>
      </c>
    </row>
    <row r="5375" spans="1:3" x14ac:dyDescent="0.25">
      <c r="A5375">
        <v>5373</v>
      </c>
      <c r="B5375">
        <v>9.1880999999887081E-3</v>
      </c>
      <c r="C5375">
        <v>1.7680600000005597E-2</v>
      </c>
    </row>
    <row r="5376" spans="1:3" x14ac:dyDescent="0.25">
      <c r="A5376">
        <v>5374</v>
      </c>
      <c r="B5376">
        <v>7.6171000000044842E-3</v>
      </c>
      <c r="C5376">
        <v>6.0483999999974003E-3</v>
      </c>
    </row>
    <row r="5377" spans="1:3" x14ac:dyDescent="0.25">
      <c r="A5377">
        <v>5375</v>
      </c>
      <c r="B5377">
        <v>7.6459999999940464E-3</v>
      </c>
      <c r="C5377">
        <v>9.29239999999254E-3</v>
      </c>
    </row>
    <row r="5378" spans="1:3" x14ac:dyDescent="0.25">
      <c r="A5378">
        <v>5376</v>
      </c>
      <c r="B5378">
        <v>5.5045000000006894E-3</v>
      </c>
      <c r="C5378">
        <v>3.4380999999967798E-3</v>
      </c>
    </row>
    <row r="5379" spans="1:3" x14ac:dyDescent="0.25">
      <c r="A5379">
        <v>5377</v>
      </c>
      <c r="B5379">
        <v>3.8332000000025346E-3</v>
      </c>
      <c r="C5379">
        <v>8.1656999999921709E-3</v>
      </c>
    </row>
    <row r="5380" spans="1:3" x14ac:dyDescent="0.25">
      <c r="A5380">
        <v>5378</v>
      </c>
      <c r="B5380">
        <v>6.2032000000016296E-3</v>
      </c>
      <c r="C5380">
        <v>4.577199999999948E-3</v>
      </c>
    </row>
    <row r="5381" spans="1:3" x14ac:dyDescent="0.25">
      <c r="A5381">
        <v>5379</v>
      </c>
      <c r="B5381">
        <v>6.9310000000086802E-3</v>
      </c>
      <c r="C5381">
        <v>4.673400000001493E-3</v>
      </c>
    </row>
    <row r="5382" spans="1:3" x14ac:dyDescent="0.25">
      <c r="A5382">
        <v>5380</v>
      </c>
      <c r="B5382">
        <v>5.4698000000001912E-3</v>
      </c>
      <c r="C5382">
        <v>5.3336000000001604E-3</v>
      </c>
    </row>
    <row r="5383" spans="1:3" x14ac:dyDescent="0.25">
      <c r="A5383">
        <v>5381</v>
      </c>
      <c r="B5383">
        <v>9.0167999999977155E-3</v>
      </c>
      <c r="C5383">
        <v>7.6064000000002352E-3</v>
      </c>
    </row>
    <row r="5384" spans="1:3" x14ac:dyDescent="0.25">
      <c r="A5384">
        <v>5382</v>
      </c>
      <c r="B5384">
        <v>3.5430000000076234E-3</v>
      </c>
      <c r="C5384">
        <v>7.3007999999958884E-3</v>
      </c>
    </row>
    <row r="5385" spans="1:3" x14ac:dyDescent="0.25">
      <c r="A5385">
        <v>5383</v>
      </c>
      <c r="B5385">
        <v>3.802999999990675E-3</v>
      </c>
      <c r="C5385">
        <v>4.7014000000018541E-3</v>
      </c>
    </row>
    <row r="5386" spans="1:3" x14ac:dyDescent="0.25">
      <c r="A5386">
        <v>5384</v>
      </c>
      <c r="B5386">
        <v>1.270619999999667E-2</v>
      </c>
      <c r="C5386">
        <v>3.1253000000077691E-3</v>
      </c>
    </row>
    <row r="5387" spans="1:3" x14ac:dyDescent="0.25">
      <c r="A5387">
        <v>5385</v>
      </c>
      <c r="B5387">
        <v>7.1535000000011451E-3</v>
      </c>
      <c r="C5387">
        <v>6.6554999999937081E-3</v>
      </c>
    </row>
    <row r="5388" spans="1:3" x14ac:dyDescent="0.25">
      <c r="A5388">
        <v>5386</v>
      </c>
      <c r="B5388">
        <v>4.3674000000066826E-3</v>
      </c>
      <c r="C5388">
        <v>2.3272999999903732E-3</v>
      </c>
    </row>
    <row r="5389" spans="1:3" x14ac:dyDescent="0.25">
      <c r="A5389">
        <v>5387</v>
      </c>
      <c r="B5389">
        <v>8.3438999999998487E-3</v>
      </c>
      <c r="C5389">
        <v>4.2623000000077127E-3</v>
      </c>
    </row>
    <row r="5390" spans="1:3" x14ac:dyDescent="0.25">
      <c r="A5390">
        <v>5388</v>
      </c>
      <c r="B5390">
        <v>6.5170000000023265E-3</v>
      </c>
      <c r="C5390">
        <v>4.1841000000033546E-3</v>
      </c>
    </row>
    <row r="5391" spans="1:3" x14ac:dyDescent="0.25">
      <c r="A5391">
        <v>5389</v>
      </c>
      <c r="B5391">
        <v>6.0975000000098589E-3</v>
      </c>
      <c r="C5391">
        <v>4.4408999999916432E-3</v>
      </c>
    </row>
    <row r="5392" spans="1:3" x14ac:dyDescent="0.25">
      <c r="A5392">
        <v>5390</v>
      </c>
      <c r="B5392">
        <v>7.3608000000007223E-3</v>
      </c>
      <c r="C5392">
        <v>4.1086000000092326E-3</v>
      </c>
    </row>
    <row r="5393" spans="1:3" x14ac:dyDescent="0.25">
      <c r="A5393">
        <v>5391</v>
      </c>
      <c r="B5393">
        <v>5.6090000000068585E-3</v>
      </c>
      <c r="C5393">
        <v>7.5110999999878914E-3</v>
      </c>
    </row>
    <row r="5394" spans="1:3" x14ac:dyDescent="0.25">
      <c r="A5394">
        <v>5392</v>
      </c>
      <c r="B5394">
        <v>4.1635999999982687E-3</v>
      </c>
      <c r="C5394">
        <v>2.8317999999956101E-3</v>
      </c>
    </row>
    <row r="5395" spans="1:3" x14ac:dyDescent="0.25">
      <c r="A5395">
        <v>5393</v>
      </c>
      <c r="B5395">
        <v>8.5765000000037617E-3</v>
      </c>
      <c r="C5395">
        <v>3.8547999999991589E-3</v>
      </c>
    </row>
    <row r="5396" spans="1:3" x14ac:dyDescent="0.25">
      <c r="A5396">
        <v>5394</v>
      </c>
      <c r="B5396">
        <v>3.6819000000036795E-3</v>
      </c>
      <c r="C5396">
        <v>2.8082999999980984E-3</v>
      </c>
    </row>
    <row r="5397" spans="1:3" x14ac:dyDescent="0.25">
      <c r="A5397">
        <v>5395</v>
      </c>
      <c r="B5397">
        <v>4.6581999999943946E-3</v>
      </c>
      <c r="C5397">
        <v>4.1870999999957803E-3</v>
      </c>
    </row>
    <row r="5398" spans="1:3" x14ac:dyDescent="0.25">
      <c r="A5398">
        <v>5396</v>
      </c>
      <c r="B5398">
        <v>4.7940000000039618E-3</v>
      </c>
      <c r="C5398">
        <v>8.0367000000052258E-3</v>
      </c>
    </row>
    <row r="5399" spans="1:3" x14ac:dyDescent="0.25">
      <c r="A5399">
        <v>5397</v>
      </c>
      <c r="B5399">
        <v>4.3440000000032342E-3</v>
      </c>
      <c r="C5399">
        <v>4.6613000000093052E-3</v>
      </c>
    </row>
    <row r="5400" spans="1:3" x14ac:dyDescent="0.25">
      <c r="A5400">
        <v>5398</v>
      </c>
      <c r="B5400">
        <v>3.9885000000055015E-3</v>
      </c>
      <c r="C5400">
        <v>2.3053999999973485E-3</v>
      </c>
    </row>
    <row r="5401" spans="1:3" x14ac:dyDescent="0.25">
      <c r="A5401">
        <v>5399</v>
      </c>
      <c r="B5401">
        <v>4.4378999999992175E-3</v>
      </c>
      <c r="C5401">
        <v>4.5993000000095208E-3</v>
      </c>
    </row>
    <row r="5402" spans="1:3" x14ac:dyDescent="0.25">
      <c r="A5402">
        <v>5400</v>
      </c>
      <c r="B5402">
        <v>8.990900000000579E-3</v>
      </c>
      <c r="C5402">
        <v>3.9361000000042168E-3</v>
      </c>
    </row>
    <row r="5403" spans="1:3" x14ac:dyDescent="0.25">
      <c r="A5403">
        <v>5401</v>
      </c>
      <c r="B5403">
        <v>6.1109999999899856E-3</v>
      </c>
      <c r="C5403">
        <v>4.6075000000058708E-3</v>
      </c>
    </row>
    <row r="5404" spans="1:3" x14ac:dyDescent="0.25">
      <c r="A5404">
        <v>5402</v>
      </c>
      <c r="B5404">
        <v>7.0643999999902007E-3</v>
      </c>
      <c r="C5404">
        <v>6.8562999999954855E-3</v>
      </c>
    </row>
    <row r="5405" spans="1:3" x14ac:dyDescent="0.25">
      <c r="A5405">
        <v>5403</v>
      </c>
      <c r="B5405">
        <v>1.0733500000000618E-2</v>
      </c>
      <c r="C5405">
        <v>7.8855000000004338E-3</v>
      </c>
    </row>
    <row r="5406" spans="1:3" x14ac:dyDescent="0.25">
      <c r="A5406">
        <v>5404</v>
      </c>
      <c r="B5406">
        <v>9.1462000000035459E-3</v>
      </c>
      <c r="C5406">
        <v>1.1684500000001208E-2</v>
      </c>
    </row>
    <row r="5407" spans="1:3" x14ac:dyDescent="0.25">
      <c r="A5407">
        <v>5405</v>
      </c>
      <c r="B5407">
        <v>6.2956000000014001E-3</v>
      </c>
      <c r="C5407">
        <v>6.9284000000067181E-3</v>
      </c>
    </row>
    <row r="5408" spans="1:3" x14ac:dyDescent="0.25">
      <c r="A5408">
        <v>5406</v>
      </c>
      <c r="B5408">
        <v>3.2932000000016615E-3</v>
      </c>
      <c r="C5408">
        <v>5.6857000000007929E-3</v>
      </c>
    </row>
    <row r="5409" spans="1:3" x14ac:dyDescent="0.25">
      <c r="A5409">
        <v>5407</v>
      </c>
      <c r="B5409">
        <v>5.2009999999995671E-3</v>
      </c>
      <c r="C5409">
        <v>4.886999999996533E-3</v>
      </c>
    </row>
    <row r="5410" spans="1:3" x14ac:dyDescent="0.25">
      <c r="A5410">
        <v>5408</v>
      </c>
      <c r="B5410">
        <v>4.3970999999913829E-3</v>
      </c>
      <c r="C5410">
        <v>5.1048999999920852E-3</v>
      </c>
    </row>
    <row r="5411" spans="1:3" x14ac:dyDescent="0.25">
      <c r="A5411">
        <v>5409</v>
      </c>
      <c r="B5411">
        <v>4.8015999999933001E-3</v>
      </c>
      <c r="C5411">
        <v>4.9721000000033655E-3</v>
      </c>
    </row>
    <row r="5412" spans="1:3" x14ac:dyDescent="0.25">
      <c r="A5412">
        <v>5410</v>
      </c>
      <c r="B5412">
        <v>5.5617999999952872E-3</v>
      </c>
      <c r="C5412">
        <v>3.3825000000007321E-3</v>
      </c>
    </row>
    <row r="5413" spans="1:3" x14ac:dyDescent="0.25">
      <c r="A5413">
        <v>5411</v>
      </c>
      <c r="B5413">
        <v>5.3099999999943748E-3</v>
      </c>
      <c r="C5413">
        <v>5.4439999999971178E-3</v>
      </c>
    </row>
    <row r="5414" spans="1:3" x14ac:dyDescent="0.25">
      <c r="A5414">
        <v>5412</v>
      </c>
      <c r="B5414">
        <v>4.108100000010495E-3</v>
      </c>
      <c r="C5414">
        <v>4.5157999999929643E-3</v>
      </c>
    </row>
    <row r="5415" spans="1:3" x14ac:dyDescent="0.25">
      <c r="A5415">
        <v>5413</v>
      </c>
      <c r="B5415">
        <v>5.1212999999989961E-3</v>
      </c>
      <c r="C5415">
        <v>7.0941000000033227E-3</v>
      </c>
    </row>
    <row r="5416" spans="1:3" x14ac:dyDescent="0.25">
      <c r="A5416">
        <v>5414</v>
      </c>
      <c r="B5416">
        <v>4.5630000000045357E-3</v>
      </c>
      <c r="C5416">
        <v>3.0022999999914646E-3</v>
      </c>
    </row>
    <row r="5417" spans="1:3" x14ac:dyDescent="0.25">
      <c r="A5417">
        <v>5415</v>
      </c>
      <c r="B5417">
        <v>4.1029000000065707E-3</v>
      </c>
      <c r="C5417">
        <v>4.6509000000014566E-3</v>
      </c>
    </row>
    <row r="5418" spans="1:3" x14ac:dyDescent="0.25">
      <c r="A5418">
        <v>5416</v>
      </c>
      <c r="B5418">
        <v>4.2233000000067022E-3</v>
      </c>
      <c r="C5418">
        <v>3.0967000000003964E-3</v>
      </c>
    </row>
    <row r="5419" spans="1:3" x14ac:dyDescent="0.25">
      <c r="A5419">
        <v>5417</v>
      </c>
      <c r="B5419">
        <v>7.8010999999946762E-3</v>
      </c>
      <c r="C5419">
        <v>4.9732999999889671E-3</v>
      </c>
    </row>
    <row r="5420" spans="1:3" x14ac:dyDescent="0.25">
      <c r="A5420">
        <v>5418</v>
      </c>
      <c r="B5420">
        <v>4.2851999999982127E-3</v>
      </c>
      <c r="C5420">
        <v>3.6613000000045304E-3</v>
      </c>
    </row>
    <row r="5421" spans="1:3" x14ac:dyDescent="0.25">
      <c r="A5421">
        <v>5419</v>
      </c>
      <c r="B5421">
        <v>4.2274999999989404E-3</v>
      </c>
      <c r="C5421">
        <v>4.0788999999961106E-3</v>
      </c>
    </row>
    <row r="5422" spans="1:3" x14ac:dyDescent="0.25">
      <c r="A5422">
        <v>5420</v>
      </c>
      <c r="B5422">
        <v>5.4017000000072812E-3</v>
      </c>
      <c r="C5422">
        <v>5.0438000000099237E-3</v>
      </c>
    </row>
    <row r="5423" spans="1:3" x14ac:dyDescent="0.25">
      <c r="A5423">
        <v>5421</v>
      </c>
      <c r="B5423">
        <v>4.318400000002498E-3</v>
      </c>
      <c r="C5423">
        <v>4.4509000000090282E-3</v>
      </c>
    </row>
    <row r="5424" spans="1:3" x14ac:dyDescent="0.25">
      <c r="A5424">
        <v>5422</v>
      </c>
      <c r="B5424">
        <v>3.8677999999947588E-3</v>
      </c>
      <c r="C5424">
        <v>3.4881999999925029E-3</v>
      </c>
    </row>
    <row r="5425" spans="1:3" x14ac:dyDescent="0.25">
      <c r="A5425">
        <v>5423</v>
      </c>
      <c r="B5425">
        <v>3.5657999999898493E-3</v>
      </c>
      <c r="C5425">
        <v>8.9128999999985581E-3</v>
      </c>
    </row>
    <row r="5426" spans="1:3" x14ac:dyDescent="0.25">
      <c r="A5426">
        <v>5424</v>
      </c>
      <c r="B5426">
        <v>5.4863999999952284E-3</v>
      </c>
      <c r="C5426">
        <v>3.7880000000001246E-3</v>
      </c>
    </row>
    <row r="5427" spans="1:3" x14ac:dyDescent="0.25">
      <c r="A5427">
        <v>5425</v>
      </c>
      <c r="B5427">
        <v>3.8660000000021455E-3</v>
      </c>
      <c r="C5427">
        <v>4.0619999999904621E-3</v>
      </c>
    </row>
    <row r="5428" spans="1:3" x14ac:dyDescent="0.25">
      <c r="A5428">
        <v>5426</v>
      </c>
      <c r="B5428">
        <v>4.1326999999995451E-3</v>
      </c>
      <c r="C5428">
        <v>2.3342000000070584E-3</v>
      </c>
    </row>
    <row r="5429" spans="1:3" x14ac:dyDescent="0.25">
      <c r="A5429">
        <v>5427</v>
      </c>
      <c r="B5429">
        <v>5.3888000000057446E-3</v>
      </c>
      <c r="C5429">
        <v>7.2718000000122629E-3</v>
      </c>
    </row>
    <row r="5430" spans="1:3" x14ac:dyDescent="0.25">
      <c r="A5430">
        <v>5428</v>
      </c>
      <c r="B5430">
        <v>5.070299999999861E-3</v>
      </c>
      <c r="C5430">
        <v>4.2712000000051376E-3</v>
      </c>
    </row>
    <row r="5431" spans="1:3" x14ac:dyDescent="0.25">
      <c r="A5431">
        <v>5429</v>
      </c>
      <c r="B5431">
        <v>3.5974000000038586E-3</v>
      </c>
      <c r="C5431">
        <v>5.0096000000081631E-3</v>
      </c>
    </row>
    <row r="5432" spans="1:3" x14ac:dyDescent="0.25">
      <c r="A5432">
        <v>5430</v>
      </c>
      <c r="B5432">
        <v>5.4461000000003423E-3</v>
      </c>
      <c r="C5432">
        <v>6.7734000000001515E-3</v>
      </c>
    </row>
    <row r="5433" spans="1:3" x14ac:dyDescent="0.25">
      <c r="A5433">
        <v>5431</v>
      </c>
      <c r="B5433">
        <v>4.3335000000013224E-3</v>
      </c>
      <c r="C5433">
        <v>4.8684000000065453E-3</v>
      </c>
    </row>
    <row r="5434" spans="1:3" x14ac:dyDescent="0.25">
      <c r="A5434">
        <v>5432</v>
      </c>
      <c r="B5434">
        <v>3.4480000000058908E-3</v>
      </c>
      <c r="C5434">
        <v>2.7737999999999374E-3</v>
      </c>
    </row>
    <row r="5435" spans="1:3" x14ac:dyDescent="0.25">
      <c r="A5435">
        <v>5433</v>
      </c>
      <c r="B5435">
        <v>4.2696000000006507E-3</v>
      </c>
      <c r="C5435">
        <v>4.1584000000085553E-3</v>
      </c>
    </row>
    <row r="5436" spans="1:3" x14ac:dyDescent="0.25">
      <c r="A5436">
        <v>5434</v>
      </c>
      <c r="B5436">
        <v>9.2673000000047523E-3</v>
      </c>
      <c r="C5436">
        <v>3.6412999999981821E-3</v>
      </c>
    </row>
    <row r="5437" spans="1:3" x14ac:dyDescent="0.25">
      <c r="A5437">
        <v>5435</v>
      </c>
      <c r="B5437">
        <v>6.0833999999942989E-3</v>
      </c>
      <c r="C5437">
        <v>6.4483000000024049E-3</v>
      </c>
    </row>
    <row r="5438" spans="1:3" x14ac:dyDescent="0.25">
      <c r="A5438">
        <v>5436</v>
      </c>
      <c r="B5438">
        <v>3.3716000000083568E-3</v>
      </c>
      <c r="C5438">
        <v>5.0667000000004236E-3</v>
      </c>
    </row>
    <row r="5439" spans="1:3" x14ac:dyDescent="0.25">
      <c r="A5439">
        <v>5437</v>
      </c>
      <c r="B5439">
        <v>3.8128999999997859E-3</v>
      </c>
      <c r="C5439">
        <v>6.9203999999984944E-3</v>
      </c>
    </row>
    <row r="5440" spans="1:3" x14ac:dyDescent="0.25">
      <c r="A5440">
        <v>5438</v>
      </c>
      <c r="B5440">
        <v>3.8345999999904734E-3</v>
      </c>
      <c r="C5440">
        <v>3.0950000000018463E-3</v>
      </c>
    </row>
    <row r="5441" spans="1:3" x14ac:dyDescent="0.25">
      <c r="A5441">
        <v>5439</v>
      </c>
      <c r="B5441">
        <v>3.3055999999902497E-3</v>
      </c>
      <c r="C5441">
        <v>5.786000000000513E-3</v>
      </c>
    </row>
    <row r="5442" spans="1:3" x14ac:dyDescent="0.25">
      <c r="A5442">
        <v>5440</v>
      </c>
      <c r="B5442">
        <v>5.1072999999917101E-3</v>
      </c>
      <c r="C5442">
        <v>4.9787000000094395E-3</v>
      </c>
    </row>
    <row r="5443" spans="1:3" x14ac:dyDescent="0.25">
      <c r="A5443">
        <v>5441</v>
      </c>
      <c r="B5443">
        <v>6.7956000000037875E-3</v>
      </c>
      <c r="C5443">
        <v>8.3178999999944381E-3</v>
      </c>
    </row>
    <row r="5444" spans="1:3" x14ac:dyDescent="0.25">
      <c r="A5444">
        <v>5442</v>
      </c>
      <c r="B5444">
        <v>4.2292999999915537E-3</v>
      </c>
      <c r="C5444">
        <v>3.3650000000022828E-3</v>
      </c>
    </row>
    <row r="5445" spans="1:3" x14ac:dyDescent="0.25">
      <c r="A5445">
        <v>5443</v>
      </c>
      <c r="B5445">
        <v>8.491199999994592E-3</v>
      </c>
      <c r="C5445">
        <v>5.3369000000031974E-3</v>
      </c>
    </row>
    <row r="5446" spans="1:3" x14ac:dyDescent="0.25">
      <c r="A5446">
        <v>5444</v>
      </c>
      <c r="B5446">
        <v>3.712000000007265E-3</v>
      </c>
      <c r="C5446">
        <v>3.716799999992304E-3</v>
      </c>
    </row>
    <row r="5447" spans="1:3" x14ac:dyDescent="0.25">
      <c r="A5447">
        <v>5445</v>
      </c>
      <c r="B5447">
        <v>3.4634999999951788E-3</v>
      </c>
      <c r="C5447">
        <v>6.0069999999967649E-3</v>
      </c>
    </row>
    <row r="5448" spans="1:3" x14ac:dyDescent="0.25">
      <c r="A5448">
        <v>5446</v>
      </c>
      <c r="B5448">
        <v>5.8986000000089689E-3</v>
      </c>
      <c r="C5448">
        <v>5.8819000000056576E-3</v>
      </c>
    </row>
    <row r="5449" spans="1:3" x14ac:dyDescent="0.25">
      <c r="A5449">
        <v>5447</v>
      </c>
      <c r="B5449">
        <v>3.6144000000035703E-3</v>
      </c>
      <c r="C5449">
        <v>5.2021999999993795E-3</v>
      </c>
    </row>
    <row r="5450" spans="1:3" x14ac:dyDescent="0.25">
      <c r="A5450">
        <v>5448</v>
      </c>
      <c r="B5450">
        <v>4.8808999999891967E-3</v>
      </c>
      <c r="C5450">
        <v>5.4753000000005159E-3</v>
      </c>
    </row>
    <row r="5451" spans="1:3" x14ac:dyDescent="0.25">
      <c r="A5451">
        <v>5449</v>
      </c>
      <c r="B5451">
        <v>3.5101999999938016E-3</v>
      </c>
      <c r="C5451">
        <v>8.8701999999898362E-3</v>
      </c>
    </row>
    <row r="5452" spans="1:3" x14ac:dyDescent="0.25">
      <c r="A5452">
        <v>5450</v>
      </c>
      <c r="B5452">
        <v>4.9106999999963818E-3</v>
      </c>
      <c r="C5452">
        <v>7.4757999999945923E-3</v>
      </c>
    </row>
    <row r="5453" spans="1:3" x14ac:dyDescent="0.25">
      <c r="A5453">
        <v>5451</v>
      </c>
      <c r="B5453">
        <v>6.6036000000053718E-3</v>
      </c>
      <c r="C5453">
        <v>7.8371999999973241E-3</v>
      </c>
    </row>
    <row r="5454" spans="1:3" x14ac:dyDescent="0.25">
      <c r="A5454">
        <v>5452</v>
      </c>
      <c r="B5454">
        <v>4.9177000000071303E-3</v>
      </c>
      <c r="C5454">
        <v>6.2996999999995751E-3</v>
      </c>
    </row>
    <row r="5455" spans="1:3" x14ac:dyDescent="0.25">
      <c r="A5455">
        <v>5453</v>
      </c>
      <c r="B5455">
        <v>3.8050999999938995E-3</v>
      </c>
      <c r="C5455">
        <v>3.1304000000034193E-3</v>
      </c>
    </row>
    <row r="5456" spans="1:3" x14ac:dyDescent="0.25">
      <c r="A5456">
        <v>5454</v>
      </c>
      <c r="B5456">
        <v>6.9569999999998799E-3</v>
      </c>
      <c r="C5456">
        <v>3.5608999999965363E-3</v>
      </c>
    </row>
    <row r="5457" spans="1:3" x14ac:dyDescent="0.25">
      <c r="A5457">
        <v>5455</v>
      </c>
      <c r="B5457">
        <v>7.4760000000111404E-3</v>
      </c>
      <c r="C5457">
        <v>7.7300000000093405E-3</v>
      </c>
    </row>
    <row r="5458" spans="1:3" x14ac:dyDescent="0.25">
      <c r="A5458">
        <v>5456</v>
      </c>
      <c r="B5458">
        <v>4.3148000000030606E-3</v>
      </c>
      <c r="C5458">
        <v>2.8262000000012222E-3</v>
      </c>
    </row>
    <row r="5459" spans="1:3" x14ac:dyDescent="0.25">
      <c r="A5459">
        <v>5457</v>
      </c>
      <c r="B5459">
        <v>5.4226000000028307E-3</v>
      </c>
      <c r="C5459">
        <v>4.8633999999907473E-3</v>
      </c>
    </row>
    <row r="5460" spans="1:3" x14ac:dyDescent="0.25">
      <c r="A5460">
        <v>5458</v>
      </c>
      <c r="B5460">
        <v>5.6578000000087059E-3</v>
      </c>
      <c r="C5460">
        <v>4.479399999993916E-3</v>
      </c>
    </row>
    <row r="5461" spans="1:3" x14ac:dyDescent="0.25">
      <c r="A5461">
        <v>5459</v>
      </c>
      <c r="B5461">
        <v>4.7840000000007876E-3</v>
      </c>
      <c r="C5461">
        <v>5.9171000000048934E-3</v>
      </c>
    </row>
    <row r="5462" spans="1:3" x14ac:dyDescent="0.25">
      <c r="A5462">
        <v>5460</v>
      </c>
      <c r="B5462">
        <v>4.3098999999955367E-3</v>
      </c>
      <c r="C5462">
        <v>3.4163999999918815E-3</v>
      </c>
    </row>
    <row r="5463" spans="1:3" x14ac:dyDescent="0.25">
      <c r="A5463">
        <v>5461</v>
      </c>
      <c r="B5463">
        <v>4.5182000000068001E-3</v>
      </c>
      <c r="C5463">
        <v>9.1644999999971333E-3</v>
      </c>
    </row>
    <row r="5464" spans="1:3" x14ac:dyDescent="0.25">
      <c r="A5464">
        <v>5462</v>
      </c>
      <c r="B5464">
        <v>3.5484999999937372E-3</v>
      </c>
      <c r="C5464">
        <v>4.3572000000011712E-3</v>
      </c>
    </row>
    <row r="5465" spans="1:3" x14ac:dyDescent="0.25">
      <c r="A5465">
        <v>5463</v>
      </c>
      <c r="B5465">
        <v>3.2208000000082393E-3</v>
      </c>
      <c r="C5465">
        <v>6.9227000000040562E-3</v>
      </c>
    </row>
    <row r="5466" spans="1:3" x14ac:dyDescent="0.25">
      <c r="A5466">
        <v>5464</v>
      </c>
      <c r="B5466">
        <v>3.4849999999977399E-3</v>
      </c>
      <c r="C5466">
        <v>6.3319000000063852E-3</v>
      </c>
    </row>
    <row r="5467" spans="1:3" x14ac:dyDescent="0.25">
      <c r="A5467">
        <v>5465</v>
      </c>
      <c r="B5467">
        <v>5.8522000000067464E-3</v>
      </c>
      <c r="C5467">
        <v>6.6796999999922946E-3</v>
      </c>
    </row>
    <row r="5468" spans="1:3" x14ac:dyDescent="0.25">
      <c r="A5468">
        <v>5466</v>
      </c>
      <c r="B5468">
        <v>3.4218000000123538E-3</v>
      </c>
      <c r="C5468">
        <v>4.1989999999998417E-3</v>
      </c>
    </row>
    <row r="5469" spans="1:3" x14ac:dyDescent="0.25">
      <c r="A5469">
        <v>5467</v>
      </c>
      <c r="B5469">
        <v>3.2309999999995398E-3</v>
      </c>
      <c r="C5469">
        <v>5.161499999999819E-3</v>
      </c>
    </row>
    <row r="5470" spans="1:3" x14ac:dyDescent="0.25">
      <c r="A5470">
        <v>5468</v>
      </c>
      <c r="B5470">
        <v>6.375199999993697E-3</v>
      </c>
      <c r="C5470">
        <v>3.5770000000070468E-3</v>
      </c>
    </row>
    <row r="5471" spans="1:3" x14ac:dyDescent="0.25">
      <c r="A5471">
        <v>5469</v>
      </c>
      <c r="B5471">
        <v>5.8580999999975347E-3</v>
      </c>
      <c r="C5471">
        <v>8.5205999999971027E-3</v>
      </c>
    </row>
    <row r="5472" spans="1:3" x14ac:dyDescent="0.25">
      <c r="A5472">
        <v>5470</v>
      </c>
      <c r="B5472">
        <v>3.4878000000020393E-3</v>
      </c>
      <c r="C5472">
        <v>4.1283999999990328E-3</v>
      </c>
    </row>
    <row r="5473" spans="1:3" x14ac:dyDescent="0.25">
      <c r="A5473">
        <v>5471</v>
      </c>
      <c r="B5473">
        <v>4.2613999999900898E-3</v>
      </c>
      <c r="C5473">
        <v>1.096890000000883E-2</v>
      </c>
    </row>
    <row r="5474" spans="1:3" x14ac:dyDescent="0.25">
      <c r="A5474">
        <v>5472</v>
      </c>
      <c r="B5474">
        <v>5.3568000000012717E-3</v>
      </c>
      <c r="C5474">
        <v>6.5349000000054502E-3</v>
      </c>
    </row>
    <row r="5475" spans="1:3" x14ac:dyDescent="0.25">
      <c r="A5475">
        <v>5473</v>
      </c>
      <c r="B5475">
        <v>3.521300000002725E-3</v>
      </c>
      <c r="C5475">
        <v>5.2981000000045242E-3</v>
      </c>
    </row>
    <row r="5476" spans="1:3" x14ac:dyDescent="0.25">
      <c r="A5476">
        <v>5474</v>
      </c>
      <c r="B5476">
        <v>5.001199999995265E-3</v>
      </c>
      <c r="C5476">
        <v>5.7010999999960177E-3</v>
      </c>
    </row>
    <row r="5477" spans="1:3" x14ac:dyDescent="0.25">
      <c r="A5477">
        <v>5475</v>
      </c>
      <c r="B5477">
        <v>3.5913999999905855E-3</v>
      </c>
      <c r="C5477">
        <v>6.1111999999923228E-3</v>
      </c>
    </row>
    <row r="5478" spans="1:3" x14ac:dyDescent="0.25">
      <c r="A5478">
        <v>5476</v>
      </c>
      <c r="B5478">
        <v>4.8404000000061842E-3</v>
      </c>
      <c r="C5478">
        <v>7.3261000000002241E-3</v>
      </c>
    </row>
    <row r="5479" spans="1:3" x14ac:dyDescent="0.25">
      <c r="A5479">
        <v>5477</v>
      </c>
      <c r="B5479">
        <v>4.7679999999985512E-3</v>
      </c>
      <c r="C5479">
        <v>4.4232999999991307E-3</v>
      </c>
    </row>
    <row r="5480" spans="1:3" x14ac:dyDescent="0.25">
      <c r="A5480">
        <v>5478</v>
      </c>
      <c r="B5480">
        <v>3.4794999999974152E-3</v>
      </c>
      <c r="C5480">
        <v>4.8202999999915619E-3</v>
      </c>
    </row>
    <row r="5481" spans="1:3" x14ac:dyDescent="0.25">
      <c r="A5481">
        <v>5479</v>
      </c>
      <c r="B5481">
        <v>5.0264000000055375E-3</v>
      </c>
      <c r="C5481">
        <v>7.7356999999977916E-3</v>
      </c>
    </row>
    <row r="5482" spans="1:3" x14ac:dyDescent="0.25">
      <c r="A5482">
        <v>5480</v>
      </c>
      <c r="B5482">
        <v>6.2327999999922667E-3</v>
      </c>
      <c r="C5482">
        <v>2.914799999999218E-3</v>
      </c>
    </row>
    <row r="5483" spans="1:3" x14ac:dyDescent="0.25">
      <c r="A5483">
        <v>5481</v>
      </c>
      <c r="B5483">
        <v>3.3588999999949465E-3</v>
      </c>
      <c r="C5483">
        <v>3.8140000000055352E-3</v>
      </c>
    </row>
    <row r="5484" spans="1:3" x14ac:dyDescent="0.25">
      <c r="A5484">
        <v>5482</v>
      </c>
      <c r="B5484">
        <v>4.4237999999978683E-3</v>
      </c>
      <c r="C5484">
        <v>2.9631000000023278E-3</v>
      </c>
    </row>
    <row r="5485" spans="1:3" x14ac:dyDescent="0.25">
      <c r="A5485">
        <v>5483</v>
      </c>
      <c r="B5485">
        <v>3.5413000000090733E-3</v>
      </c>
      <c r="C5485">
        <v>7.8792999999990343E-3</v>
      </c>
    </row>
    <row r="5486" spans="1:3" x14ac:dyDescent="0.25">
      <c r="A5486">
        <v>5484</v>
      </c>
      <c r="B5486">
        <v>5.3843000000028951E-3</v>
      </c>
      <c r="C5486">
        <v>5.2246000000053527E-3</v>
      </c>
    </row>
    <row r="5487" spans="1:3" x14ac:dyDescent="0.25">
      <c r="A5487">
        <v>5485</v>
      </c>
      <c r="B5487">
        <v>4.2138000000022657E-3</v>
      </c>
      <c r="C5487">
        <v>3.9536999999967293E-3</v>
      </c>
    </row>
    <row r="5488" spans="1:3" x14ac:dyDescent="0.25">
      <c r="A5488">
        <v>5486</v>
      </c>
      <c r="B5488">
        <v>5.4915999999991527E-3</v>
      </c>
      <c r="C5488">
        <v>3.3558999999883099E-3</v>
      </c>
    </row>
    <row r="5489" spans="1:3" x14ac:dyDescent="0.25">
      <c r="A5489">
        <v>5487</v>
      </c>
      <c r="B5489">
        <v>6.2051999999965801E-3</v>
      </c>
      <c r="C5489">
        <v>5.3254000000038104E-3</v>
      </c>
    </row>
    <row r="5490" spans="1:3" x14ac:dyDescent="0.25">
      <c r="A5490">
        <v>5488</v>
      </c>
      <c r="B5490">
        <v>3.7748999999962507E-3</v>
      </c>
      <c r="C5490">
        <v>3.7528999999949519E-3</v>
      </c>
    </row>
    <row r="5491" spans="1:3" x14ac:dyDescent="0.25">
      <c r="A5491">
        <v>5489</v>
      </c>
      <c r="B5491">
        <v>6.032499999989227E-3</v>
      </c>
      <c r="C5491">
        <v>1.7105499999999552E-2</v>
      </c>
    </row>
    <row r="5492" spans="1:3" x14ac:dyDescent="0.25">
      <c r="A5492">
        <v>5490</v>
      </c>
      <c r="B5492">
        <v>7.3657000000082462E-3</v>
      </c>
      <c r="C5492">
        <v>5.5013000000059264E-3</v>
      </c>
    </row>
    <row r="5493" spans="1:3" x14ac:dyDescent="0.25">
      <c r="A5493">
        <v>5491</v>
      </c>
      <c r="B5493">
        <v>4.9452000000087537E-3</v>
      </c>
      <c r="C5493">
        <v>8.2440999999988662E-3</v>
      </c>
    </row>
    <row r="5494" spans="1:3" x14ac:dyDescent="0.25">
      <c r="A5494">
        <v>5492</v>
      </c>
      <c r="B5494">
        <v>1.3051099999998428E-2</v>
      </c>
      <c r="C5494">
        <v>9.2236999999926184E-3</v>
      </c>
    </row>
    <row r="5495" spans="1:3" x14ac:dyDescent="0.25">
      <c r="A5495">
        <v>5493</v>
      </c>
      <c r="B5495">
        <v>1.2173500000002946E-2</v>
      </c>
      <c r="C5495">
        <v>7.2246999999947548E-3</v>
      </c>
    </row>
    <row r="5496" spans="1:3" x14ac:dyDescent="0.25">
      <c r="A5496">
        <v>5494</v>
      </c>
      <c r="B5496">
        <v>6.172300000002906E-3</v>
      </c>
      <c r="C5496">
        <v>1.2014999999991005E-2</v>
      </c>
    </row>
    <row r="5497" spans="1:3" x14ac:dyDescent="0.25">
      <c r="A5497">
        <v>5495</v>
      </c>
      <c r="B5497">
        <v>9.0701999999964755E-3</v>
      </c>
      <c r="C5497">
        <v>7.9151000000052818E-3</v>
      </c>
    </row>
    <row r="5498" spans="1:3" x14ac:dyDescent="0.25">
      <c r="A5498">
        <v>5496</v>
      </c>
      <c r="B5498">
        <v>1.0926299999994171E-2</v>
      </c>
      <c r="C5498">
        <v>4.7996999999924128E-3</v>
      </c>
    </row>
    <row r="5499" spans="1:3" x14ac:dyDescent="0.25">
      <c r="A5499">
        <v>5497</v>
      </c>
      <c r="B5499">
        <v>1.1299600000000964E-2</v>
      </c>
      <c r="C5499">
        <v>4.3348000000094089E-3</v>
      </c>
    </row>
    <row r="5500" spans="1:3" x14ac:dyDescent="0.25">
      <c r="A5500">
        <v>5498</v>
      </c>
      <c r="B5500">
        <v>5.4777000000001408E-3</v>
      </c>
      <c r="C5500">
        <v>4.7489999999896781E-3</v>
      </c>
    </row>
    <row r="5501" spans="1:3" x14ac:dyDescent="0.25">
      <c r="A5501">
        <v>5499</v>
      </c>
      <c r="B5501">
        <v>5.0372999999979129E-3</v>
      </c>
      <c r="C5501">
        <v>8.8382999999936374E-3</v>
      </c>
    </row>
    <row r="5502" spans="1:3" x14ac:dyDescent="0.25">
      <c r="A5502">
        <v>5500</v>
      </c>
      <c r="B5502">
        <v>3.6443999999988819E-3</v>
      </c>
      <c r="C5502">
        <v>4.1068000000024085E-3</v>
      </c>
    </row>
    <row r="5503" spans="1:3" x14ac:dyDescent="0.25">
      <c r="A5503">
        <v>5501</v>
      </c>
      <c r="B5503">
        <v>4.7866999999968129E-3</v>
      </c>
      <c r="C5503">
        <v>6.5288999999921771E-3</v>
      </c>
    </row>
    <row r="5504" spans="1:3" x14ac:dyDescent="0.25">
      <c r="A5504">
        <v>5502</v>
      </c>
      <c r="B5504">
        <v>3.4879999999901656E-3</v>
      </c>
      <c r="C5504">
        <v>3.8703999999967209E-3</v>
      </c>
    </row>
    <row r="5505" spans="1:3" x14ac:dyDescent="0.25">
      <c r="A5505">
        <v>5503</v>
      </c>
      <c r="B5505">
        <v>6.2259000000040032E-3</v>
      </c>
      <c r="C5505">
        <v>7.2402999999923168E-3</v>
      </c>
    </row>
    <row r="5506" spans="1:3" x14ac:dyDescent="0.25">
      <c r="A5506">
        <v>5504</v>
      </c>
      <c r="B5506">
        <v>5.137700000005907E-3</v>
      </c>
      <c r="C5506">
        <v>3.322299999993561E-3</v>
      </c>
    </row>
    <row r="5507" spans="1:3" x14ac:dyDescent="0.25">
      <c r="A5507">
        <v>5505</v>
      </c>
      <c r="B5507">
        <v>4.8591999999985092E-3</v>
      </c>
      <c r="C5507">
        <v>8.2327000000077533E-3</v>
      </c>
    </row>
    <row r="5508" spans="1:3" x14ac:dyDescent="0.25">
      <c r="A5508">
        <v>5506</v>
      </c>
      <c r="B5508">
        <v>5.1875000000052296E-3</v>
      </c>
      <c r="C5508">
        <v>2.6225999999951455E-3</v>
      </c>
    </row>
    <row r="5509" spans="1:3" x14ac:dyDescent="0.25">
      <c r="A5509">
        <v>5507</v>
      </c>
      <c r="B5509">
        <v>4.7612000000043508E-3</v>
      </c>
      <c r="C5509">
        <v>3.6394000000115057E-3</v>
      </c>
    </row>
    <row r="5510" spans="1:3" x14ac:dyDescent="0.25">
      <c r="A5510">
        <v>5508</v>
      </c>
      <c r="B5510">
        <v>4.5372999999955255E-3</v>
      </c>
      <c r="C5510">
        <v>3.2571999999930767E-3</v>
      </c>
    </row>
    <row r="5511" spans="1:3" x14ac:dyDescent="0.25">
      <c r="A5511">
        <v>5509</v>
      </c>
      <c r="B5511">
        <v>4.3920000000099435E-3</v>
      </c>
      <c r="C5511">
        <v>9.9323000000026695E-3</v>
      </c>
    </row>
    <row r="5512" spans="1:3" x14ac:dyDescent="0.25">
      <c r="A5512">
        <v>5510</v>
      </c>
      <c r="B5512">
        <v>3.8201999999927239E-3</v>
      </c>
      <c r="C5512">
        <v>4.0297999999978629E-3</v>
      </c>
    </row>
    <row r="5513" spans="1:3" x14ac:dyDescent="0.25">
      <c r="A5513">
        <v>5511</v>
      </c>
      <c r="B5513">
        <v>4.6648999999945318E-3</v>
      </c>
      <c r="C5513">
        <v>9.6388000000047214E-3</v>
      </c>
    </row>
    <row r="5514" spans="1:3" x14ac:dyDescent="0.25">
      <c r="A5514">
        <v>5512</v>
      </c>
      <c r="B5514">
        <v>7.0383000000049378E-3</v>
      </c>
      <c r="C5514">
        <v>5.873899999997434E-3</v>
      </c>
    </row>
    <row r="5515" spans="1:3" x14ac:dyDescent="0.25">
      <c r="A5515">
        <v>5513</v>
      </c>
      <c r="B5515">
        <v>7.4757000000005291E-3</v>
      </c>
      <c r="C5515">
        <v>5.359499999997297E-3</v>
      </c>
    </row>
    <row r="5516" spans="1:3" x14ac:dyDescent="0.25">
      <c r="A5516">
        <v>5514</v>
      </c>
      <c r="B5516">
        <v>1.2197999999997933E-2</v>
      </c>
      <c r="C5516">
        <v>5.3350000000023101E-3</v>
      </c>
    </row>
    <row r="5517" spans="1:3" x14ac:dyDescent="0.25">
      <c r="A5517">
        <v>5515</v>
      </c>
      <c r="B5517">
        <v>4.6755000000047175E-3</v>
      </c>
      <c r="C5517">
        <v>4.0361000000075364E-3</v>
      </c>
    </row>
    <row r="5518" spans="1:3" x14ac:dyDescent="0.25">
      <c r="A5518">
        <v>5516</v>
      </c>
      <c r="B5518">
        <v>4.1517999999882704E-3</v>
      </c>
      <c r="C5518">
        <v>3.2867999999979247E-3</v>
      </c>
    </row>
    <row r="5519" spans="1:3" x14ac:dyDescent="0.25">
      <c r="A5519">
        <v>5517</v>
      </c>
      <c r="B5519">
        <v>5.646400000003382E-3</v>
      </c>
      <c r="C5519">
        <v>7.8546000000017102E-3</v>
      </c>
    </row>
    <row r="5520" spans="1:3" x14ac:dyDescent="0.25">
      <c r="A5520">
        <v>5518</v>
      </c>
      <c r="B5520">
        <v>3.3370999999959849E-3</v>
      </c>
      <c r="C5520">
        <v>3.7537000000043008E-3</v>
      </c>
    </row>
    <row r="5521" spans="1:3" x14ac:dyDescent="0.25">
      <c r="A5521">
        <v>5519</v>
      </c>
      <c r="B5521">
        <v>3.8204000000092719E-3</v>
      </c>
      <c r="C5521">
        <v>5.2079999999961046E-3</v>
      </c>
    </row>
    <row r="5522" spans="1:3" x14ac:dyDescent="0.25">
      <c r="A5522">
        <v>5520</v>
      </c>
      <c r="B5522">
        <v>4.1654000000050928E-3</v>
      </c>
      <c r="C5522">
        <v>5.3812999999962585E-3</v>
      </c>
    </row>
    <row r="5523" spans="1:3" x14ac:dyDescent="0.25">
      <c r="A5523">
        <v>5521</v>
      </c>
      <c r="B5523">
        <v>6.3288999999997486E-3</v>
      </c>
      <c r="C5523">
        <v>4.4070000000004939E-3</v>
      </c>
    </row>
    <row r="5524" spans="1:3" x14ac:dyDescent="0.25">
      <c r="A5524">
        <v>5522</v>
      </c>
      <c r="B5524">
        <v>5.1369999999906213E-3</v>
      </c>
      <c r="C5524">
        <v>5.8979000000078941E-3</v>
      </c>
    </row>
    <row r="5525" spans="1:3" x14ac:dyDescent="0.25">
      <c r="A5525">
        <v>5523</v>
      </c>
      <c r="B5525">
        <v>5.8503000000058591E-3</v>
      </c>
      <c r="C5525">
        <v>9.1493999999983089E-3</v>
      </c>
    </row>
    <row r="5526" spans="1:3" x14ac:dyDescent="0.25">
      <c r="A5526">
        <v>5524</v>
      </c>
      <c r="B5526">
        <v>3.368399999999383E-3</v>
      </c>
      <c r="C5526">
        <v>5.0248000000010506E-3</v>
      </c>
    </row>
    <row r="5527" spans="1:3" x14ac:dyDescent="0.25">
      <c r="A5527">
        <v>5525</v>
      </c>
      <c r="B5527">
        <v>3.4090000000048803E-3</v>
      </c>
      <c r="C5527">
        <v>6.5507999999994126E-3</v>
      </c>
    </row>
    <row r="5528" spans="1:3" x14ac:dyDescent="0.25">
      <c r="A5528">
        <v>5526</v>
      </c>
      <c r="B5528">
        <v>3.4299000000004298E-3</v>
      </c>
      <c r="C5528">
        <v>6.9598999999982425E-3</v>
      </c>
    </row>
    <row r="5529" spans="1:3" x14ac:dyDescent="0.25">
      <c r="A5529">
        <v>5527</v>
      </c>
      <c r="B5529">
        <v>5.3253999999895996E-3</v>
      </c>
      <c r="C5529">
        <v>5.0499999999971124E-3</v>
      </c>
    </row>
    <row r="5530" spans="1:3" x14ac:dyDescent="0.25">
      <c r="A5530">
        <v>5528</v>
      </c>
      <c r="B5530">
        <v>4.5172000000093249E-3</v>
      </c>
      <c r="C5530">
        <v>4.4529000000039787E-3</v>
      </c>
    </row>
    <row r="5531" spans="1:3" x14ac:dyDescent="0.25">
      <c r="A5531">
        <v>5529</v>
      </c>
      <c r="B5531">
        <v>3.3959000000010064E-3</v>
      </c>
      <c r="C5531">
        <v>6.2717999999932772E-3</v>
      </c>
    </row>
    <row r="5532" spans="1:3" x14ac:dyDescent="0.25">
      <c r="A5532">
        <v>5530</v>
      </c>
      <c r="B5532">
        <v>5.8539999999993597E-3</v>
      </c>
      <c r="C5532">
        <v>5.7074000000056913E-3</v>
      </c>
    </row>
    <row r="5533" spans="1:3" x14ac:dyDescent="0.25">
      <c r="A5533">
        <v>5531</v>
      </c>
      <c r="B5533">
        <v>4.4682999999992035E-3</v>
      </c>
      <c r="C5533">
        <v>5.2543999999983271E-3</v>
      </c>
    </row>
    <row r="5534" spans="1:3" x14ac:dyDescent="0.25">
      <c r="A5534">
        <v>5532</v>
      </c>
      <c r="B5534">
        <v>4.055399999998599E-3</v>
      </c>
      <c r="C5534">
        <v>4.4740000000018654E-3</v>
      </c>
    </row>
    <row r="5535" spans="1:3" x14ac:dyDescent="0.25">
      <c r="A5535">
        <v>5533</v>
      </c>
      <c r="B5535">
        <v>5.0132000000076005E-3</v>
      </c>
      <c r="C5535">
        <v>4.0330000000068367E-3</v>
      </c>
    </row>
    <row r="5536" spans="1:3" x14ac:dyDescent="0.25">
      <c r="A5536">
        <v>5534</v>
      </c>
      <c r="B5536">
        <v>3.3030999999965616E-3</v>
      </c>
      <c r="C5536">
        <v>3.0331000000103359E-3</v>
      </c>
    </row>
    <row r="5537" spans="1:3" x14ac:dyDescent="0.25">
      <c r="A5537">
        <v>5535</v>
      </c>
      <c r="B5537">
        <v>5.1199000000110573E-3</v>
      </c>
      <c r="C5537">
        <v>6.3957999999928461E-3</v>
      </c>
    </row>
    <row r="5538" spans="1:3" x14ac:dyDescent="0.25">
      <c r="A5538">
        <v>5536</v>
      </c>
      <c r="B5538">
        <v>6.8386000000089098E-3</v>
      </c>
      <c r="C5538">
        <v>5.5066999999979771E-3</v>
      </c>
    </row>
    <row r="5539" spans="1:3" x14ac:dyDescent="0.25">
      <c r="A5539">
        <v>5537</v>
      </c>
      <c r="B5539">
        <v>4.5906999999942855E-3</v>
      </c>
      <c r="C5539">
        <v>5.5324000000069873E-3</v>
      </c>
    </row>
    <row r="5540" spans="1:3" x14ac:dyDescent="0.25">
      <c r="A5540">
        <v>5538</v>
      </c>
      <c r="B5540">
        <v>3.2730000000071868E-3</v>
      </c>
      <c r="C5540">
        <v>5.2775999999994383E-3</v>
      </c>
    </row>
    <row r="5541" spans="1:3" x14ac:dyDescent="0.25">
      <c r="A5541">
        <v>5539</v>
      </c>
      <c r="B5541">
        <v>3.6261999999993577E-3</v>
      </c>
      <c r="C5541">
        <v>5.7984999999973752E-3</v>
      </c>
    </row>
    <row r="5542" spans="1:3" x14ac:dyDescent="0.25">
      <c r="A5542">
        <v>5540</v>
      </c>
      <c r="B5542">
        <v>4.1329000000018823E-3</v>
      </c>
      <c r="C5542">
        <v>3.352800000001821E-3</v>
      </c>
    </row>
    <row r="5543" spans="1:3" x14ac:dyDescent="0.25">
      <c r="A5543">
        <v>5541</v>
      </c>
      <c r="B5543">
        <v>3.3443000000090706E-3</v>
      </c>
      <c r="C5543">
        <v>6.4460999999909063E-3</v>
      </c>
    </row>
    <row r="5544" spans="1:3" x14ac:dyDescent="0.25">
      <c r="A5544">
        <v>5542</v>
      </c>
      <c r="B5544">
        <v>6.1469999999985703E-3</v>
      </c>
      <c r="C5544">
        <v>5.8670000000091704E-3</v>
      </c>
    </row>
    <row r="5545" spans="1:3" x14ac:dyDescent="0.25">
      <c r="A5545">
        <v>5543</v>
      </c>
      <c r="B5545">
        <v>4.093199999999797E-3</v>
      </c>
      <c r="C5545">
        <v>5.170499999991307E-3</v>
      </c>
    </row>
    <row r="5546" spans="1:3" x14ac:dyDescent="0.25">
      <c r="A5546">
        <v>5544</v>
      </c>
      <c r="B5546">
        <v>3.3960000000092805E-3</v>
      </c>
      <c r="C5546">
        <v>5.7432999999917911E-3</v>
      </c>
    </row>
    <row r="5547" spans="1:3" x14ac:dyDescent="0.25">
      <c r="A5547">
        <v>5545</v>
      </c>
      <c r="B5547">
        <v>7.8060000000022001E-3</v>
      </c>
      <c r="C5547">
        <v>6.1172000000055959E-3</v>
      </c>
    </row>
    <row r="5548" spans="1:3" x14ac:dyDescent="0.25">
      <c r="A5548">
        <v>5546</v>
      </c>
      <c r="B5548">
        <v>8.6078000000071597E-3</v>
      </c>
      <c r="C5548">
        <v>3.9217000000064672E-3</v>
      </c>
    </row>
    <row r="5549" spans="1:3" x14ac:dyDescent="0.25">
      <c r="A5549">
        <v>5547</v>
      </c>
      <c r="B5549">
        <v>6.2020999999958804E-3</v>
      </c>
      <c r="C5549">
        <v>7.7722999999991771E-3</v>
      </c>
    </row>
    <row r="5550" spans="1:3" x14ac:dyDescent="0.25">
      <c r="A5550">
        <v>5548</v>
      </c>
      <c r="B5550">
        <v>8.0461999999954514E-3</v>
      </c>
      <c r="C5550">
        <v>6.3648000000000593E-3</v>
      </c>
    </row>
    <row r="5551" spans="1:3" x14ac:dyDescent="0.25">
      <c r="A5551">
        <v>5549</v>
      </c>
      <c r="B5551">
        <v>5.6831999999928939E-3</v>
      </c>
      <c r="C5551">
        <v>9.137199999997847E-3</v>
      </c>
    </row>
    <row r="5552" spans="1:3" x14ac:dyDescent="0.25">
      <c r="A5552">
        <v>5550</v>
      </c>
      <c r="B5552">
        <v>3.8930000000050313E-3</v>
      </c>
      <c r="C5552">
        <v>8.6459000000047581E-3</v>
      </c>
    </row>
    <row r="5553" spans="1:3" x14ac:dyDescent="0.25">
      <c r="A5553">
        <v>5551</v>
      </c>
      <c r="B5553">
        <v>5.6397999999973081E-3</v>
      </c>
      <c r="C5553">
        <v>8.2249000000018668E-3</v>
      </c>
    </row>
    <row r="5554" spans="1:3" x14ac:dyDescent="0.25">
      <c r="A5554">
        <v>5552</v>
      </c>
      <c r="B5554">
        <v>4.8180999999942742E-3</v>
      </c>
      <c r="C5554">
        <v>3.254200000000651E-3</v>
      </c>
    </row>
    <row r="5555" spans="1:3" x14ac:dyDescent="0.25">
      <c r="A5555">
        <v>5553</v>
      </c>
      <c r="B5555">
        <v>5.5069000000003143E-3</v>
      </c>
      <c r="C5555">
        <v>6.62249999999176E-3</v>
      </c>
    </row>
    <row r="5556" spans="1:3" x14ac:dyDescent="0.25">
      <c r="A5556">
        <v>5554</v>
      </c>
      <c r="B5556">
        <v>3.7236999999947784E-3</v>
      </c>
      <c r="C5556">
        <v>5.8029000000061615E-3</v>
      </c>
    </row>
    <row r="5557" spans="1:3" x14ac:dyDescent="0.25">
      <c r="A5557">
        <v>5555</v>
      </c>
      <c r="B5557">
        <v>4.2322000000041271E-3</v>
      </c>
      <c r="C5557">
        <v>4.7482999999886033E-3</v>
      </c>
    </row>
    <row r="5558" spans="1:3" x14ac:dyDescent="0.25">
      <c r="A5558">
        <v>5556</v>
      </c>
      <c r="B5558">
        <v>5.3683000000006587E-3</v>
      </c>
      <c r="C5558">
        <v>3.3629999999931215E-3</v>
      </c>
    </row>
    <row r="5559" spans="1:3" x14ac:dyDescent="0.25">
      <c r="A5559">
        <v>5557</v>
      </c>
      <c r="B5559">
        <v>7.8296000000079857E-3</v>
      </c>
      <c r="C5559">
        <v>6.2652000000014141E-3</v>
      </c>
    </row>
    <row r="5560" spans="1:3" x14ac:dyDescent="0.25">
      <c r="A5560">
        <v>5558</v>
      </c>
      <c r="B5560">
        <v>5.7808999999906518E-3</v>
      </c>
      <c r="C5560">
        <v>3.2451999999949521E-3</v>
      </c>
    </row>
    <row r="5561" spans="1:3" x14ac:dyDescent="0.25">
      <c r="A5561">
        <v>5559</v>
      </c>
      <c r="B5561">
        <v>4.5661999999992986E-3</v>
      </c>
      <c r="C5561">
        <v>7.3344999999989113E-3</v>
      </c>
    </row>
    <row r="5562" spans="1:3" x14ac:dyDescent="0.25">
      <c r="A5562">
        <v>5560</v>
      </c>
      <c r="B5562">
        <v>4.1879999999991924E-3</v>
      </c>
      <c r="C5562">
        <v>3.1816000000048916E-3</v>
      </c>
    </row>
    <row r="5563" spans="1:3" x14ac:dyDescent="0.25">
      <c r="A5563">
        <v>5561</v>
      </c>
      <c r="B5563">
        <v>7.4119000000081314E-3</v>
      </c>
      <c r="C5563">
        <v>7.1060000000073842E-3</v>
      </c>
    </row>
    <row r="5564" spans="1:3" x14ac:dyDescent="0.25">
      <c r="A5564">
        <v>5562</v>
      </c>
      <c r="B5564">
        <v>6.6880999999909818E-3</v>
      </c>
      <c r="C5564">
        <v>8.66630000000157E-3</v>
      </c>
    </row>
    <row r="5565" spans="1:3" x14ac:dyDescent="0.25">
      <c r="A5565">
        <v>5563</v>
      </c>
      <c r="B5565">
        <v>4.6095999999948845E-3</v>
      </c>
      <c r="C5565">
        <v>6.8843999999899097E-3</v>
      </c>
    </row>
    <row r="5566" spans="1:3" x14ac:dyDescent="0.25">
      <c r="A5566">
        <v>5564</v>
      </c>
      <c r="B5566">
        <v>5.5260000000032505E-3</v>
      </c>
      <c r="C5566">
        <v>5.0920999999988226E-3</v>
      </c>
    </row>
    <row r="5567" spans="1:3" x14ac:dyDescent="0.25">
      <c r="A5567">
        <v>5565</v>
      </c>
      <c r="B5567">
        <v>1.0394199999993248E-2</v>
      </c>
      <c r="C5567">
        <v>5.974300000005428E-3</v>
      </c>
    </row>
    <row r="5568" spans="1:3" x14ac:dyDescent="0.25">
      <c r="A5568">
        <v>5566</v>
      </c>
      <c r="B5568">
        <v>3.4023999999988064E-3</v>
      </c>
      <c r="C5568">
        <v>2.5000999999917894E-3</v>
      </c>
    </row>
    <row r="5569" spans="1:3" x14ac:dyDescent="0.25">
      <c r="A5569">
        <v>5567</v>
      </c>
      <c r="B5569">
        <v>3.3749999999912461E-3</v>
      </c>
      <c r="C5569">
        <v>4.2602999999985514E-3</v>
      </c>
    </row>
    <row r="5570" spans="1:3" x14ac:dyDescent="0.25">
      <c r="A5570">
        <v>5568</v>
      </c>
      <c r="B5570">
        <v>3.5737000000040098E-3</v>
      </c>
      <c r="C5570">
        <v>7.4354999999997062E-3</v>
      </c>
    </row>
    <row r="5571" spans="1:3" x14ac:dyDescent="0.25">
      <c r="A5571">
        <v>5569</v>
      </c>
      <c r="B5571">
        <v>4.5285000000063746E-3</v>
      </c>
      <c r="C5571">
        <v>6.0031000000009271E-3</v>
      </c>
    </row>
    <row r="5572" spans="1:3" x14ac:dyDescent="0.25">
      <c r="A5572">
        <v>5570</v>
      </c>
      <c r="B5572">
        <v>4.7788999999909265E-3</v>
      </c>
      <c r="C5572">
        <v>4.6222999999940839E-3</v>
      </c>
    </row>
    <row r="5573" spans="1:3" x14ac:dyDescent="0.25">
      <c r="A5573">
        <v>5571</v>
      </c>
      <c r="B5573">
        <v>8.2579999999978781E-3</v>
      </c>
      <c r="C5573">
        <v>5.5969000000004598E-3</v>
      </c>
    </row>
    <row r="5574" spans="1:3" x14ac:dyDescent="0.25">
      <c r="A5574">
        <v>5572</v>
      </c>
      <c r="B5574">
        <v>6.4033999999963953E-3</v>
      </c>
      <c r="C5574">
        <v>7.0144000000027518E-3</v>
      </c>
    </row>
    <row r="5575" spans="1:3" x14ac:dyDescent="0.25">
      <c r="A5575">
        <v>5573</v>
      </c>
      <c r="B5575">
        <v>8.0645000000032496E-3</v>
      </c>
      <c r="C5575">
        <v>7.1183999999959724E-3</v>
      </c>
    </row>
    <row r="5576" spans="1:3" x14ac:dyDescent="0.25">
      <c r="A5576">
        <v>5574</v>
      </c>
      <c r="B5576">
        <v>6.6477000000020325E-3</v>
      </c>
      <c r="C5576">
        <v>3.8124999999951115E-3</v>
      </c>
    </row>
    <row r="5577" spans="1:3" x14ac:dyDescent="0.25">
      <c r="A5577">
        <v>5575</v>
      </c>
      <c r="B5577">
        <v>3.9423000000056163E-3</v>
      </c>
      <c r="C5577">
        <v>4.9447999999898684E-3</v>
      </c>
    </row>
    <row r="5578" spans="1:3" x14ac:dyDescent="0.25">
      <c r="A5578">
        <v>5576</v>
      </c>
      <c r="B5578">
        <v>4.2438999999916405E-3</v>
      </c>
      <c r="C5578">
        <v>4.520499999998151E-3</v>
      </c>
    </row>
    <row r="5579" spans="1:3" x14ac:dyDescent="0.25">
      <c r="A5579">
        <v>5577</v>
      </c>
      <c r="B5579">
        <v>3.5763000000059719E-3</v>
      </c>
      <c r="C5579">
        <v>6.4533999999980551E-3</v>
      </c>
    </row>
    <row r="5580" spans="1:3" x14ac:dyDescent="0.25">
      <c r="A5580">
        <v>5578</v>
      </c>
      <c r="B5580">
        <v>1.3003299999994056E-2</v>
      </c>
      <c r="C5580">
        <v>5.4887000000007902E-3</v>
      </c>
    </row>
    <row r="5581" spans="1:3" x14ac:dyDescent="0.25">
      <c r="A5581">
        <v>5579</v>
      </c>
      <c r="B5581">
        <v>1.382219999999279E-2</v>
      </c>
      <c r="C5581">
        <v>7.194499999997106E-3</v>
      </c>
    </row>
    <row r="5582" spans="1:3" x14ac:dyDescent="0.25">
      <c r="A5582">
        <v>5580</v>
      </c>
      <c r="B5582">
        <v>8.4307999999992944E-3</v>
      </c>
      <c r="C5582">
        <v>3.9036000000010063E-3</v>
      </c>
    </row>
    <row r="5583" spans="1:3" x14ac:dyDescent="0.25">
      <c r="A5583">
        <v>5581</v>
      </c>
      <c r="B5583">
        <v>5.0519999999920628E-3</v>
      </c>
      <c r="C5583">
        <v>7.7514000000036276E-3</v>
      </c>
    </row>
    <row r="5584" spans="1:3" x14ac:dyDescent="0.25">
      <c r="A5584">
        <v>5582</v>
      </c>
      <c r="B5584">
        <v>3.7669000000022379E-3</v>
      </c>
      <c r="C5584">
        <v>4.5681000000001859E-3</v>
      </c>
    </row>
    <row r="5585" spans="1:3" x14ac:dyDescent="0.25">
      <c r="A5585">
        <v>5583</v>
      </c>
      <c r="B5585">
        <v>3.7956000000036738E-3</v>
      </c>
      <c r="C5585">
        <v>5.1966000000049917E-3</v>
      </c>
    </row>
    <row r="5586" spans="1:3" x14ac:dyDescent="0.25">
      <c r="A5586">
        <v>5584</v>
      </c>
      <c r="B5586">
        <v>4.9671000000017784E-3</v>
      </c>
      <c r="C5586">
        <v>6.7060000000083164E-3</v>
      </c>
    </row>
    <row r="5587" spans="1:3" x14ac:dyDescent="0.25">
      <c r="A5587">
        <v>5585</v>
      </c>
      <c r="B5587">
        <v>4.5192999999983385E-3</v>
      </c>
      <c r="C5587">
        <v>5.2903999999927009E-3</v>
      </c>
    </row>
    <row r="5588" spans="1:3" x14ac:dyDescent="0.25">
      <c r="A5588">
        <v>5586</v>
      </c>
      <c r="B5588">
        <v>3.5569000000066353E-3</v>
      </c>
      <c r="C5588">
        <v>4.0671000000003232E-3</v>
      </c>
    </row>
    <row r="5589" spans="1:3" x14ac:dyDescent="0.25">
      <c r="A5589">
        <v>5587</v>
      </c>
      <c r="B5589">
        <v>3.5156000000000631E-3</v>
      </c>
      <c r="C5589">
        <v>5.8460000000053469E-3</v>
      </c>
    </row>
    <row r="5590" spans="1:3" x14ac:dyDescent="0.25">
      <c r="A5590">
        <v>5588</v>
      </c>
      <c r="B5590">
        <v>6.8497999999976855E-3</v>
      </c>
      <c r="C5590">
        <v>4.3857000000002699E-3</v>
      </c>
    </row>
    <row r="5591" spans="1:3" x14ac:dyDescent="0.25">
      <c r="A5591">
        <v>5589</v>
      </c>
      <c r="B5591">
        <v>3.5686000000083595E-3</v>
      </c>
      <c r="C5591">
        <v>7.6600999999953956E-3</v>
      </c>
    </row>
    <row r="5592" spans="1:3" x14ac:dyDescent="0.25">
      <c r="A5592">
        <v>5590</v>
      </c>
      <c r="B5592">
        <v>3.1447000000071057E-3</v>
      </c>
      <c r="C5592">
        <v>6.157500000000482E-3</v>
      </c>
    </row>
    <row r="5593" spans="1:3" x14ac:dyDescent="0.25">
      <c r="A5593">
        <v>5591</v>
      </c>
      <c r="B5593">
        <v>7.755000000003065E-3</v>
      </c>
      <c r="C5593">
        <v>4.7184000000015658E-3</v>
      </c>
    </row>
    <row r="5594" spans="1:3" x14ac:dyDescent="0.25">
      <c r="A5594">
        <v>5592</v>
      </c>
      <c r="B5594">
        <v>4.4464999999860311E-3</v>
      </c>
      <c r="C5594">
        <v>4.1073000000011461E-3</v>
      </c>
    </row>
    <row r="5595" spans="1:3" x14ac:dyDescent="0.25">
      <c r="A5595">
        <v>5593</v>
      </c>
      <c r="B5595">
        <v>3.6593000000095799E-3</v>
      </c>
      <c r="C5595">
        <v>3.7651000000096246E-3</v>
      </c>
    </row>
    <row r="5596" spans="1:3" x14ac:dyDescent="0.25">
      <c r="A5596">
        <v>5594</v>
      </c>
      <c r="B5596">
        <v>6.7984000000080869E-3</v>
      </c>
      <c r="C5596">
        <v>5.7398000000006277E-3</v>
      </c>
    </row>
    <row r="5597" spans="1:3" x14ac:dyDescent="0.25">
      <c r="A5597">
        <v>5595</v>
      </c>
      <c r="B5597">
        <v>4.1626000000007934E-3</v>
      </c>
      <c r="C5597">
        <v>4.8412999999953854E-3</v>
      </c>
    </row>
    <row r="5598" spans="1:3" x14ac:dyDescent="0.25">
      <c r="A5598">
        <v>5596</v>
      </c>
      <c r="B5598">
        <v>3.5654999999934489E-3</v>
      </c>
      <c r="C5598">
        <v>5.3443999999984726E-3</v>
      </c>
    </row>
    <row r="5599" spans="1:3" x14ac:dyDescent="0.25">
      <c r="A5599">
        <v>5597</v>
      </c>
      <c r="B5599">
        <v>4.4357000000019298E-3</v>
      </c>
      <c r="C5599">
        <v>8.6004000000059477E-3</v>
      </c>
    </row>
    <row r="5600" spans="1:3" x14ac:dyDescent="0.25">
      <c r="A5600">
        <v>5598</v>
      </c>
      <c r="B5600">
        <v>3.1950000000051659E-3</v>
      </c>
      <c r="C5600">
        <v>5.1478999999972075E-3</v>
      </c>
    </row>
    <row r="5601" spans="1:3" x14ac:dyDescent="0.25">
      <c r="A5601">
        <v>5599</v>
      </c>
      <c r="B5601">
        <v>3.378300000008494E-3</v>
      </c>
      <c r="C5601">
        <v>6.0620000000000118E-3</v>
      </c>
    </row>
    <row r="5602" spans="1:3" x14ac:dyDescent="0.25">
      <c r="A5602">
        <v>5600</v>
      </c>
      <c r="B5602">
        <v>1.8274000000005231E-2</v>
      </c>
      <c r="C5602">
        <v>5.496900000011351E-3</v>
      </c>
    </row>
    <row r="5603" spans="1:3" x14ac:dyDescent="0.25">
      <c r="A5603">
        <v>5601</v>
      </c>
      <c r="B5603">
        <v>6.8506000000070344E-3</v>
      </c>
      <c r="C5603">
        <v>8.3441000000021859E-3</v>
      </c>
    </row>
    <row r="5604" spans="1:3" x14ac:dyDescent="0.25">
      <c r="A5604">
        <v>5602</v>
      </c>
      <c r="B5604">
        <v>4.9015999999966198E-3</v>
      </c>
      <c r="C5604">
        <v>1.0435999999998558E-2</v>
      </c>
    </row>
    <row r="5605" spans="1:3" x14ac:dyDescent="0.25">
      <c r="A5605">
        <v>5603</v>
      </c>
      <c r="B5605">
        <v>5.3651000000058957E-3</v>
      </c>
      <c r="C5605">
        <v>1.0449399999998832E-2</v>
      </c>
    </row>
    <row r="5606" spans="1:3" x14ac:dyDescent="0.25">
      <c r="A5606">
        <v>5604</v>
      </c>
      <c r="B5606">
        <v>1.1838100000005625E-2</v>
      </c>
      <c r="C5606">
        <v>4.0843300000005911E-2</v>
      </c>
    </row>
    <row r="5607" spans="1:3" x14ac:dyDescent="0.25">
      <c r="A5607">
        <v>5605</v>
      </c>
      <c r="B5607">
        <v>2.8966900000000351E-2</v>
      </c>
      <c r="C5607">
        <v>1.4593400000009638E-2</v>
      </c>
    </row>
    <row r="5608" spans="1:3" x14ac:dyDescent="0.25">
      <c r="A5608">
        <v>5606</v>
      </c>
      <c r="B5608">
        <v>6.1979000000036422E-3</v>
      </c>
      <c r="C5608">
        <v>4.4288999999935186E-3</v>
      </c>
    </row>
    <row r="5609" spans="1:3" x14ac:dyDescent="0.25">
      <c r="A5609">
        <v>5607</v>
      </c>
      <c r="B5609">
        <v>4.9976999999898908E-3</v>
      </c>
      <c r="C5609">
        <v>6.6787999999888825E-3</v>
      </c>
    </row>
    <row r="5610" spans="1:3" x14ac:dyDescent="0.25">
      <c r="A5610">
        <v>5608</v>
      </c>
      <c r="B5610">
        <v>8.941700000008268E-3</v>
      </c>
      <c r="C5610">
        <v>5.7089999999959673E-3</v>
      </c>
    </row>
    <row r="5611" spans="1:3" x14ac:dyDescent="0.25">
      <c r="A5611">
        <v>5609</v>
      </c>
      <c r="B5611">
        <v>4.8060000000020864E-3</v>
      </c>
      <c r="C5611">
        <v>4.9383000000062793E-3</v>
      </c>
    </row>
    <row r="5612" spans="1:3" x14ac:dyDescent="0.25">
      <c r="A5612">
        <v>5610</v>
      </c>
      <c r="B5612">
        <v>3.8337000000012722E-3</v>
      </c>
      <c r="C5612">
        <v>5.6541000000009944E-3</v>
      </c>
    </row>
    <row r="5613" spans="1:3" x14ac:dyDescent="0.25">
      <c r="A5613">
        <v>5611</v>
      </c>
      <c r="B5613">
        <v>5.7605000000080508E-3</v>
      </c>
      <c r="C5613">
        <v>5.9750000000065029E-3</v>
      </c>
    </row>
    <row r="5614" spans="1:3" x14ac:dyDescent="0.25">
      <c r="A5614">
        <v>5612</v>
      </c>
      <c r="B5614">
        <v>5.6170999999949345E-3</v>
      </c>
      <c r="C5614">
        <v>3.5546999999951367E-3</v>
      </c>
    </row>
    <row r="5615" spans="1:3" x14ac:dyDescent="0.25">
      <c r="A5615">
        <v>5613</v>
      </c>
      <c r="B5615">
        <v>3.7979999999890879E-3</v>
      </c>
      <c r="C5615">
        <v>4.3938000000025568E-3</v>
      </c>
    </row>
    <row r="5616" spans="1:3" x14ac:dyDescent="0.25">
      <c r="A5616">
        <v>5614</v>
      </c>
      <c r="B5616">
        <v>8.5392999999953645E-3</v>
      </c>
      <c r="C5616">
        <v>5.4280000000090922E-3</v>
      </c>
    </row>
    <row r="5617" spans="1:3" x14ac:dyDescent="0.25">
      <c r="A5617">
        <v>5615</v>
      </c>
      <c r="B5617">
        <v>6.8189999999930251E-3</v>
      </c>
      <c r="C5617">
        <v>4.2695000000065875E-3</v>
      </c>
    </row>
    <row r="5618" spans="1:3" x14ac:dyDescent="0.25">
      <c r="A5618">
        <v>5616</v>
      </c>
      <c r="B5618">
        <v>5.3139000000044234E-3</v>
      </c>
      <c r="C5618">
        <v>7.2372000000058279E-3</v>
      </c>
    </row>
    <row r="5619" spans="1:3" x14ac:dyDescent="0.25">
      <c r="A5619">
        <v>5617</v>
      </c>
      <c r="B5619">
        <v>3.8740999999902215E-3</v>
      </c>
      <c r="C5619">
        <v>7.5259999999985894E-3</v>
      </c>
    </row>
    <row r="5620" spans="1:3" x14ac:dyDescent="0.25">
      <c r="A5620">
        <v>5618</v>
      </c>
      <c r="B5620">
        <v>8.7690999999949781E-3</v>
      </c>
      <c r="C5620">
        <v>5.9210999999947944E-3</v>
      </c>
    </row>
    <row r="5621" spans="1:3" x14ac:dyDescent="0.25">
      <c r="A5621">
        <v>5619</v>
      </c>
      <c r="B5621">
        <v>1.0585100000000125E-2</v>
      </c>
      <c r="C5621">
        <v>5.1022999999901231E-3</v>
      </c>
    </row>
    <row r="5622" spans="1:3" x14ac:dyDescent="0.25">
      <c r="A5622">
        <v>5620</v>
      </c>
      <c r="B5622">
        <v>6.1783999999960315E-3</v>
      </c>
      <c r="C5622">
        <v>2.5607000000036351E-3</v>
      </c>
    </row>
    <row r="5623" spans="1:3" x14ac:dyDescent="0.25">
      <c r="A5623">
        <v>5621</v>
      </c>
      <c r="B5623">
        <v>6.138499999991609E-3</v>
      </c>
      <c r="C5623">
        <v>9.2271999999979926E-3</v>
      </c>
    </row>
    <row r="5624" spans="1:3" x14ac:dyDescent="0.25">
      <c r="A5624">
        <v>5622</v>
      </c>
      <c r="B5624">
        <v>6.0260999999997011E-3</v>
      </c>
      <c r="C5624">
        <v>3.3638999999965336E-3</v>
      </c>
    </row>
    <row r="5625" spans="1:3" x14ac:dyDescent="0.25">
      <c r="A5625">
        <v>5623</v>
      </c>
      <c r="B5625">
        <v>4.9759000000051401E-3</v>
      </c>
      <c r="C5625">
        <v>5.195099999994568E-3</v>
      </c>
    </row>
    <row r="5626" spans="1:3" x14ac:dyDescent="0.25">
      <c r="A5626">
        <v>5624</v>
      </c>
      <c r="B5626">
        <v>3.4313000000025795E-3</v>
      </c>
      <c r="C5626">
        <v>6.187900000000468E-3</v>
      </c>
    </row>
    <row r="5627" spans="1:3" x14ac:dyDescent="0.25">
      <c r="A5627">
        <v>5625</v>
      </c>
      <c r="B5627">
        <v>4.2889999999999873E-3</v>
      </c>
      <c r="C5627">
        <v>5.9230000000098926E-3</v>
      </c>
    </row>
    <row r="5628" spans="1:3" x14ac:dyDescent="0.25">
      <c r="A5628">
        <v>5626</v>
      </c>
      <c r="B5628">
        <v>4.787700000008499E-3</v>
      </c>
      <c r="C5628">
        <v>4.7130000000095151E-3</v>
      </c>
    </row>
    <row r="5629" spans="1:3" x14ac:dyDescent="0.25">
      <c r="A5629">
        <v>5627</v>
      </c>
      <c r="B5629">
        <v>4.0061999999920772E-3</v>
      </c>
      <c r="C5629">
        <v>4.9376000000052045E-3</v>
      </c>
    </row>
    <row r="5630" spans="1:3" x14ac:dyDescent="0.25">
      <c r="A5630">
        <v>5628</v>
      </c>
      <c r="B5630">
        <v>8.6646999999970831E-3</v>
      </c>
      <c r="C5630">
        <v>4.3904999999995198E-3</v>
      </c>
    </row>
    <row r="5631" spans="1:3" x14ac:dyDescent="0.25">
      <c r="A5631">
        <v>5629</v>
      </c>
      <c r="B5631">
        <v>3.5618999999940115E-3</v>
      </c>
      <c r="C5631">
        <v>5.4330999999905316E-3</v>
      </c>
    </row>
    <row r="5632" spans="1:3" x14ac:dyDescent="0.25">
      <c r="A5632">
        <v>5630</v>
      </c>
      <c r="B5632">
        <v>4.5083999999917523E-3</v>
      </c>
      <c r="C5632">
        <v>4.1242000000067947E-3</v>
      </c>
    </row>
    <row r="5633" spans="1:3" x14ac:dyDescent="0.25">
      <c r="A5633">
        <v>5631</v>
      </c>
      <c r="B5633">
        <v>9.4588000000044303E-3</v>
      </c>
      <c r="C5633">
        <v>5.5283000000088123E-3</v>
      </c>
    </row>
    <row r="5634" spans="1:3" x14ac:dyDescent="0.25">
      <c r="A5634">
        <v>5632</v>
      </c>
      <c r="B5634">
        <v>5.1528999999987946E-3</v>
      </c>
      <c r="C5634">
        <v>3.5774999999915735E-3</v>
      </c>
    </row>
    <row r="5635" spans="1:3" x14ac:dyDescent="0.25">
      <c r="A5635">
        <v>5633</v>
      </c>
      <c r="B5635">
        <v>3.8022999999896001E-3</v>
      </c>
      <c r="C5635">
        <v>5.9966000000031272E-3</v>
      </c>
    </row>
    <row r="5636" spans="1:3" x14ac:dyDescent="0.25">
      <c r="A5636">
        <v>5634</v>
      </c>
      <c r="B5636">
        <v>6.6945999999887817E-3</v>
      </c>
      <c r="C5636">
        <v>3.6261000000052945E-3</v>
      </c>
    </row>
    <row r="5637" spans="1:3" x14ac:dyDescent="0.25">
      <c r="A5637">
        <v>5635</v>
      </c>
      <c r="B5637">
        <v>3.2679999999913889E-3</v>
      </c>
      <c r="C5637">
        <v>6.2235000000043783E-3</v>
      </c>
    </row>
    <row r="5638" spans="1:3" x14ac:dyDescent="0.25">
      <c r="A5638">
        <v>5636</v>
      </c>
      <c r="B5638">
        <v>3.4100000000023556E-3</v>
      </c>
      <c r="C5638">
        <v>4.3559000000072956E-3</v>
      </c>
    </row>
    <row r="5639" spans="1:3" x14ac:dyDescent="0.25">
      <c r="A5639">
        <v>5637</v>
      </c>
      <c r="B5639">
        <v>4.1530999999963569E-3</v>
      </c>
      <c r="C5639">
        <v>1.0389700000004609E-2</v>
      </c>
    </row>
    <row r="5640" spans="1:3" x14ac:dyDescent="0.25">
      <c r="A5640">
        <v>5638</v>
      </c>
      <c r="B5640">
        <v>3.3743999999984453E-3</v>
      </c>
      <c r="C5640">
        <v>3.0421999999958871E-3</v>
      </c>
    </row>
    <row r="5641" spans="1:3" x14ac:dyDescent="0.25">
      <c r="A5641">
        <v>5639</v>
      </c>
      <c r="B5641">
        <v>6.8422999999881995E-3</v>
      </c>
      <c r="C5641">
        <v>8.3101000000027625E-3</v>
      </c>
    </row>
    <row r="5642" spans="1:3" x14ac:dyDescent="0.25">
      <c r="A5642">
        <v>5640</v>
      </c>
      <c r="B5642">
        <v>6.9091000000014446E-3</v>
      </c>
      <c r="C5642">
        <v>5.3727000000094449E-3</v>
      </c>
    </row>
    <row r="5643" spans="1:3" x14ac:dyDescent="0.25">
      <c r="A5643">
        <v>5641</v>
      </c>
      <c r="B5643">
        <v>4.8141000000043732E-3</v>
      </c>
      <c r="C5643">
        <v>5.714499999996292E-3</v>
      </c>
    </row>
    <row r="5644" spans="1:3" x14ac:dyDescent="0.25">
      <c r="A5644">
        <v>5642</v>
      </c>
      <c r="B5644">
        <v>5.0929000000081714E-3</v>
      </c>
      <c r="C5644">
        <v>6.5464999999989004E-3</v>
      </c>
    </row>
    <row r="5645" spans="1:3" x14ac:dyDescent="0.25">
      <c r="A5645">
        <v>5643</v>
      </c>
      <c r="B5645">
        <v>7.6636000000007698E-3</v>
      </c>
      <c r="C5645">
        <v>6.2894000000000005E-3</v>
      </c>
    </row>
    <row r="5646" spans="1:3" x14ac:dyDescent="0.25">
      <c r="A5646">
        <v>5644</v>
      </c>
      <c r="B5646">
        <v>6.1098000000043839E-3</v>
      </c>
      <c r="C5646">
        <v>5.9995000000014898E-3</v>
      </c>
    </row>
    <row r="5647" spans="1:3" x14ac:dyDescent="0.25">
      <c r="A5647">
        <v>5645</v>
      </c>
      <c r="B5647">
        <v>6.1475000000115188E-3</v>
      </c>
      <c r="C5647">
        <v>8.9370999999971446E-3</v>
      </c>
    </row>
    <row r="5648" spans="1:3" x14ac:dyDescent="0.25">
      <c r="A5648">
        <v>5646</v>
      </c>
      <c r="B5648">
        <v>4.4263999999998305E-3</v>
      </c>
      <c r="C5648">
        <v>6.584000000003698E-3</v>
      </c>
    </row>
    <row r="5649" spans="1:3" x14ac:dyDescent="0.25">
      <c r="A5649">
        <v>5647</v>
      </c>
      <c r="B5649">
        <v>5.6047000000063463E-3</v>
      </c>
      <c r="C5649">
        <v>4.8101000000002614E-3</v>
      </c>
    </row>
    <row r="5650" spans="1:3" x14ac:dyDescent="0.25">
      <c r="A5650">
        <v>5648</v>
      </c>
      <c r="B5650">
        <v>6.5711000000021613E-3</v>
      </c>
      <c r="C5650">
        <v>5.9911000000028025E-3</v>
      </c>
    </row>
    <row r="5651" spans="1:3" x14ac:dyDescent="0.25">
      <c r="A5651">
        <v>5649</v>
      </c>
      <c r="B5651">
        <v>5.2780000000041127E-3</v>
      </c>
      <c r="C5651">
        <v>6.4925000000073396E-3</v>
      </c>
    </row>
    <row r="5652" spans="1:3" x14ac:dyDescent="0.25">
      <c r="A5652">
        <v>5650</v>
      </c>
      <c r="B5652">
        <v>4.4089999999954443E-3</v>
      </c>
      <c r="C5652">
        <v>6.1218000000025086E-3</v>
      </c>
    </row>
    <row r="5653" spans="1:3" x14ac:dyDescent="0.25">
      <c r="A5653">
        <v>5651</v>
      </c>
      <c r="B5653">
        <v>7.3773000000016964E-3</v>
      </c>
      <c r="C5653">
        <v>8.7302000000022417E-3</v>
      </c>
    </row>
    <row r="5654" spans="1:3" x14ac:dyDescent="0.25">
      <c r="A5654">
        <v>5652</v>
      </c>
      <c r="B5654">
        <v>4.169700000005605E-3</v>
      </c>
      <c r="C5654">
        <v>4.7730000000001382E-3</v>
      </c>
    </row>
    <row r="5655" spans="1:3" x14ac:dyDescent="0.25">
      <c r="A5655">
        <v>5653</v>
      </c>
      <c r="B5655">
        <v>5.6897000000049047E-3</v>
      </c>
      <c r="C5655">
        <v>1.1854299999995987E-2</v>
      </c>
    </row>
    <row r="5656" spans="1:3" x14ac:dyDescent="0.25">
      <c r="A5656">
        <v>5654</v>
      </c>
      <c r="B5656">
        <v>8.3788000000026841E-3</v>
      </c>
      <c r="C5656">
        <v>7.4582000000020798E-3</v>
      </c>
    </row>
    <row r="5657" spans="1:3" x14ac:dyDescent="0.25">
      <c r="A5657">
        <v>5655</v>
      </c>
      <c r="B5657">
        <v>7.8377000000102726E-3</v>
      </c>
      <c r="C5657">
        <v>1.2208899999990308E-2</v>
      </c>
    </row>
    <row r="5658" spans="1:3" x14ac:dyDescent="0.25">
      <c r="A5658">
        <v>5656</v>
      </c>
      <c r="B5658">
        <v>4.2968999999999369E-3</v>
      </c>
      <c r="C5658">
        <v>5.9107999999952199E-3</v>
      </c>
    </row>
    <row r="5659" spans="1:3" x14ac:dyDescent="0.25">
      <c r="A5659">
        <v>5657</v>
      </c>
      <c r="B5659">
        <v>6.1840999999986934E-3</v>
      </c>
      <c r="C5659">
        <v>8.3714999999955353E-3</v>
      </c>
    </row>
    <row r="5660" spans="1:3" x14ac:dyDescent="0.25">
      <c r="A5660">
        <v>5658</v>
      </c>
      <c r="B5660">
        <v>3.8271000000094091E-3</v>
      </c>
      <c r="C5660">
        <v>6.6640000000006694E-3</v>
      </c>
    </row>
    <row r="5661" spans="1:3" x14ac:dyDescent="0.25">
      <c r="A5661">
        <v>5659</v>
      </c>
      <c r="B5661">
        <v>3.715099999993754E-3</v>
      </c>
      <c r="C5661">
        <v>5.7888000000048123E-3</v>
      </c>
    </row>
    <row r="5662" spans="1:3" x14ac:dyDescent="0.25">
      <c r="A5662">
        <v>5660</v>
      </c>
      <c r="B5662">
        <v>4.9191000000092799E-3</v>
      </c>
      <c r="C5662">
        <v>8.479800000003479E-3</v>
      </c>
    </row>
    <row r="5663" spans="1:3" x14ac:dyDescent="0.25">
      <c r="A5663">
        <v>5661</v>
      </c>
      <c r="B5663">
        <v>6.6235999999975093E-3</v>
      </c>
      <c r="C5663">
        <v>5.2321000000006279E-3</v>
      </c>
    </row>
    <row r="5664" spans="1:3" x14ac:dyDescent="0.25">
      <c r="A5664">
        <v>5662</v>
      </c>
      <c r="B5664">
        <v>4.1528999999940197E-3</v>
      </c>
      <c r="C5664">
        <v>3.8458000000076709E-3</v>
      </c>
    </row>
    <row r="5665" spans="1:3" x14ac:dyDescent="0.25">
      <c r="A5665">
        <v>5663</v>
      </c>
      <c r="B5665">
        <v>6.7923999999948137E-3</v>
      </c>
      <c r="C5665">
        <v>1.1963199999996732E-2</v>
      </c>
    </row>
    <row r="5666" spans="1:3" x14ac:dyDescent="0.25">
      <c r="A5666">
        <v>5664</v>
      </c>
      <c r="B5666">
        <v>4.1325000000114187E-3</v>
      </c>
      <c r="C5666">
        <v>5.0214999999980137E-3</v>
      </c>
    </row>
    <row r="5667" spans="1:3" x14ac:dyDescent="0.25">
      <c r="A5667">
        <v>5665</v>
      </c>
      <c r="B5667">
        <v>5.3212999999914246E-3</v>
      </c>
      <c r="C5667">
        <v>1.1550400000004402E-2</v>
      </c>
    </row>
    <row r="5668" spans="1:3" x14ac:dyDescent="0.25">
      <c r="A5668">
        <v>5666</v>
      </c>
      <c r="B5668">
        <v>5.7272999999895546E-3</v>
      </c>
      <c r="C5668">
        <v>3.0700999999879741E-3</v>
      </c>
    </row>
    <row r="5669" spans="1:3" x14ac:dyDescent="0.25">
      <c r="A5669">
        <v>5667</v>
      </c>
      <c r="B5669">
        <v>4.4794000000081269E-3</v>
      </c>
      <c r="C5669">
        <v>3.3849000000003571E-3</v>
      </c>
    </row>
    <row r="5670" spans="1:3" x14ac:dyDescent="0.25">
      <c r="A5670">
        <v>5668</v>
      </c>
      <c r="B5670">
        <v>4.4444999999910806E-3</v>
      </c>
      <c r="C5670">
        <v>4.4376000000028171E-3</v>
      </c>
    </row>
    <row r="5671" spans="1:3" x14ac:dyDescent="0.25">
      <c r="A5671">
        <v>5669</v>
      </c>
      <c r="B5671">
        <v>1.9063899999991918E-2</v>
      </c>
      <c r="C5671">
        <v>6.6412999999982958E-3</v>
      </c>
    </row>
    <row r="5672" spans="1:3" x14ac:dyDescent="0.25">
      <c r="A5672">
        <v>5670</v>
      </c>
      <c r="B5672">
        <v>4.665630000000931E-2</v>
      </c>
      <c r="C5672">
        <v>1.6110499999996364E-2</v>
      </c>
    </row>
    <row r="5673" spans="1:3" x14ac:dyDescent="0.25">
      <c r="A5673">
        <v>5671</v>
      </c>
      <c r="B5673">
        <v>2.0034000000009655E-2</v>
      </c>
      <c r="C5673">
        <v>4.7204299999989985E-2</v>
      </c>
    </row>
    <row r="5674" spans="1:3" x14ac:dyDescent="0.25">
      <c r="A5674">
        <v>5672</v>
      </c>
      <c r="B5674">
        <v>3.0501300000011611E-2</v>
      </c>
      <c r="C5674">
        <v>1.4398900000003323E-2</v>
      </c>
    </row>
    <row r="5675" spans="1:3" x14ac:dyDescent="0.25">
      <c r="A5675">
        <v>5673</v>
      </c>
      <c r="B5675">
        <v>5.962800000006041E-3</v>
      </c>
      <c r="C5675">
        <v>6.3607000000018843E-3</v>
      </c>
    </row>
    <row r="5676" spans="1:3" x14ac:dyDescent="0.25">
      <c r="A5676">
        <v>5674</v>
      </c>
      <c r="B5676">
        <v>5.7632000000040762E-3</v>
      </c>
      <c r="C5676">
        <v>5.993099999997753E-3</v>
      </c>
    </row>
    <row r="5677" spans="1:3" x14ac:dyDescent="0.25">
      <c r="A5677">
        <v>5675</v>
      </c>
      <c r="B5677">
        <v>7.2459000000009155E-3</v>
      </c>
      <c r="C5677">
        <v>1.4989100000008193E-2</v>
      </c>
    </row>
    <row r="5678" spans="1:3" x14ac:dyDescent="0.25">
      <c r="A5678">
        <v>5676</v>
      </c>
      <c r="B5678">
        <v>1.8286199999991481E-2</v>
      </c>
      <c r="C5678">
        <v>2.1351999999993154E-2</v>
      </c>
    </row>
    <row r="5679" spans="1:3" x14ac:dyDescent="0.25">
      <c r="A5679">
        <v>5677</v>
      </c>
      <c r="B5679">
        <v>2.4461599999995087E-2</v>
      </c>
      <c r="C5679">
        <v>8.2031999999969685E-3</v>
      </c>
    </row>
    <row r="5680" spans="1:3" x14ac:dyDescent="0.25">
      <c r="A5680">
        <v>5678</v>
      </c>
      <c r="B5680">
        <v>2.7334899999999607E-2</v>
      </c>
      <c r="C5680">
        <v>1.3048099999991791E-2</v>
      </c>
    </row>
    <row r="5681" spans="1:3" x14ac:dyDescent="0.25">
      <c r="A5681">
        <v>5679</v>
      </c>
      <c r="B5681">
        <v>1.8617399999996564E-2</v>
      </c>
      <c r="C5681">
        <v>1.7262799999997469E-2</v>
      </c>
    </row>
    <row r="5682" spans="1:3" x14ac:dyDescent="0.25">
      <c r="A5682">
        <v>5680</v>
      </c>
      <c r="B5682">
        <v>1.6002600000007305E-2</v>
      </c>
      <c r="C5682">
        <v>4.9236999999919817E-3</v>
      </c>
    </row>
    <row r="5683" spans="1:3" x14ac:dyDescent="0.25">
      <c r="A5683">
        <v>5681</v>
      </c>
      <c r="B5683">
        <v>8.6049999999886495E-3</v>
      </c>
      <c r="C5683">
        <v>5.8183000000013863E-3</v>
      </c>
    </row>
    <row r="5684" spans="1:3" x14ac:dyDescent="0.25">
      <c r="A5684">
        <v>5682</v>
      </c>
      <c r="B5684">
        <v>8.3588000000105467E-3</v>
      </c>
      <c r="C5684">
        <v>3.7824000000057367E-3</v>
      </c>
    </row>
    <row r="5685" spans="1:3" x14ac:dyDescent="0.25">
      <c r="A5685">
        <v>5683</v>
      </c>
      <c r="B5685">
        <v>3.844999999998322E-3</v>
      </c>
      <c r="C5685">
        <v>6.9357999999937192E-3</v>
      </c>
    </row>
    <row r="5686" spans="1:3" x14ac:dyDescent="0.25">
      <c r="A5686">
        <v>5684</v>
      </c>
      <c r="B5686">
        <v>4.1863999999947055E-3</v>
      </c>
      <c r="C5686">
        <v>5.6502000000051567E-3</v>
      </c>
    </row>
    <row r="5687" spans="1:3" x14ac:dyDescent="0.25">
      <c r="A5687">
        <v>5685</v>
      </c>
      <c r="B5687">
        <v>7.6931000000115546E-3</v>
      </c>
      <c r="C5687">
        <v>7.0866000000080476E-3</v>
      </c>
    </row>
    <row r="5688" spans="1:3" x14ac:dyDescent="0.25">
      <c r="A5688">
        <v>5686</v>
      </c>
      <c r="B5688">
        <v>6.9056999999901336E-3</v>
      </c>
      <c r="C5688">
        <v>6.1838999999963562E-3</v>
      </c>
    </row>
    <row r="5689" spans="1:3" x14ac:dyDescent="0.25">
      <c r="A5689">
        <v>5687</v>
      </c>
      <c r="B5689">
        <v>1.3911800000002472E-2</v>
      </c>
      <c r="C5689">
        <v>1.2463599999989583E-2</v>
      </c>
    </row>
    <row r="5690" spans="1:3" x14ac:dyDescent="0.25">
      <c r="A5690">
        <v>5688</v>
      </c>
      <c r="B5690">
        <v>7.3880000000059454E-3</v>
      </c>
      <c r="C5690">
        <v>1.3609899999991626E-2</v>
      </c>
    </row>
    <row r="5691" spans="1:3" x14ac:dyDescent="0.25">
      <c r="A5691">
        <v>5689</v>
      </c>
      <c r="B5691">
        <v>1.1807000000004564E-2</v>
      </c>
      <c r="C5691">
        <v>1.5033500000001254E-2</v>
      </c>
    </row>
    <row r="5692" spans="1:3" x14ac:dyDescent="0.25">
      <c r="A5692">
        <v>5690</v>
      </c>
      <c r="B5692">
        <v>1.4060399999991091E-2</v>
      </c>
      <c r="C5692">
        <v>6.1287000000049829E-3</v>
      </c>
    </row>
    <row r="5693" spans="1:3" x14ac:dyDescent="0.25">
      <c r="A5693">
        <v>5691</v>
      </c>
      <c r="B5693">
        <v>1.5825100000000702E-2</v>
      </c>
      <c r="C5693">
        <v>1.4938899999989985E-2</v>
      </c>
    </row>
    <row r="5694" spans="1:3" x14ac:dyDescent="0.25">
      <c r="A5694">
        <v>5692</v>
      </c>
      <c r="B5694">
        <v>2.8073399999996695E-2</v>
      </c>
      <c r="C5694">
        <v>5.0458000000048742E-3</v>
      </c>
    </row>
    <row r="5695" spans="1:3" x14ac:dyDescent="0.25">
      <c r="A5695">
        <v>5693</v>
      </c>
      <c r="B5695">
        <v>1.8195599999998535E-2</v>
      </c>
      <c r="C5695">
        <v>8.7640999999933911E-3</v>
      </c>
    </row>
    <row r="5696" spans="1:3" x14ac:dyDescent="0.25">
      <c r="A5696">
        <v>5694</v>
      </c>
      <c r="B5696">
        <v>5.9782000000012658E-3</v>
      </c>
      <c r="C5696">
        <v>7.5037999999949534E-3</v>
      </c>
    </row>
    <row r="5697" spans="1:3" x14ac:dyDescent="0.25">
      <c r="A5697">
        <v>5695</v>
      </c>
      <c r="B5697">
        <v>6.1218000000025086E-3</v>
      </c>
      <c r="C5697">
        <v>6.4522999999923059E-3</v>
      </c>
    </row>
    <row r="5698" spans="1:3" x14ac:dyDescent="0.25">
      <c r="A5698">
        <v>5696</v>
      </c>
      <c r="B5698">
        <v>9.8877000000072712E-3</v>
      </c>
      <c r="C5698">
        <v>1.5316800000007902E-2</v>
      </c>
    </row>
    <row r="5699" spans="1:3" x14ac:dyDescent="0.25">
      <c r="A5699">
        <v>5697</v>
      </c>
      <c r="B5699">
        <v>2.0432999999997037E-2</v>
      </c>
      <c r="C5699">
        <v>3.298079999999004E-2</v>
      </c>
    </row>
    <row r="5700" spans="1:3" x14ac:dyDescent="0.25">
      <c r="A5700">
        <v>5698</v>
      </c>
      <c r="B5700">
        <v>2.7360000000001605E-2</v>
      </c>
      <c r="C5700">
        <v>2.0765299999993658E-2</v>
      </c>
    </row>
    <row r="5701" spans="1:3" x14ac:dyDescent="0.25">
      <c r="A5701">
        <v>5699</v>
      </c>
      <c r="B5701">
        <v>2.7777000000000385E-2</v>
      </c>
      <c r="C5701">
        <v>8.3106000000015001E-3</v>
      </c>
    </row>
    <row r="5702" spans="1:3" x14ac:dyDescent="0.25">
      <c r="A5702">
        <v>5700</v>
      </c>
      <c r="B5702">
        <v>1.5374300000004837E-2</v>
      </c>
      <c r="C5702">
        <v>1.6495100000000207E-2</v>
      </c>
    </row>
    <row r="5703" spans="1:3" x14ac:dyDescent="0.25">
      <c r="A5703">
        <v>5701</v>
      </c>
      <c r="B5703">
        <v>1.0580499999989001E-2</v>
      </c>
      <c r="C5703">
        <v>6.5328000000022257E-3</v>
      </c>
    </row>
    <row r="5704" spans="1:3" x14ac:dyDescent="0.25">
      <c r="A5704">
        <v>5702</v>
      </c>
      <c r="B5704">
        <v>8.8626000000004979E-3</v>
      </c>
      <c r="C5704">
        <v>6.1277000000075077E-3</v>
      </c>
    </row>
    <row r="5705" spans="1:3" x14ac:dyDescent="0.25">
      <c r="A5705">
        <v>5703</v>
      </c>
      <c r="B5705">
        <v>1.1636400000000435E-2</v>
      </c>
      <c r="C5705">
        <v>6.8717999999989843E-3</v>
      </c>
    </row>
    <row r="5706" spans="1:3" x14ac:dyDescent="0.25">
      <c r="A5706">
        <v>5704</v>
      </c>
      <c r="B5706">
        <v>4.2482400000011467E-2</v>
      </c>
      <c r="C5706">
        <v>7.4929000000025781E-3</v>
      </c>
    </row>
    <row r="5707" spans="1:3" x14ac:dyDescent="0.25">
      <c r="A5707">
        <v>5705</v>
      </c>
      <c r="B5707">
        <v>1.6085900000007314E-2</v>
      </c>
      <c r="C5707">
        <v>4.7287999999952035E-3</v>
      </c>
    </row>
    <row r="5708" spans="1:3" x14ac:dyDescent="0.25">
      <c r="A5708">
        <v>5706</v>
      </c>
      <c r="B5708">
        <v>1.169500000000312E-2</v>
      </c>
      <c r="C5708">
        <v>1.7650900000006686E-2</v>
      </c>
    </row>
    <row r="5709" spans="1:3" x14ac:dyDescent="0.25">
      <c r="A5709">
        <v>5707</v>
      </c>
      <c r="B5709">
        <v>3.6278999999979078E-3</v>
      </c>
      <c r="C5709">
        <v>1.5387200000006374E-2</v>
      </c>
    </row>
    <row r="5710" spans="1:3" x14ac:dyDescent="0.25">
      <c r="A5710">
        <v>5708</v>
      </c>
      <c r="B5710">
        <v>1.4763300000012691E-2</v>
      </c>
      <c r="C5710">
        <v>1.6066399999999703E-2</v>
      </c>
    </row>
    <row r="5711" spans="1:3" x14ac:dyDescent="0.25">
      <c r="A5711">
        <v>5709</v>
      </c>
      <c r="B5711">
        <v>1.6021500000007904E-2</v>
      </c>
      <c r="C5711">
        <v>9.3306999999924756E-3</v>
      </c>
    </row>
    <row r="5712" spans="1:3" x14ac:dyDescent="0.25">
      <c r="A5712">
        <v>5710</v>
      </c>
      <c r="B5712">
        <v>7.282500000002301E-3</v>
      </c>
      <c r="C5712">
        <v>1.3686199999995097E-2</v>
      </c>
    </row>
    <row r="5713" spans="1:3" x14ac:dyDescent="0.25">
      <c r="A5713">
        <v>5711</v>
      </c>
      <c r="B5713">
        <v>3.5540000000082728E-3</v>
      </c>
      <c r="C5713">
        <v>6.3494000000048345E-3</v>
      </c>
    </row>
    <row r="5714" spans="1:3" x14ac:dyDescent="0.25">
      <c r="A5714">
        <v>5712</v>
      </c>
      <c r="B5714">
        <v>5.2236000000078775E-3</v>
      </c>
      <c r="C5714">
        <v>1.0534599999999728E-2</v>
      </c>
    </row>
    <row r="5715" spans="1:3" x14ac:dyDescent="0.25">
      <c r="A5715">
        <v>5713</v>
      </c>
      <c r="B5715">
        <v>4.0601000000037857E-3</v>
      </c>
      <c r="C5715">
        <v>3.2649999999989632E-3</v>
      </c>
    </row>
    <row r="5716" spans="1:3" x14ac:dyDescent="0.25">
      <c r="A5716">
        <v>5714</v>
      </c>
      <c r="B5716">
        <v>5.5768999999941116E-3</v>
      </c>
      <c r="C5716">
        <v>7.766500000002452E-3</v>
      </c>
    </row>
    <row r="5717" spans="1:3" x14ac:dyDescent="0.25">
      <c r="A5717">
        <v>5715</v>
      </c>
      <c r="B5717">
        <v>5.3443999999984726E-3</v>
      </c>
      <c r="C5717">
        <v>1.0720399999996744E-2</v>
      </c>
    </row>
    <row r="5718" spans="1:3" x14ac:dyDescent="0.25">
      <c r="A5718">
        <v>5716</v>
      </c>
      <c r="B5718">
        <v>3.6950999999874057E-3</v>
      </c>
      <c r="C5718">
        <v>5.699699999993868E-3</v>
      </c>
    </row>
    <row r="5719" spans="1:3" x14ac:dyDescent="0.25">
      <c r="A5719">
        <v>5717</v>
      </c>
      <c r="B5719">
        <v>6.2783999999993512E-3</v>
      </c>
      <c r="C5719">
        <v>6.7198999999931175E-3</v>
      </c>
    </row>
    <row r="5720" spans="1:3" x14ac:dyDescent="0.25">
      <c r="A5720">
        <v>5718</v>
      </c>
      <c r="B5720">
        <v>6.6008000000010725E-3</v>
      </c>
      <c r="C5720">
        <v>5.8349999999904867E-3</v>
      </c>
    </row>
    <row r="5721" spans="1:3" x14ac:dyDescent="0.25">
      <c r="A5721">
        <v>5719</v>
      </c>
      <c r="B5721">
        <v>5.9859999999929414E-3</v>
      </c>
      <c r="C5721">
        <v>7.1743000000026314E-3</v>
      </c>
    </row>
    <row r="5722" spans="1:3" x14ac:dyDescent="0.25">
      <c r="A5722">
        <v>5720</v>
      </c>
      <c r="B5722">
        <v>7.1827000000013186E-3</v>
      </c>
      <c r="C5722">
        <v>7.8902999999996837E-3</v>
      </c>
    </row>
    <row r="5723" spans="1:3" x14ac:dyDescent="0.25">
      <c r="A5723">
        <v>5721</v>
      </c>
      <c r="B5723">
        <v>6.241299999999228E-3</v>
      </c>
      <c r="C5723">
        <v>7.6765999999963697E-3</v>
      </c>
    </row>
    <row r="5724" spans="1:3" x14ac:dyDescent="0.25">
      <c r="A5724">
        <v>5722</v>
      </c>
      <c r="B5724">
        <v>6.2019999999876063E-3</v>
      </c>
      <c r="C5724">
        <v>1.0035099999996078E-2</v>
      </c>
    </row>
    <row r="5725" spans="1:3" x14ac:dyDescent="0.25">
      <c r="A5725">
        <v>5723</v>
      </c>
      <c r="B5725">
        <v>4.0757999999954109E-3</v>
      </c>
      <c r="C5725">
        <v>4.7389000000066517E-3</v>
      </c>
    </row>
    <row r="5726" spans="1:3" x14ac:dyDescent="0.25">
      <c r="A5726">
        <v>5724</v>
      </c>
      <c r="B5726">
        <v>4.226299999999128E-3</v>
      </c>
      <c r="C5726">
        <v>4.9003999999968073E-3</v>
      </c>
    </row>
    <row r="5727" spans="1:3" x14ac:dyDescent="0.25">
      <c r="A5727">
        <v>5725</v>
      </c>
      <c r="B5727">
        <v>4.4588000000089778E-3</v>
      </c>
      <c r="C5727">
        <v>7.7873999999980015E-3</v>
      </c>
    </row>
    <row r="5728" spans="1:3" x14ac:dyDescent="0.25">
      <c r="A5728">
        <v>5726</v>
      </c>
      <c r="B5728">
        <v>6.5637000000009493E-3</v>
      </c>
      <c r="C5728">
        <v>6.0426999999947384E-3</v>
      </c>
    </row>
    <row r="5729" spans="1:3" x14ac:dyDescent="0.25">
      <c r="A5729">
        <v>5727</v>
      </c>
      <c r="B5729">
        <v>3.4909999999968022E-3</v>
      </c>
      <c r="C5729">
        <v>5.2610999999984642E-3</v>
      </c>
    </row>
    <row r="5730" spans="1:3" x14ac:dyDescent="0.25">
      <c r="A5730">
        <v>5728</v>
      </c>
      <c r="B5730">
        <v>7.4012000000038825E-3</v>
      </c>
      <c r="C5730">
        <v>6.9498000000010052E-3</v>
      </c>
    </row>
    <row r="5731" spans="1:3" x14ac:dyDescent="0.25">
      <c r="A5731">
        <v>5729</v>
      </c>
      <c r="B5731">
        <v>4.6169999999960964E-3</v>
      </c>
      <c r="C5731">
        <v>5.4228999999992311E-3</v>
      </c>
    </row>
    <row r="5732" spans="1:3" x14ac:dyDescent="0.25">
      <c r="A5732">
        <v>5730</v>
      </c>
      <c r="B5732">
        <v>6.9330999999976939E-3</v>
      </c>
      <c r="C5732">
        <v>1.2575200000000564E-2</v>
      </c>
    </row>
    <row r="5733" spans="1:3" x14ac:dyDescent="0.25">
      <c r="A5733">
        <v>5731</v>
      </c>
      <c r="B5733">
        <v>6.1625999999961323E-3</v>
      </c>
      <c r="C5733">
        <v>7.84950000000606E-3</v>
      </c>
    </row>
    <row r="5734" spans="1:3" x14ac:dyDescent="0.25">
      <c r="A5734">
        <v>5732</v>
      </c>
      <c r="B5734">
        <v>4.7935999999992873E-3</v>
      </c>
      <c r="C5734">
        <v>1.013120000000356E-2</v>
      </c>
    </row>
    <row r="5735" spans="1:3" x14ac:dyDescent="0.25">
      <c r="A5735">
        <v>5733</v>
      </c>
      <c r="B5735">
        <v>6.4370000000053551E-3</v>
      </c>
      <c r="C5735">
        <v>4.4449999999898182E-3</v>
      </c>
    </row>
    <row r="5736" spans="1:3" x14ac:dyDescent="0.25">
      <c r="A5736">
        <v>5734</v>
      </c>
      <c r="B5736">
        <v>8.9494999999999436E-3</v>
      </c>
      <c r="C5736">
        <v>1.0257199999998079E-2</v>
      </c>
    </row>
    <row r="5737" spans="1:3" x14ac:dyDescent="0.25">
      <c r="A5737">
        <v>5735</v>
      </c>
      <c r="B5737">
        <v>8.4284999999937327E-3</v>
      </c>
      <c r="C5737">
        <v>9.0467999999930271E-3</v>
      </c>
    </row>
    <row r="5738" spans="1:3" x14ac:dyDescent="0.25">
      <c r="A5738">
        <v>5736</v>
      </c>
      <c r="B5738">
        <v>6.4035999999987325E-3</v>
      </c>
      <c r="C5738">
        <v>9.9155999999993583E-3</v>
      </c>
    </row>
    <row r="5739" spans="1:3" x14ac:dyDescent="0.25">
      <c r="A5739">
        <v>5737</v>
      </c>
      <c r="B5739">
        <v>4.6898000000084039E-3</v>
      </c>
      <c r="C5739">
        <v>7.3491999999930613E-3</v>
      </c>
    </row>
    <row r="5740" spans="1:3" x14ac:dyDescent="0.25">
      <c r="A5740">
        <v>5738</v>
      </c>
      <c r="B5740">
        <v>6.0762999999894873E-3</v>
      </c>
      <c r="C5740">
        <v>9.4849999999979673E-3</v>
      </c>
    </row>
    <row r="5741" spans="1:3" x14ac:dyDescent="0.25">
      <c r="A5741">
        <v>5739</v>
      </c>
      <c r="B5741">
        <v>8.8535000000007358E-3</v>
      </c>
      <c r="C5741">
        <v>9.522599999996828E-3</v>
      </c>
    </row>
    <row r="5742" spans="1:3" x14ac:dyDescent="0.25">
      <c r="A5742">
        <v>5740</v>
      </c>
      <c r="B5742">
        <v>3.3351999999950976E-3</v>
      </c>
      <c r="C5742">
        <v>3.948600000001079E-3</v>
      </c>
    </row>
    <row r="5743" spans="1:3" x14ac:dyDescent="0.25">
      <c r="A5743">
        <v>5741</v>
      </c>
      <c r="B5743">
        <v>6.1771000000021559E-3</v>
      </c>
      <c r="C5743">
        <v>8.9628000000061547E-3</v>
      </c>
    </row>
    <row r="5744" spans="1:3" x14ac:dyDescent="0.25">
      <c r="A5744">
        <v>5742</v>
      </c>
      <c r="B5744">
        <v>1.7000400000000582E-2</v>
      </c>
      <c r="C5744">
        <v>2.0720799999992323E-2</v>
      </c>
    </row>
    <row r="5745" spans="1:3" x14ac:dyDescent="0.25">
      <c r="A5745">
        <v>5743</v>
      </c>
      <c r="B5745">
        <v>3.1805200000007972E-2</v>
      </c>
      <c r="C5745">
        <v>1.7487799999997833E-2</v>
      </c>
    </row>
    <row r="5746" spans="1:3" x14ac:dyDescent="0.25">
      <c r="A5746">
        <v>5744</v>
      </c>
      <c r="B5746">
        <v>3.4525300000012749E-2</v>
      </c>
      <c r="C5746">
        <v>1.883480000000759E-2</v>
      </c>
    </row>
    <row r="5747" spans="1:3" x14ac:dyDescent="0.25">
      <c r="A5747">
        <v>5745</v>
      </c>
      <c r="B5747">
        <v>2.8890699999990943E-2</v>
      </c>
      <c r="C5747">
        <v>3.4261000000000763E-2</v>
      </c>
    </row>
    <row r="5748" spans="1:3" x14ac:dyDescent="0.25">
      <c r="A5748">
        <v>5746</v>
      </c>
      <c r="B5748">
        <v>1.1840399999996976E-2</v>
      </c>
      <c r="C5748">
        <v>3.6945000000088157E-3</v>
      </c>
    </row>
    <row r="5749" spans="1:3" x14ac:dyDescent="0.25">
      <c r="A5749">
        <v>5747</v>
      </c>
      <c r="B5749">
        <v>1.2818299999992178E-2</v>
      </c>
      <c r="C5749">
        <v>7.1133000000003221E-3</v>
      </c>
    </row>
    <row r="5750" spans="1:3" x14ac:dyDescent="0.25">
      <c r="A5750">
        <v>5748</v>
      </c>
      <c r="B5750">
        <v>3.4385000000014543E-3</v>
      </c>
      <c r="C5750">
        <v>4.0948000000042839E-3</v>
      </c>
    </row>
    <row r="5751" spans="1:3" x14ac:dyDescent="0.25">
      <c r="A5751">
        <v>5749</v>
      </c>
      <c r="B5751">
        <v>5.256799999997952E-3</v>
      </c>
      <c r="C5751">
        <v>1.0350600000009536E-2</v>
      </c>
    </row>
    <row r="5752" spans="1:3" x14ac:dyDescent="0.25">
      <c r="A5752">
        <v>5750</v>
      </c>
      <c r="B5752">
        <v>4.3387999999993099E-3</v>
      </c>
      <c r="C5752">
        <v>4.7665000000023383E-3</v>
      </c>
    </row>
    <row r="5753" spans="1:3" x14ac:dyDescent="0.25">
      <c r="A5753">
        <v>5751</v>
      </c>
      <c r="B5753">
        <v>4.2102999999968915E-3</v>
      </c>
      <c r="C5753">
        <v>8.008099999997853E-3</v>
      </c>
    </row>
    <row r="5754" spans="1:3" x14ac:dyDescent="0.25">
      <c r="A5754">
        <v>5752</v>
      </c>
      <c r="B5754">
        <v>7.9996999999991658E-3</v>
      </c>
      <c r="C5754">
        <v>6.0887000000064972E-3</v>
      </c>
    </row>
    <row r="5755" spans="1:3" x14ac:dyDescent="0.25">
      <c r="A5755">
        <v>5753</v>
      </c>
      <c r="B5755">
        <v>6.0201000000006388E-3</v>
      </c>
      <c r="C5755">
        <v>2.7855999999957248E-3</v>
      </c>
    </row>
    <row r="5756" spans="1:3" x14ac:dyDescent="0.25">
      <c r="A5756">
        <v>5754</v>
      </c>
      <c r="B5756">
        <v>6.2393000000042775E-3</v>
      </c>
      <c r="C5756">
        <v>9.419100000002345E-3</v>
      </c>
    </row>
    <row r="5757" spans="1:3" x14ac:dyDescent="0.25">
      <c r="A5757">
        <v>5755</v>
      </c>
      <c r="B5757">
        <v>4.3219000000078722E-3</v>
      </c>
      <c r="C5757">
        <v>3.7506999999976642E-3</v>
      </c>
    </row>
    <row r="5758" spans="1:3" x14ac:dyDescent="0.25">
      <c r="A5758">
        <v>5756</v>
      </c>
      <c r="B5758">
        <v>4.1063999999977341E-3</v>
      </c>
      <c r="C5758">
        <v>4.2562999999944395E-3</v>
      </c>
    </row>
    <row r="5759" spans="1:3" x14ac:dyDescent="0.25">
      <c r="A5759">
        <v>5757</v>
      </c>
      <c r="B5759">
        <v>8.0121000000019649E-3</v>
      </c>
      <c r="C5759">
        <v>1.2061900000006176E-2</v>
      </c>
    </row>
    <row r="5760" spans="1:3" x14ac:dyDescent="0.25">
      <c r="A5760">
        <v>5758</v>
      </c>
      <c r="B5760">
        <v>4.7232000000008156E-3</v>
      </c>
      <c r="C5760">
        <v>5.1631999999983691E-3</v>
      </c>
    </row>
    <row r="5761" spans="1:3" x14ac:dyDescent="0.25">
      <c r="A5761">
        <v>5759</v>
      </c>
      <c r="B5761">
        <v>3.4218999999922062E-3</v>
      </c>
      <c r="C5761">
        <v>4.7057000000023663E-3</v>
      </c>
    </row>
    <row r="5762" spans="1:3" x14ac:dyDescent="0.25">
      <c r="A5762">
        <v>5760</v>
      </c>
      <c r="B5762">
        <v>3.8200999999986607E-3</v>
      </c>
      <c r="C5762">
        <v>7.9363000000114425E-3</v>
      </c>
    </row>
    <row r="5763" spans="1:3" x14ac:dyDescent="0.25">
      <c r="A5763">
        <v>5761</v>
      </c>
      <c r="B5763">
        <v>4.7604000000092128E-3</v>
      </c>
      <c r="C5763">
        <v>7.1235999999998967E-3</v>
      </c>
    </row>
    <row r="5764" spans="1:3" x14ac:dyDescent="0.25">
      <c r="A5764">
        <v>5762</v>
      </c>
      <c r="B5764">
        <v>4.0760999999918113E-3</v>
      </c>
      <c r="C5764">
        <v>4.6731999999991558E-3</v>
      </c>
    </row>
    <row r="5765" spans="1:3" x14ac:dyDescent="0.25">
      <c r="A5765">
        <v>5763</v>
      </c>
      <c r="B5765">
        <v>5.1341000000064696E-3</v>
      </c>
      <c r="C5765">
        <v>5.9943999999916286E-3</v>
      </c>
    </row>
    <row r="5766" spans="1:3" x14ac:dyDescent="0.25">
      <c r="A5766">
        <v>5764</v>
      </c>
      <c r="B5766">
        <v>5.9557000000012295E-3</v>
      </c>
      <c r="C5766">
        <v>5.7712999999921522E-3</v>
      </c>
    </row>
    <row r="5767" spans="1:3" x14ac:dyDescent="0.25">
      <c r="A5767">
        <v>5765</v>
      </c>
      <c r="B5767">
        <v>7.7652000000085764E-3</v>
      </c>
      <c r="C5767">
        <v>7.7084999999925685E-3</v>
      </c>
    </row>
    <row r="5768" spans="1:3" x14ac:dyDescent="0.25">
      <c r="A5768">
        <v>5766</v>
      </c>
      <c r="B5768">
        <v>5.3310999999922615E-3</v>
      </c>
      <c r="C5768">
        <v>8.1083000000035099E-3</v>
      </c>
    </row>
    <row r="5769" spans="1:3" x14ac:dyDescent="0.25">
      <c r="A5769">
        <v>5767</v>
      </c>
      <c r="B5769">
        <v>1.0313299999992864E-2</v>
      </c>
      <c r="C5769">
        <v>4.7235999999912792E-3</v>
      </c>
    </row>
    <row r="5770" spans="1:3" x14ac:dyDescent="0.25">
      <c r="A5770">
        <v>5768</v>
      </c>
      <c r="B5770">
        <v>8.0171000000035519E-3</v>
      </c>
      <c r="C5770">
        <v>9.6586000000087324E-3</v>
      </c>
    </row>
    <row r="5771" spans="1:3" x14ac:dyDescent="0.25">
      <c r="A5771">
        <v>5769</v>
      </c>
      <c r="B5771">
        <v>9.9916000000064287E-3</v>
      </c>
      <c r="C5771">
        <v>5.0863000000020975E-3</v>
      </c>
    </row>
    <row r="5772" spans="1:3" x14ac:dyDescent="0.25">
      <c r="A5772">
        <v>5770</v>
      </c>
      <c r="B5772">
        <v>8.2605000000057771E-3</v>
      </c>
      <c r="C5772">
        <v>5.6860000000114042E-3</v>
      </c>
    </row>
    <row r="5773" spans="1:3" x14ac:dyDescent="0.25">
      <c r="A5773">
        <v>5771</v>
      </c>
      <c r="B5773">
        <v>4.9374999999969305E-3</v>
      </c>
      <c r="C5773">
        <v>5.0142000000050757E-3</v>
      </c>
    </row>
    <row r="5774" spans="1:3" x14ac:dyDescent="0.25">
      <c r="A5774">
        <v>5772</v>
      </c>
      <c r="B5774">
        <v>4.0331000000008999E-3</v>
      </c>
      <c r="C5774">
        <v>4.5329999999950132E-3</v>
      </c>
    </row>
    <row r="5775" spans="1:3" x14ac:dyDescent="0.25">
      <c r="A5775">
        <v>5773</v>
      </c>
      <c r="B5775">
        <v>4.6241999999949712E-3</v>
      </c>
      <c r="C5775">
        <v>8.010600000005752E-3</v>
      </c>
    </row>
    <row r="5776" spans="1:3" x14ac:dyDescent="0.25">
      <c r="A5776">
        <v>5774</v>
      </c>
      <c r="B5776">
        <v>5.4020000000036816E-3</v>
      </c>
      <c r="C5776">
        <v>6.931600000001481E-3</v>
      </c>
    </row>
    <row r="5777" spans="1:3" x14ac:dyDescent="0.25">
      <c r="A5777">
        <v>5775</v>
      </c>
      <c r="B5777">
        <v>6.1475000000115188E-3</v>
      </c>
      <c r="C5777">
        <v>6.539599999996426E-3</v>
      </c>
    </row>
    <row r="5778" spans="1:3" x14ac:dyDescent="0.25">
      <c r="A5778">
        <v>5776</v>
      </c>
      <c r="B5778">
        <v>5.1948000000123784E-3</v>
      </c>
      <c r="C5778">
        <v>5.6440999999978203E-3</v>
      </c>
    </row>
    <row r="5779" spans="1:3" x14ac:dyDescent="0.25">
      <c r="A5779">
        <v>5777</v>
      </c>
      <c r="B5779">
        <v>5.9910000000087393E-3</v>
      </c>
      <c r="C5779">
        <v>4.6253999999947837E-3</v>
      </c>
    </row>
    <row r="5780" spans="1:3" x14ac:dyDescent="0.25">
      <c r="A5780">
        <v>5778</v>
      </c>
      <c r="B5780">
        <v>3.5973000000097954E-3</v>
      </c>
      <c r="C5780">
        <v>6.6707999999948697E-3</v>
      </c>
    </row>
    <row r="5781" spans="1:3" x14ac:dyDescent="0.25">
      <c r="A5781">
        <v>5779</v>
      </c>
      <c r="B5781">
        <v>8.2853999999912276E-3</v>
      </c>
      <c r="C5781">
        <v>6.9423999999997932E-3</v>
      </c>
    </row>
    <row r="5782" spans="1:3" x14ac:dyDescent="0.25">
      <c r="A5782">
        <v>5780</v>
      </c>
      <c r="B5782">
        <v>5.0900000000098089E-3</v>
      </c>
      <c r="C5782">
        <v>4.5292000000074495E-3</v>
      </c>
    </row>
    <row r="5783" spans="1:3" x14ac:dyDescent="0.25">
      <c r="A5783">
        <v>5781</v>
      </c>
      <c r="B5783">
        <v>4.2953000000096608E-3</v>
      </c>
      <c r="C5783">
        <v>7.0704000000034739E-3</v>
      </c>
    </row>
    <row r="5784" spans="1:3" x14ac:dyDescent="0.25">
      <c r="A5784">
        <v>5782</v>
      </c>
      <c r="B5784">
        <v>3.6474000000055185E-3</v>
      </c>
      <c r="C5784">
        <v>4.3167000000039479E-3</v>
      </c>
    </row>
    <row r="5785" spans="1:3" x14ac:dyDescent="0.25">
      <c r="A5785">
        <v>5783</v>
      </c>
      <c r="B5785">
        <v>5.9049999999984948E-3</v>
      </c>
      <c r="C5785">
        <v>7.2098999999923308E-3</v>
      </c>
    </row>
    <row r="5786" spans="1:3" x14ac:dyDescent="0.25">
      <c r="A5786">
        <v>5784</v>
      </c>
      <c r="B5786">
        <v>5.0714000000056103E-3</v>
      </c>
      <c r="C5786">
        <v>8.3429000000023734E-3</v>
      </c>
    </row>
    <row r="5787" spans="1:3" x14ac:dyDescent="0.25">
      <c r="A5787">
        <v>5785</v>
      </c>
      <c r="B5787">
        <v>3.2580999999964888E-3</v>
      </c>
      <c r="C5787">
        <v>7.3572000000012849E-3</v>
      </c>
    </row>
    <row r="5788" spans="1:3" x14ac:dyDescent="0.25">
      <c r="A5788">
        <v>5786</v>
      </c>
      <c r="B5788">
        <v>4.9761000000074773E-3</v>
      </c>
      <c r="C5788">
        <v>3.3468999999968219E-3</v>
      </c>
    </row>
    <row r="5789" spans="1:3" x14ac:dyDescent="0.25">
      <c r="A5789">
        <v>5787</v>
      </c>
      <c r="B5789">
        <v>3.2929000000052611E-3</v>
      </c>
      <c r="C5789">
        <v>7.4106000000000449E-3</v>
      </c>
    </row>
    <row r="5790" spans="1:3" x14ac:dyDescent="0.25">
      <c r="A5790">
        <v>5788</v>
      </c>
      <c r="B5790">
        <v>6.6551999999973077E-3</v>
      </c>
      <c r="C5790">
        <v>6.8337999999954491E-3</v>
      </c>
    </row>
    <row r="5791" spans="1:3" x14ac:dyDescent="0.25">
      <c r="A5791">
        <v>5789</v>
      </c>
      <c r="B5791">
        <v>6.0610999999965998E-3</v>
      </c>
      <c r="C5791">
        <v>5.6309999999939464E-3</v>
      </c>
    </row>
    <row r="5792" spans="1:3" x14ac:dyDescent="0.25">
      <c r="A5792">
        <v>5790</v>
      </c>
      <c r="B5792">
        <v>4.5412999999996373E-3</v>
      </c>
      <c r="C5792">
        <v>1.1372399999999061E-2</v>
      </c>
    </row>
    <row r="5793" spans="1:3" x14ac:dyDescent="0.25">
      <c r="A5793">
        <v>5791</v>
      </c>
      <c r="B5793">
        <v>7.5535000000002128E-3</v>
      </c>
      <c r="C5793">
        <v>6.1268999999981588E-3</v>
      </c>
    </row>
    <row r="5794" spans="1:3" x14ac:dyDescent="0.25">
      <c r="A5794">
        <v>5792</v>
      </c>
      <c r="B5794">
        <v>6.9971000000066397E-3</v>
      </c>
      <c r="C5794">
        <v>7.7562000000028775E-3</v>
      </c>
    </row>
    <row r="5795" spans="1:3" x14ac:dyDescent="0.25">
      <c r="A5795">
        <v>5793</v>
      </c>
      <c r="B5795">
        <v>6.6351999999909594E-3</v>
      </c>
      <c r="C5795">
        <v>4.055299999990325E-3</v>
      </c>
    </row>
    <row r="5796" spans="1:3" x14ac:dyDescent="0.25">
      <c r="A5796">
        <v>5794</v>
      </c>
      <c r="B5796">
        <v>3.360899999989897E-3</v>
      </c>
      <c r="C5796">
        <v>4.3413000000072088E-3</v>
      </c>
    </row>
    <row r="5797" spans="1:3" x14ac:dyDescent="0.25">
      <c r="A5797">
        <v>5795</v>
      </c>
      <c r="B5797">
        <v>4.4426000000044041E-3</v>
      </c>
      <c r="C5797">
        <v>9.6553000000056954E-3</v>
      </c>
    </row>
    <row r="5798" spans="1:3" x14ac:dyDescent="0.25">
      <c r="A5798">
        <v>5796</v>
      </c>
      <c r="B5798">
        <v>4.5571999999935997E-3</v>
      </c>
      <c r="C5798">
        <v>4.4716000000022404E-3</v>
      </c>
    </row>
    <row r="5799" spans="1:3" x14ac:dyDescent="0.25">
      <c r="A5799">
        <v>5797</v>
      </c>
      <c r="B5799">
        <v>3.4294999999957554E-3</v>
      </c>
      <c r="C5799">
        <v>5.2433000000036145E-3</v>
      </c>
    </row>
    <row r="5800" spans="1:3" x14ac:dyDescent="0.25">
      <c r="A5800">
        <v>5798</v>
      </c>
      <c r="B5800">
        <v>3.3073000000030106E-3</v>
      </c>
      <c r="C5800">
        <v>5.3425000000117961E-3</v>
      </c>
    </row>
    <row r="5801" spans="1:3" x14ac:dyDescent="0.25">
      <c r="A5801">
        <v>5799</v>
      </c>
      <c r="B5801">
        <v>7.0498000000043248E-3</v>
      </c>
      <c r="C5801">
        <v>4.9254999999988058E-3</v>
      </c>
    </row>
    <row r="5802" spans="1:3" x14ac:dyDescent="0.25">
      <c r="A5802">
        <v>5800</v>
      </c>
      <c r="B5802">
        <v>3.4286000000065542E-3</v>
      </c>
      <c r="C5802">
        <v>3.4982999999897402E-3</v>
      </c>
    </row>
    <row r="5803" spans="1:3" x14ac:dyDescent="0.25">
      <c r="A5803">
        <v>5801</v>
      </c>
      <c r="B5803">
        <v>4.6162000000009584E-3</v>
      </c>
      <c r="C5803">
        <v>3.8488999999941598E-3</v>
      </c>
    </row>
    <row r="5804" spans="1:3" x14ac:dyDescent="0.25">
      <c r="A5804">
        <v>5802</v>
      </c>
      <c r="B5804">
        <v>7.8859999999991715E-3</v>
      </c>
      <c r="C5804">
        <v>5.0140999999968017E-3</v>
      </c>
    </row>
    <row r="5805" spans="1:3" x14ac:dyDescent="0.25">
      <c r="A5805">
        <v>5803</v>
      </c>
      <c r="B5805">
        <v>4.0110000000055379E-3</v>
      </c>
      <c r="C5805">
        <v>4.8480999999895857E-3</v>
      </c>
    </row>
    <row r="5806" spans="1:3" x14ac:dyDescent="0.25">
      <c r="A5806">
        <v>5804</v>
      </c>
      <c r="B5806">
        <v>3.8916999999969448E-3</v>
      </c>
      <c r="C5806">
        <v>4.0924999999987222E-3</v>
      </c>
    </row>
    <row r="5807" spans="1:3" x14ac:dyDescent="0.25">
      <c r="A5807">
        <v>5805</v>
      </c>
      <c r="B5807">
        <v>4.6128999999979214E-3</v>
      </c>
      <c r="C5807">
        <v>9.1208999999992102E-3</v>
      </c>
    </row>
    <row r="5808" spans="1:3" x14ac:dyDescent="0.25">
      <c r="A5808">
        <v>5806</v>
      </c>
      <c r="B5808">
        <v>3.5838000000012471E-3</v>
      </c>
      <c r="C5808">
        <v>5.1997000000056914E-3</v>
      </c>
    </row>
    <row r="5809" spans="1:3" x14ac:dyDescent="0.25">
      <c r="A5809">
        <v>5807</v>
      </c>
      <c r="B5809">
        <v>4.5369999999991251E-3</v>
      </c>
      <c r="C5809">
        <v>4.3605000000042082E-3</v>
      </c>
    </row>
    <row r="5810" spans="1:3" x14ac:dyDescent="0.25">
      <c r="A5810">
        <v>5808</v>
      </c>
      <c r="B5810">
        <v>4.1118999999980588E-3</v>
      </c>
      <c r="C5810">
        <v>7.8663000000034344E-3</v>
      </c>
    </row>
    <row r="5811" spans="1:3" x14ac:dyDescent="0.25">
      <c r="A5811">
        <v>5809</v>
      </c>
      <c r="B5811">
        <v>4.8512999999985595E-3</v>
      </c>
      <c r="C5811">
        <v>4.3830999999983078E-3</v>
      </c>
    </row>
    <row r="5812" spans="1:3" x14ac:dyDescent="0.25">
      <c r="A5812">
        <v>5810</v>
      </c>
      <c r="B5812">
        <v>3.6340999999993073E-3</v>
      </c>
      <c r="C5812">
        <v>4.1084000000068954E-3</v>
      </c>
    </row>
    <row r="5813" spans="1:3" x14ac:dyDescent="0.25">
      <c r="A5813">
        <v>5811</v>
      </c>
      <c r="B5813">
        <v>5.2931000000029371E-3</v>
      </c>
      <c r="C5813">
        <v>9.291700000005676E-3</v>
      </c>
    </row>
    <row r="5814" spans="1:3" x14ac:dyDescent="0.25">
      <c r="A5814">
        <v>5812</v>
      </c>
      <c r="B5814">
        <v>5.241999999995528E-3</v>
      </c>
      <c r="C5814">
        <v>3.7051999999988539E-3</v>
      </c>
    </row>
    <row r="5815" spans="1:3" x14ac:dyDescent="0.25">
      <c r="A5815">
        <v>5813</v>
      </c>
      <c r="B5815">
        <v>3.2692999999994754E-3</v>
      </c>
      <c r="C5815">
        <v>2.601699999999596E-3</v>
      </c>
    </row>
    <row r="5816" spans="1:3" x14ac:dyDescent="0.25">
      <c r="A5816">
        <v>5814</v>
      </c>
      <c r="B5816">
        <v>3.680700000003867E-3</v>
      </c>
      <c r="C5816">
        <v>3.4945999999962396E-3</v>
      </c>
    </row>
    <row r="5817" spans="1:3" x14ac:dyDescent="0.25">
      <c r="A5817">
        <v>5815</v>
      </c>
      <c r="B5817">
        <v>8.782099999990578E-3</v>
      </c>
      <c r="C5817">
        <v>4.3584999999950469E-3</v>
      </c>
    </row>
    <row r="5818" spans="1:3" x14ac:dyDescent="0.25">
      <c r="A5818">
        <v>5816</v>
      </c>
      <c r="B5818">
        <v>3.9385999999979049E-3</v>
      </c>
      <c r="C5818">
        <v>4.3907999999959202E-3</v>
      </c>
    </row>
    <row r="5819" spans="1:3" x14ac:dyDescent="0.25">
      <c r="A5819">
        <v>5817</v>
      </c>
      <c r="B5819">
        <v>3.2127000000059525E-3</v>
      </c>
      <c r="C5819">
        <v>5.2139000000011038E-3</v>
      </c>
    </row>
    <row r="5820" spans="1:3" x14ac:dyDescent="0.25">
      <c r="A5820">
        <v>5818</v>
      </c>
      <c r="B5820">
        <v>4.1318999999901962E-3</v>
      </c>
      <c r="C5820">
        <v>7.2434999999870797E-3</v>
      </c>
    </row>
    <row r="5821" spans="1:3" x14ac:dyDescent="0.25">
      <c r="A5821">
        <v>5819</v>
      </c>
      <c r="B5821">
        <v>4.5015000000034888E-3</v>
      </c>
      <c r="C5821">
        <v>7.373700000002259E-3</v>
      </c>
    </row>
    <row r="5822" spans="1:3" x14ac:dyDescent="0.25">
      <c r="A5822">
        <v>5820</v>
      </c>
      <c r="B5822">
        <v>4.2219999999986157E-3</v>
      </c>
      <c r="C5822">
        <v>7.6120000000088339E-3</v>
      </c>
    </row>
    <row r="5823" spans="1:3" x14ac:dyDescent="0.25">
      <c r="A5823">
        <v>5821</v>
      </c>
      <c r="B5823">
        <v>1.0733400000006554E-2</v>
      </c>
      <c r="C5823">
        <v>5.9550000000001546E-3</v>
      </c>
    </row>
    <row r="5824" spans="1:3" x14ac:dyDescent="0.25">
      <c r="A5824">
        <v>5822</v>
      </c>
      <c r="B5824">
        <v>6.2477000000029648E-3</v>
      </c>
      <c r="C5824">
        <v>7.054799999991701E-3</v>
      </c>
    </row>
    <row r="5825" spans="1:3" x14ac:dyDescent="0.25">
      <c r="A5825">
        <v>5823</v>
      </c>
      <c r="B5825">
        <v>5.6678999999917323E-3</v>
      </c>
      <c r="C5825">
        <v>1.0309100000000626E-2</v>
      </c>
    </row>
    <row r="5826" spans="1:3" x14ac:dyDescent="0.25">
      <c r="A5826">
        <v>5824</v>
      </c>
      <c r="B5826">
        <v>7.5530000000014752E-3</v>
      </c>
      <c r="C5826">
        <v>1.2061500000001502E-2</v>
      </c>
    </row>
    <row r="5827" spans="1:3" x14ac:dyDescent="0.25">
      <c r="A5827">
        <v>5825</v>
      </c>
      <c r="B5827">
        <v>5.282300000004625E-3</v>
      </c>
      <c r="C5827">
        <v>1.0802999999995677E-2</v>
      </c>
    </row>
    <row r="5828" spans="1:3" x14ac:dyDescent="0.25">
      <c r="A5828">
        <v>5826</v>
      </c>
      <c r="B5828">
        <v>5.2046999999930676E-3</v>
      </c>
      <c r="C5828">
        <v>5.6301999999988084E-3</v>
      </c>
    </row>
    <row r="5829" spans="1:3" x14ac:dyDescent="0.25">
      <c r="A5829">
        <v>5827</v>
      </c>
      <c r="B5829">
        <v>4.9149000000028309E-3</v>
      </c>
      <c r="C5829">
        <v>5.2409999999980528E-3</v>
      </c>
    </row>
    <row r="5830" spans="1:3" x14ac:dyDescent="0.25">
      <c r="A5830">
        <v>5828</v>
      </c>
      <c r="B5830">
        <v>6.2116000000003169E-3</v>
      </c>
      <c r="C5830">
        <v>5.104000000002884E-3</v>
      </c>
    </row>
    <row r="5831" spans="1:3" x14ac:dyDescent="0.25">
      <c r="A5831">
        <v>5829</v>
      </c>
      <c r="B5831">
        <v>3.603500000011195E-3</v>
      </c>
      <c r="C5831">
        <v>5.4792999999904168E-3</v>
      </c>
    </row>
    <row r="5832" spans="1:3" x14ac:dyDescent="0.25">
      <c r="A5832">
        <v>5830</v>
      </c>
      <c r="B5832">
        <v>4.6545999999949572E-3</v>
      </c>
      <c r="C5832">
        <v>4.6153999999916095E-3</v>
      </c>
    </row>
    <row r="5833" spans="1:3" x14ac:dyDescent="0.25">
      <c r="A5833">
        <v>5831</v>
      </c>
      <c r="B5833">
        <v>6.6113999999970474E-3</v>
      </c>
      <c r="C5833">
        <v>6.1444999999906713E-3</v>
      </c>
    </row>
    <row r="5834" spans="1:3" x14ac:dyDescent="0.25">
      <c r="A5834">
        <v>5832</v>
      </c>
      <c r="B5834">
        <v>5.5169999999975516E-3</v>
      </c>
      <c r="C5834">
        <v>5.7972000000034996E-3</v>
      </c>
    </row>
    <row r="5835" spans="1:3" x14ac:dyDescent="0.25">
      <c r="A5835">
        <v>5833</v>
      </c>
      <c r="B5835">
        <v>3.4701000000012527E-3</v>
      </c>
      <c r="C5835">
        <v>3.4007000000002563E-3</v>
      </c>
    </row>
    <row r="5836" spans="1:3" x14ac:dyDescent="0.25">
      <c r="A5836">
        <v>5834</v>
      </c>
      <c r="B5836">
        <v>3.8267999999987978E-3</v>
      </c>
      <c r="C5836">
        <v>7.3153999999959751E-3</v>
      </c>
    </row>
    <row r="5837" spans="1:3" x14ac:dyDescent="0.25">
      <c r="A5837">
        <v>5835</v>
      </c>
      <c r="B5837">
        <v>3.6393999999972948E-3</v>
      </c>
      <c r="C5837">
        <v>5.267500000002201E-3</v>
      </c>
    </row>
    <row r="5838" spans="1:3" x14ac:dyDescent="0.25">
      <c r="A5838">
        <v>5836</v>
      </c>
      <c r="B5838">
        <v>4.9096000000048434E-3</v>
      </c>
      <c r="C5838">
        <v>6.1982000000000426E-3</v>
      </c>
    </row>
    <row r="5839" spans="1:3" x14ac:dyDescent="0.25">
      <c r="A5839">
        <v>5837</v>
      </c>
      <c r="B5839">
        <v>5.223899999990067E-3</v>
      </c>
      <c r="C5839">
        <v>7.9336000000012064E-3</v>
      </c>
    </row>
    <row r="5840" spans="1:3" x14ac:dyDescent="0.25">
      <c r="A5840">
        <v>5838</v>
      </c>
      <c r="B5840">
        <v>4.0570000000030859E-3</v>
      </c>
      <c r="C5840">
        <v>4.8452999999994972E-3</v>
      </c>
    </row>
    <row r="5841" spans="1:3" x14ac:dyDescent="0.25">
      <c r="A5841">
        <v>5839</v>
      </c>
      <c r="B5841">
        <v>6.2313000000102647E-3</v>
      </c>
      <c r="C5841">
        <v>8.0021999999928539E-3</v>
      </c>
    </row>
    <row r="5842" spans="1:3" x14ac:dyDescent="0.25">
      <c r="A5842">
        <v>5840</v>
      </c>
      <c r="B5842">
        <v>8.1886999999909449E-3</v>
      </c>
      <c r="C5842">
        <v>5.7120000000026039E-3</v>
      </c>
    </row>
    <row r="5843" spans="1:3" x14ac:dyDescent="0.25">
      <c r="A5843">
        <v>5841</v>
      </c>
      <c r="B5843">
        <v>3.1584000000037804E-3</v>
      </c>
      <c r="C5843">
        <v>6.3120999999881633E-3</v>
      </c>
    </row>
    <row r="5844" spans="1:3" x14ac:dyDescent="0.25">
      <c r="A5844">
        <v>5842</v>
      </c>
      <c r="B5844">
        <v>4.0003999999953521E-3</v>
      </c>
      <c r="C5844">
        <v>5.1514000000025817E-3</v>
      </c>
    </row>
    <row r="5845" spans="1:3" x14ac:dyDescent="0.25">
      <c r="A5845">
        <v>5843</v>
      </c>
      <c r="B5845">
        <v>6.8399999999968486E-3</v>
      </c>
      <c r="C5845">
        <v>5.0252999999997883E-3</v>
      </c>
    </row>
    <row r="5846" spans="1:3" x14ac:dyDescent="0.25">
      <c r="A5846">
        <v>5844</v>
      </c>
      <c r="B5846">
        <v>3.5678000000132215E-3</v>
      </c>
      <c r="C5846">
        <v>5.5153999999930647E-3</v>
      </c>
    </row>
    <row r="5847" spans="1:3" x14ac:dyDescent="0.25">
      <c r="A5847">
        <v>5845</v>
      </c>
      <c r="B5847">
        <v>4.3667000000056078E-3</v>
      </c>
      <c r="C5847">
        <v>7.1073000000012598E-3</v>
      </c>
    </row>
    <row r="5848" spans="1:3" x14ac:dyDescent="0.25">
      <c r="A5848">
        <v>5846</v>
      </c>
      <c r="B5848">
        <v>7.2191999999944301E-3</v>
      </c>
      <c r="C5848">
        <v>5.4726999999985537E-3</v>
      </c>
    </row>
    <row r="5849" spans="1:3" x14ac:dyDescent="0.25">
      <c r="A5849">
        <v>5847</v>
      </c>
      <c r="B5849">
        <v>6.1397999999996955E-3</v>
      </c>
      <c r="C5849">
        <v>4.9809999999865795E-3</v>
      </c>
    </row>
    <row r="5850" spans="1:3" x14ac:dyDescent="0.25">
      <c r="A5850">
        <v>5848</v>
      </c>
      <c r="B5850">
        <v>3.5538000000059355E-3</v>
      </c>
      <c r="C5850">
        <v>4.9923999999919033E-3</v>
      </c>
    </row>
    <row r="5851" spans="1:3" x14ac:dyDescent="0.25">
      <c r="A5851">
        <v>5849</v>
      </c>
      <c r="B5851">
        <v>7.9793999999964171E-3</v>
      </c>
      <c r="C5851">
        <v>7.9827999999935173E-3</v>
      </c>
    </row>
    <row r="5852" spans="1:3" x14ac:dyDescent="0.25">
      <c r="A5852">
        <v>5850</v>
      </c>
      <c r="B5852">
        <v>8.1293000000073334E-3</v>
      </c>
      <c r="C5852">
        <v>7.4778999999978168E-3</v>
      </c>
    </row>
    <row r="5853" spans="1:3" x14ac:dyDescent="0.25">
      <c r="A5853">
        <v>5851</v>
      </c>
      <c r="B5853">
        <v>1.0978699999995456E-2</v>
      </c>
      <c r="C5853">
        <v>6.928299999998444E-3</v>
      </c>
    </row>
    <row r="5854" spans="1:3" x14ac:dyDescent="0.25">
      <c r="A5854">
        <v>5852</v>
      </c>
      <c r="B5854">
        <v>5.0030000000020891E-3</v>
      </c>
      <c r="C5854">
        <v>4.7919000000007372E-3</v>
      </c>
    </row>
    <row r="5855" spans="1:3" x14ac:dyDescent="0.25">
      <c r="A5855">
        <v>5853</v>
      </c>
      <c r="B5855">
        <v>3.3743999999984453E-3</v>
      </c>
      <c r="C5855">
        <v>9.5034999999938918E-3</v>
      </c>
    </row>
    <row r="5856" spans="1:3" x14ac:dyDescent="0.25">
      <c r="A5856">
        <v>5854</v>
      </c>
      <c r="B5856">
        <v>3.7762000000043372E-3</v>
      </c>
      <c r="C5856">
        <v>4.2851000000041495E-3</v>
      </c>
    </row>
    <row r="5857" spans="1:3" x14ac:dyDescent="0.25">
      <c r="A5857">
        <v>5855</v>
      </c>
      <c r="B5857">
        <v>4.0960000000040964E-3</v>
      </c>
      <c r="C5857">
        <v>5.554300000000012E-3</v>
      </c>
    </row>
    <row r="5858" spans="1:3" x14ac:dyDescent="0.25">
      <c r="A5858">
        <v>5856</v>
      </c>
      <c r="B5858">
        <v>3.3625000000085947E-3</v>
      </c>
      <c r="C5858">
        <v>8.4135999999972455E-3</v>
      </c>
    </row>
    <row r="5859" spans="1:3" x14ac:dyDescent="0.25">
      <c r="A5859">
        <v>5857</v>
      </c>
      <c r="B5859">
        <v>5.0640000000043983E-3</v>
      </c>
      <c r="C5859">
        <v>4.8453999999935604E-3</v>
      </c>
    </row>
    <row r="5860" spans="1:3" x14ac:dyDescent="0.25">
      <c r="A5860">
        <v>5858</v>
      </c>
      <c r="B5860">
        <v>4.4938999999999396E-3</v>
      </c>
      <c r="C5860">
        <v>3.849899999991635E-3</v>
      </c>
    </row>
    <row r="5861" spans="1:3" x14ac:dyDescent="0.25">
      <c r="A5861">
        <v>5859</v>
      </c>
      <c r="B5861">
        <v>3.7776000000064869E-3</v>
      </c>
      <c r="C5861">
        <v>8.20210000000543E-3</v>
      </c>
    </row>
    <row r="5862" spans="1:3" x14ac:dyDescent="0.25">
      <c r="A5862">
        <v>5860</v>
      </c>
      <c r="B5862">
        <v>4.4096999999965192E-3</v>
      </c>
      <c r="C5862">
        <v>4.3547000000074831E-3</v>
      </c>
    </row>
    <row r="5863" spans="1:3" x14ac:dyDescent="0.25">
      <c r="A5863">
        <v>5861</v>
      </c>
      <c r="B5863">
        <v>3.2903999999973621E-3</v>
      </c>
      <c r="C5863">
        <v>6.399900000005232E-3</v>
      </c>
    </row>
    <row r="5864" spans="1:3" x14ac:dyDescent="0.25">
      <c r="A5864">
        <v>5862</v>
      </c>
      <c r="B5864">
        <v>3.4198000000031925E-3</v>
      </c>
      <c r="C5864">
        <v>4.471999999992704E-3</v>
      </c>
    </row>
    <row r="5865" spans="1:3" x14ac:dyDescent="0.25">
      <c r="A5865">
        <v>5863</v>
      </c>
      <c r="B5865">
        <v>3.5469000000034612E-3</v>
      </c>
      <c r="C5865">
        <v>8.934300000007056E-3</v>
      </c>
    </row>
    <row r="5866" spans="1:3" x14ac:dyDescent="0.25">
      <c r="A5866">
        <v>5864</v>
      </c>
      <c r="B5866">
        <v>3.7476999999910277E-3</v>
      </c>
      <c r="C5866">
        <v>4.7126000000048407E-3</v>
      </c>
    </row>
    <row r="5867" spans="1:3" x14ac:dyDescent="0.25">
      <c r="A5867">
        <v>5865</v>
      </c>
      <c r="B5867">
        <v>3.6841999999950303E-3</v>
      </c>
      <c r="C5867">
        <v>6.3460000000077343E-3</v>
      </c>
    </row>
    <row r="5868" spans="1:3" x14ac:dyDescent="0.25">
      <c r="A5868">
        <v>5866</v>
      </c>
      <c r="B5868">
        <v>3.1720999999862443E-3</v>
      </c>
      <c r="C5868">
        <v>4.7370999999998276E-3</v>
      </c>
    </row>
    <row r="5869" spans="1:3" x14ac:dyDescent="0.25">
      <c r="A5869">
        <v>5867</v>
      </c>
      <c r="B5869">
        <v>4.5618999999987864E-3</v>
      </c>
      <c r="C5869">
        <v>4.2539999999888778E-3</v>
      </c>
    </row>
    <row r="5870" spans="1:3" x14ac:dyDescent="0.25">
      <c r="A5870">
        <v>5868</v>
      </c>
      <c r="B5870">
        <v>3.4788999999904036E-3</v>
      </c>
      <c r="C5870">
        <v>4.1674000000000433E-3</v>
      </c>
    </row>
    <row r="5871" spans="1:3" x14ac:dyDescent="0.25">
      <c r="A5871">
        <v>5869</v>
      </c>
      <c r="B5871">
        <v>3.3377999999970598E-3</v>
      </c>
      <c r="C5871">
        <v>4.753899999997202E-3</v>
      </c>
    </row>
    <row r="5872" spans="1:3" x14ac:dyDescent="0.25">
      <c r="A5872">
        <v>5870</v>
      </c>
      <c r="B5872">
        <v>3.5842999999999847E-3</v>
      </c>
      <c r="C5872">
        <v>5.3161000000017111E-3</v>
      </c>
    </row>
    <row r="5873" spans="1:3" x14ac:dyDescent="0.25">
      <c r="A5873">
        <v>5871</v>
      </c>
      <c r="B5873">
        <v>4.8311000000040849E-3</v>
      </c>
      <c r="C5873">
        <v>4.3481999999954724E-3</v>
      </c>
    </row>
    <row r="5874" spans="1:3" x14ac:dyDescent="0.25">
      <c r="A5874">
        <v>5872</v>
      </c>
      <c r="B5874">
        <v>5.1090999999985343E-3</v>
      </c>
      <c r="C5874">
        <v>4.2542000000054259E-3</v>
      </c>
    </row>
    <row r="5875" spans="1:3" x14ac:dyDescent="0.25">
      <c r="A5875">
        <v>5873</v>
      </c>
      <c r="B5875">
        <v>4.7665999999964015E-3</v>
      </c>
      <c r="C5875">
        <v>4.367700000003083E-3</v>
      </c>
    </row>
    <row r="5876" spans="1:3" x14ac:dyDescent="0.25">
      <c r="A5876">
        <v>5874</v>
      </c>
      <c r="B5876">
        <v>7.727799999997842E-3</v>
      </c>
      <c r="C5876">
        <v>5.0133999999957268E-3</v>
      </c>
    </row>
    <row r="5877" spans="1:3" x14ac:dyDescent="0.25">
      <c r="A5877">
        <v>5875</v>
      </c>
      <c r="B5877">
        <v>4.1934000000054539E-3</v>
      </c>
      <c r="C5877">
        <v>4.0498999999982743E-3</v>
      </c>
    </row>
    <row r="5878" spans="1:3" x14ac:dyDescent="0.25">
      <c r="A5878">
        <v>5876</v>
      </c>
      <c r="B5878">
        <v>3.9342999999973927E-3</v>
      </c>
      <c r="C5878">
        <v>3.2872999999966623E-3</v>
      </c>
    </row>
    <row r="5879" spans="1:3" x14ac:dyDescent="0.25">
      <c r="A5879">
        <v>5877</v>
      </c>
      <c r="B5879">
        <v>4.603500000001759E-3</v>
      </c>
      <c r="C5879">
        <v>7.9733999999973548E-3</v>
      </c>
    </row>
    <row r="5880" spans="1:3" x14ac:dyDescent="0.25">
      <c r="A5880">
        <v>5878</v>
      </c>
      <c r="B5880">
        <v>4.231300000000715E-3</v>
      </c>
      <c r="C5880">
        <v>4.6756000000129916E-3</v>
      </c>
    </row>
    <row r="5881" spans="1:3" x14ac:dyDescent="0.25">
      <c r="A5881">
        <v>5879</v>
      </c>
      <c r="B5881">
        <v>4.1685000000057926E-3</v>
      </c>
      <c r="C5881">
        <v>4.9453999999968801E-3</v>
      </c>
    </row>
    <row r="5882" spans="1:3" x14ac:dyDescent="0.25">
      <c r="A5882">
        <v>5880</v>
      </c>
      <c r="B5882">
        <v>3.4849000000036767E-3</v>
      </c>
      <c r="C5882">
        <v>4.0794999999889114E-3</v>
      </c>
    </row>
    <row r="5883" spans="1:3" x14ac:dyDescent="0.25">
      <c r="A5883">
        <v>5881</v>
      </c>
      <c r="B5883">
        <v>4.4945999999868036E-3</v>
      </c>
      <c r="C5883">
        <v>4.4903000000005022E-3</v>
      </c>
    </row>
    <row r="5884" spans="1:3" x14ac:dyDescent="0.25">
      <c r="A5884">
        <v>5882</v>
      </c>
      <c r="B5884">
        <v>4.5734999999922366E-3</v>
      </c>
      <c r="C5884">
        <v>5.5248999999975013E-3</v>
      </c>
    </row>
    <row r="5885" spans="1:3" x14ac:dyDescent="0.25">
      <c r="A5885">
        <v>5883</v>
      </c>
      <c r="B5885">
        <v>5.6256999999959589E-3</v>
      </c>
      <c r="C5885">
        <v>6.6975000000013551E-3</v>
      </c>
    </row>
    <row r="5886" spans="1:3" x14ac:dyDescent="0.25">
      <c r="A5886">
        <v>5884</v>
      </c>
      <c r="B5886">
        <v>8.2541999999961035E-3</v>
      </c>
      <c r="C5886">
        <v>3.9852000000024645E-3</v>
      </c>
    </row>
    <row r="5887" spans="1:3" x14ac:dyDescent="0.25">
      <c r="A5887">
        <v>5885</v>
      </c>
      <c r="B5887">
        <v>4.2645999999990636E-3</v>
      </c>
      <c r="C5887">
        <v>6.5787000000057105E-3</v>
      </c>
    </row>
    <row r="5888" spans="1:3" x14ac:dyDescent="0.25">
      <c r="A5888">
        <v>5886</v>
      </c>
      <c r="B5888">
        <v>5.398200000001907E-3</v>
      </c>
      <c r="C5888">
        <v>3.4834000000074639E-3</v>
      </c>
    </row>
    <row r="5889" spans="1:3" x14ac:dyDescent="0.25">
      <c r="A5889">
        <v>5887</v>
      </c>
      <c r="B5889">
        <v>8.3545000000100345E-3</v>
      </c>
      <c r="C5889">
        <v>4.771899999994389E-3</v>
      </c>
    </row>
    <row r="5890" spans="1:3" x14ac:dyDescent="0.25">
      <c r="A5890">
        <v>5888</v>
      </c>
      <c r="B5890">
        <v>4.5583999999934122E-3</v>
      </c>
      <c r="C5890">
        <v>4.523800000001188E-3</v>
      </c>
    </row>
    <row r="5891" spans="1:3" x14ac:dyDescent="0.25">
      <c r="A5891">
        <v>5889</v>
      </c>
      <c r="B5891">
        <v>3.7841000000042868E-3</v>
      </c>
      <c r="C5891">
        <v>5.054700000002299E-3</v>
      </c>
    </row>
    <row r="5892" spans="1:3" x14ac:dyDescent="0.25">
      <c r="A5892">
        <v>5890</v>
      </c>
      <c r="B5892">
        <v>4.0558000000032735E-3</v>
      </c>
      <c r="C5892">
        <v>7.6383999999904972E-3</v>
      </c>
    </row>
    <row r="5893" spans="1:3" x14ac:dyDescent="0.25">
      <c r="A5893">
        <v>5891</v>
      </c>
      <c r="B5893">
        <v>4.474500000000603E-3</v>
      </c>
      <c r="C5893">
        <v>5.5004999999965776E-3</v>
      </c>
    </row>
    <row r="5894" spans="1:3" x14ac:dyDescent="0.25">
      <c r="A5894">
        <v>5892</v>
      </c>
      <c r="B5894">
        <v>3.3676999999983082E-3</v>
      </c>
      <c r="C5894">
        <v>4.1726000000039676E-3</v>
      </c>
    </row>
    <row r="5895" spans="1:3" x14ac:dyDescent="0.25">
      <c r="A5895">
        <v>5893</v>
      </c>
      <c r="B5895">
        <v>3.6471999999889704E-3</v>
      </c>
      <c r="C5895">
        <v>8.4063999999983707E-3</v>
      </c>
    </row>
    <row r="5896" spans="1:3" x14ac:dyDescent="0.25">
      <c r="A5896">
        <v>5894</v>
      </c>
      <c r="B5896">
        <v>5.9787000000000035E-3</v>
      </c>
      <c r="C5896">
        <v>4.5608000000072479E-3</v>
      </c>
    </row>
    <row r="5897" spans="1:3" x14ac:dyDescent="0.25">
      <c r="A5897">
        <v>5895</v>
      </c>
      <c r="B5897">
        <v>3.8866999999953578E-3</v>
      </c>
      <c r="C5897">
        <v>4.8325000000062346E-3</v>
      </c>
    </row>
    <row r="5898" spans="1:3" x14ac:dyDescent="0.25">
      <c r="A5898">
        <v>5896</v>
      </c>
      <c r="B5898">
        <v>3.4738999999888165E-3</v>
      </c>
      <c r="C5898">
        <v>7.560999999995488E-3</v>
      </c>
    </row>
    <row r="5899" spans="1:3" x14ac:dyDescent="0.25">
      <c r="A5899">
        <v>5897</v>
      </c>
      <c r="B5899">
        <v>4.3295999999912738E-3</v>
      </c>
      <c r="C5899">
        <v>5.7053000000024667E-3</v>
      </c>
    </row>
    <row r="5900" spans="1:3" x14ac:dyDescent="0.25">
      <c r="A5900">
        <v>5898</v>
      </c>
      <c r="B5900">
        <v>3.3636000000001332E-3</v>
      </c>
      <c r="C5900">
        <v>4.9271000000032927E-3</v>
      </c>
    </row>
    <row r="5901" spans="1:3" x14ac:dyDescent="0.25">
      <c r="A5901">
        <v>5899</v>
      </c>
      <c r="B5901">
        <v>3.4023000000047432E-3</v>
      </c>
      <c r="C5901">
        <v>4.4189999999986185E-3</v>
      </c>
    </row>
    <row r="5902" spans="1:3" x14ac:dyDescent="0.25">
      <c r="A5902">
        <v>5900</v>
      </c>
      <c r="B5902">
        <v>8.1406999999984464E-3</v>
      </c>
      <c r="C5902">
        <v>3.6440999999882706E-3</v>
      </c>
    </row>
    <row r="5903" spans="1:3" x14ac:dyDescent="0.25">
      <c r="A5903">
        <v>5901</v>
      </c>
      <c r="B5903">
        <v>4.4979999999981146E-3</v>
      </c>
      <c r="C5903">
        <v>5.3247000000027356E-3</v>
      </c>
    </row>
    <row r="5904" spans="1:3" x14ac:dyDescent="0.25">
      <c r="A5904">
        <v>5902</v>
      </c>
      <c r="B5904">
        <v>3.4924999999930151E-3</v>
      </c>
      <c r="C5904">
        <v>4.7722999999990634E-3</v>
      </c>
    </row>
    <row r="5905" spans="1:3" x14ac:dyDescent="0.25">
      <c r="A5905">
        <v>5903</v>
      </c>
      <c r="B5905">
        <v>3.5904000000073211E-3</v>
      </c>
      <c r="C5905">
        <v>1.0079899999993813E-2</v>
      </c>
    </row>
    <row r="5906" spans="1:3" x14ac:dyDescent="0.25">
      <c r="A5906">
        <v>5904</v>
      </c>
      <c r="B5906">
        <v>6.595500000003085E-3</v>
      </c>
      <c r="C5906">
        <v>5.6306000000034828E-3</v>
      </c>
    </row>
    <row r="5907" spans="1:3" x14ac:dyDescent="0.25">
      <c r="A5907">
        <v>5905</v>
      </c>
      <c r="B5907">
        <v>5.3946000000024696E-3</v>
      </c>
      <c r="C5907">
        <v>8.2902999999987514E-3</v>
      </c>
    </row>
    <row r="5908" spans="1:3" x14ac:dyDescent="0.25">
      <c r="A5908">
        <v>5906</v>
      </c>
      <c r="B5908">
        <v>3.7576999999942018E-3</v>
      </c>
      <c r="C5908">
        <v>3.5531999999989239E-3</v>
      </c>
    </row>
    <row r="5909" spans="1:3" x14ac:dyDescent="0.25">
      <c r="A5909">
        <v>5907</v>
      </c>
      <c r="B5909">
        <v>5.6972999999942431E-3</v>
      </c>
      <c r="C5909">
        <v>5.5113999999889529E-3</v>
      </c>
    </row>
    <row r="5910" spans="1:3" x14ac:dyDescent="0.25">
      <c r="A5910">
        <v>5908</v>
      </c>
      <c r="B5910">
        <v>3.3277000000140333E-3</v>
      </c>
      <c r="C5910">
        <v>5.2924000000018623E-3</v>
      </c>
    </row>
    <row r="5911" spans="1:3" x14ac:dyDescent="0.25">
      <c r="A5911">
        <v>5909</v>
      </c>
      <c r="B5911">
        <v>6.6797000000065054E-3</v>
      </c>
      <c r="C5911">
        <v>7.7421000000015283E-3</v>
      </c>
    </row>
    <row r="5912" spans="1:3" x14ac:dyDescent="0.25">
      <c r="A5912">
        <v>5910</v>
      </c>
      <c r="B5912">
        <v>3.1388999999961698E-3</v>
      </c>
      <c r="C5912">
        <v>3.932899999995243E-3</v>
      </c>
    </row>
    <row r="5913" spans="1:3" x14ac:dyDescent="0.25">
      <c r="A5913">
        <v>5911</v>
      </c>
      <c r="B5913">
        <v>3.5304000000024871E-3</v>
      </c>
      <c r="C5913">
        <v>5.2766000000019631E-3</v>
      </c>
    </row>
    <row r="5914" spans="1:3" x14ac:dyDescent="0.25">
      <c r="A5914">
        <v>5912</v>
      </c>
      <c r="B5914">
        <v>3.3274999999974852E-3</v>
      </c>
      <c r="C5914">
        <v>7.4544000000003052E-3</v>
      </c>
    </row>
    <row r="5915" spans="1:3" x14ac:dyDescent="0.25">
      <c r="A5915">
        <v>5913</v>
      </c>
      <c r="B5915">
        <v>3.3229000000005726E-3</v>
      </c>
      <c r="C5915">
        <v>6.7585999999977275E-3</v>
      </c>
    </row>
    <row r="5916" spans="1:3" x14ac:dyDescent="0.25">
      <c r="A5916">
        <v>5914</v>
      </c>
      <c r="B5916">
        <v>3.1479999999959318E-3</v>
      </c>
      <c r="C5916">
        <v>4.1849999999925558E-3</v>
      </c>
    </row>
    <row r="5917" spans="1:3" x14ac:dyDescent="0.25">
      <c r="A5917">
        <v>5915</v>
      </c>
      <c r="B5917">
        <v>4.2154000000067526E-3</v>
      </c>
      <c r="C5917">
        <v>8.1028999999972484E-3</v>
      </c>
    </row>
    <row r="5918" spans="1:3" x14ac:dyDescent="0.25">
      <c r="A5918">
        <v>5916</v>
      </c>
      <c r="B5918">
        <v>1.2296399999996765E-2</v>
      </c>
      <c r="C5918">
        <v>4.8309999999958109E-3</v>
      </c>
    </row>
    <row r="5919" spans="1:3" x14ac:dyDescent="0.25">
      <c r="A5919">
        <v>5917</v>
      </c>
      <c r="B5919">
        <v>5.482000000000653E-3</v>
      </c>
      <c r="C5919">
        <v>6.8126000000034992E-3</v>
      </c>
    </row>
    <row r="5920" spans="1:3" x14ac:dyDescent="0.25">
      <c r="A5920">
        <v>5918</v>
      </c>
      <c r="B5920">
        <v>9.0806000000043241E-3</v>
      </c>
      <c r="C5920">
        <v>5.6028999999995222E-3</v>
      </c>
    </row>
    <row r="5921" spans="1:3" x14ac:dyDescent="0.25">
      <c r="A5921">
        <v>5919</v>
      </c>
      <c r="B5921">
        <v>5.180500000008692E-3</v>
      </c>
      <c r="C5921">
        <v>7.9329000000001315E-3</v>
      </c>
    </row>
    <row r="5922" spans="1:3" x14ac:dyDescent="0.25">
      <c r="A5922">
        <v>5920</v>
      </c>
      <c r="B5922">
        <v>3.5862999999949352E-3</v>
      </c>
      <c r="C5922">
        <v>4.7552999999993517E-3</v>
      </c>
    </row>
    <row r="5923" spans="1:3" x14ac:dyDescent="0.25">
      <c r="A5923">
        <v>5921</v>
      </c>
      <c r="B5923">
        <v>6.3748999999972966E-3</v>
      </c>
      <c r="C5923">
        <v>5.5203999999946518E-3</v>
      </c>
    </row>
    <row r="5924" spans="1:3" x14ac:dyDescent="0.25">
      <c r="A5924">
        <v>5922</v>
      </c>
      <c r="B5924">
        <v>3.3365000000031841E-3</v>
      </c>
      <c r="C5924">
        <v>3.6147999999940339E-3</v>
      </c>
    </row>
    <row r="5925" spans="1:3" x14ac:dyDescent="0.25">
      <c r="A5925">
        <v>5923</v>
      </c>
      <c r="B5925">
        <v>4.0251000000068871E-3</v>
      </c>
      <c r="C5925">
        <v>5.0367000000051121E-3</v>
      </c>
    </row>
    <row r="5926" spans="1:3" x14ac:dyDescent="0.25">
      <c r="A5926">
        <v>5924</v>
      </c>
      <c r="B5926">
        <v>5.080200000008972E-3</v>
      </c>
      <c r="C5926">
        <v>6.4005999999920959E-3</v>
      </c>
    </row>
    <row r="5927" spans="1:3" x14ac:dyDescent="0.25">
      <c r="A5927">
        <v>5925</v>
      </c>
      <c r="B5927">
        <v>3.7783000000075617E-3</v>
      </c>
      <c r="C5927">
        <v>5.3730999999999085E-3</v>
      </c>
    </row>
    <row r="5928" spans="1:3" x14ac:dyDescent="0.25">
      <c r="A5928">
        <v>5926</v>
      </c>
      <c r="B5928">
        <v>3.8576999999975214E-3</v>
      </c>
      <c r="C5928">
        <v>3.3947999999952572E-3</v>
      </c>
    </row>
    <row r="5929" spans="1:3" x14ac:dyDescent="0.25">
      <c r="A5929">
        <v>5927</v>
      </c>
      <c r="B5929">
        <v>3.4218999999922062E-3</v>
      </c>
      <c r="C5929">
        <v>4.6006000000033964E-3</v>
      </c>
    </row>
    <row r="5930" spans="1:3" x14ac:dyDescent="0.25">
      <c r="A5930">
        <v>5928</v>
      </c>
      <c r="B5930">
        <v>7.6389999999975089E-3</v>
      </c>
      <c r="C5930">
        <v>4.8926999999991949E-3</v>
      </c>
    </row>
    <row r="5931" spans="1:3" x14ac:dyDescent="0.25">
      <c r="A5931">
        <v>5929</v>
      </c>
      <c r="B5931">
        <v>4.1638000000006059E-3</v>
      </c>
      <c r="C5931">
        <v>5.3829000000007454E-3</v>
      </c>
    </row>
    <row r="5932" spans="1:3" x14ac:dyDescent="0.25">
      <c r="A5932">
        <v>5930</v>
      </c>
      <c r="B5932">
        <v>4.0247000000022126E-3</v>
      </c>
      <c r="C5932">
        <v>4.4193999999890821E-3</v>
      </c>
    </row>
    <row r="5933" spans="1:3" x14ac:dyDescent="0.25">
      <c r="A5933">
        <v>5931</v>
      </c>
      <c r="B5933">
        <v>3.4820999999993774E-3</v>
      </c>
      <c r="C5933">
        <v>8.5782999999963749E-3</v>
      </c>
    </row>
    <row r="5934" spans="1:3" x14ac:dyDescent="0.25">
      <c r="A5934">
        <v>5932</v>
      </c>
      <c r="B5934">
        <v>3.8631999999978461E-3</v>
      </c>
      <c r="C5934">
        <v>3.9092999999894573E-3</v>
      </c>
    </row>
    <row r="5935" spans="1:3" x14ac:dyDescent="0.25">
      <c r="A5935">
        <v>5933</v>
      </c>
      <c r="B5935">
        <v>4.0120999999970763E-3</v>
      </c>
      <c r="C5935">
        <v>4.7555000000016889E-3</v>
      </c>
    </row>
    <row r="5936" spans="1:3" x14ac:dyDescent="0.25">
      <c r="A5936">
        <v>5934</v>
      </c>
      <c r="B5936">
        <v>3.107900000003383E-3</v>
      </c>
      <c r="C5936">
        <v>3.8247000000097842E-3</v>
      </c>
    </row>
    <row r="5937" spans="1:3" x14ac:dyDescent="0.25">
      <c r="A5937">
        <v>5935</v>
      </c>
      <c r="B5937">
        <v>6.5284000000076503E-3</v>
      </c>
      <c r="C5937">
        <v>5.2519999999987022E-3</v>
      </c>
    </row>
    <row r="5938" spans="1:3" x14ac:dyDescent="0.25">
      <c r="A5938">
        <v>5936</v>
      </c>
      <c r="B5938">
        <v>5.3359000000057222E-3</v>
      </c>
      <c r="C5938">
        <v>3.0804999999958227E-3</v>
      </c>
    </row>
    <row r="5939" spans="1:3" x14ac:dyDescent="0.25">
      <c r="A5939">
        <v>5937</v>
      </c>
      <c r="B5939">
        <v>3.9694000000025653E-3</v>
      </c>
      <c r="C5939">
        <v>4.8290999999949236E-3</v>
      </c>
    </row>
    <row r="5940" spans="1:3" x14ac:dyDescent="0.25">
      <c r="A5940">
        <v>5938</v>
      </c>
      <c r="B5940">
        <v>4.4378999999992175E-3</v>
      </c>
      <c r="C5940">
        <v>5.9727000000009411E-3</v>
      </c>
    </row>
    <row r="5941" spans="1:3" x14ac:dyDescent="0.25">
      <c r="A5941">
        <v>5939</v>
      </c>
      <c r="B5941">
        <v>4.8217000000079224E-3</v>
      </c>
      <c r="C5941">
        <v>6.6824999999965939E-3</v>
      </c>
    </row>
    <row r="5942" spans="1:3" x14ac:dyDescent="0.25">
      <c r="A5942">
        <v>5940</v>
      </c>
      <c r="B5942">
        <v>3.0490000000042983E-3</v>
      </c>
      <c r="C5942">
        <v>3.6229999999903839E-3</v>
      </c>
    </row>
    <row r="5943" spans="1:3" x14ac:dyDescent="0.25">
      <c r="A5943">
        <v>5941</v>
      </c>
      <c r="B5943">
        <v>3.1533999999879825E-3</v>
      </c>
      <c r="C5943">
        <v>7.702399999999443E-3</v>
      </c>
    </row>
    <row r="5944" spans="1:3" x14ac:dyDescent="0.25">
      <c r="A5944">
        <v>5942</v>
      </c>
      <c r="B5944">
        <v>3.9115999999950191E-3</v>
      </c>
      <c r="C5944">
        <v>4.2380000000008522E-3</v>
      </c>
    </row>
    <row r="5945" spans="1:3" x14ac:dyDescent="0.25">
      <c r="A5945">
        <v>5943</v>
      </c>
      <c r="B5945">
        <v>4.799099999999612E-3</v>
      </c>
      <c r="C5945">
        <v>4.3936999999942827E-3</v>
      </c>
    </row>
    <row r="5946" spans="1:3" x14ac:dyDescent="0.25">
      <c r="A5946">
        <v>5944</v>
      </c>
      <c r="B5946">
        <v>4.7071999999985792E-3</v>
      </c>
      <c r="C5946">
        <v>3.7379999999984648E-3</v>
      </c>
    </row>
    <row r="5947" spans="1:3" x14ac:dyDescent="0.25">
      <c r="A5947">
        <v>5945</v>
      </c>
      <c r="B5947">
        <v>5.6255000000078326E-3</v>
      </c>
      <c r="C5947">
        <v>5.5411000000020749E-3</v>
      </c>
    </row>
    <row r="5948" spans="1:3" x14ac:dyDescent="0.25">
      <c r="A5948">
        <v>5946</v>
      </c>
      <c r="B5948">
        <v>3.1531000000057929E-3</v>
      </c>
      <c r="C5948">
        <v>3.1172999999995454E-3</v>
      </c>
    </row>
    <row r="5949" spans="1:3" x14ac:dyDescent="0.25">
      <c r="A5949">
        <v>5947</v>
      </c>
      <c r="B5949">
        <v>4.9834000000004153E-3</v>
      </c>
      <c r="C5949">
        <v>4.9437999999923932E-3</v>
      </c>
    </row>
    <row r="5950" spans="1:3" x14ac:dyDescent="0.25">
      <c r="A5950">
        <v>5948</v>
      </c>
      <c r="B5950">
        <v>3.4895000000005894E-3</v>
      </c>
      <c r="C5950">
        <v>4.8974999999984448E-3</v>
      </c>
    </row>
    <row r="5951" spans="1:3" x14ac:dyDescent="0.25">
      <c r="A5951">
        <v>5949</v>
      </c>
      <c r="B5951">
        <v>6.7121999999955051E-3</v>
      </c>
      <c r="C5951">
        <v>4.2547000000041635E-3</v>
      </c>
    </row>
    <row r="5952" spans="1:3" x14ac:dyDescent="0.25">
      <c r="A5952">
        <v>5950</v>
      </c>
      <c r="B5952">
        <v>4.8148999999995112E-3</v>
      </c>
      <c r="C5952">
        <v>3.2587999999975636E-3</v>
      </c>
    </row>
    <row r="5953" spans="1:3" x14ac:dyDescent="0.25">
      <c r="A5953">
        <v>5951</v>
      </c>
      <c r="B5953">
        <v>5.8961000000010699E-3</v>
      </c>
      <c r="C5953">
        <v>4.1774999999972806E-3</v>
      </c>
    </row>
    <row r="5954" spans="1:3" x14ac:dyDescent="0.25">
      <c r="A5954">
        <v>5952</v>
      </c>
      <c r="B5954">
        <v>7.3782000000051084E-3</v>
      </c>
      <c r="C5954">
        <v>4.1326000000054819E-3</v>
      </c>
    </row>
    <row r="5955" spans="1:3" x14ac:dyDescent="0.25">
      <c r="A5955">
        <v>5953</v>
      </c>
      <c r="B5955">
        <v>3.7351000000001022E-3</v>
      </c>
      <c r="C5955">
        <v>4.9297999999993181E-3</v>
      </c>
    </row>
    <row r="5956" spans="1:3" x14ac:dyDescent="0.25">
      <c r="A5956">
        <v>5954</v>
      </c>
      <c r="B5956">
        <v>5.1861999999971431E-3</v>
      </c>
      <c r="C5956">
        <v>5.6655000000063183E-3</v>
      </c>
    </row>
    <row r="5957" spans="1:3" x14ac:dyDescent="0.25">
      <c r="A5957">
        <v>5955</v>
      </c>
      <c r="B5957">
        <v>5.5325000000010505E-3</v>
      </c>
      <c r="C5957">
        <v>5.9937999999988278E-3</v>
      </c>
    </row>
    <row r="5958" spans="1:3" x14ac:dyDescent="0.25">
      <c r="A5958">
        <v>5956</v>
      </c>
      <c r="B5958">
        <v>4.3507000000033713E-3</v>
      </c>
      <c r="C5958">
        <v>6.0078000000061138E-3</v>
      </c>
    </row>
    <row r="5959" spans="1:3" x14ac:dyDescent="0.25">
      <c r="A5959">
        <v>5957</v>
      </c>
      <c r="B5959">
        <v>4.7074999999949796E-3</v>
      </c>
      <c r="C5959">
        <v>4.7162000000042781E-3</v>
      </c>
    </row>
    <row r="5960" spans="1:3" x14ac:dyDescent="0.25">
      <c r="A5960">
        <v>5958</v>
      </c>
      <c r="B5960">
        <v>3.9776999999929785E-3</v>
      </c>
      <c r="C5960">
        <v>7.2941000000099621E-3</v>
      </c>
    </row>
    <row r="5961" spans="1:3" x14ac:dyDescent="0.25">
      <c r="A5961">
        <v>5959</v>
      </c>
      <c r="B5961">
        <v>4.7823999999963007E-3</v>
      </c>
      <c r="C5961">
        <v>6.7004999999937809E-3</v>
      </c>
    </row>
    <row r="5962" spans="1:3" x14ac:dyDescent="0.25">
      <c r="A5962">
        <v>5960</v>
      </c>
      <c r="B5962">
        <v>3.5701999999986356E-3</v>
      </c>
      <c r="C5962">
        <v>3.3571000000023332E-3</v>
      </c>
    </row>
    <row r="5963" spans="1:3" x14ac:dyDescent="0.25">
      <c r="A5963">
        <v>5961</v>
      </c>
      <c r="B5963">
        <v>3.2637000000050875E-3</v>
      </c>
      <c r="C5963">
        <v>5.0436000000075865E-3</v>
      </c>
    </row>
    <row r="5964" spans="1:3" x14ac:dyDescent="0.25">
      <c r="A5964">
        <v>5962</v>
      </c>
      <c r="B5964">
        <v>5.1547999999996819E-3</v>
      </c>
      <c r="C5964">
        <v>3.2598000000092497E-3</v>
      </c>
    </row>
    <row r="5965" spans="1:3" x14ac:dyDescent="0.25">
      <c r="A5965">
        <v>5963</v>
      </c>
      <c r="B5965">
        <v>3.3413999999964972E-3</v>
      </c>
      <c r="C5965">
        <v>8.3268000000060738E-3</v>
      </c>
    </row>
    <row r="5966" spans="1:3" x14ac:dyDescent="0.25">
      <c r="A5966">
        <v>5964</v>
      </c>
      <c r="B5966">
        <v>4.3995000000052187E-3</v>
      </c>
      <c r="C5966">
        <v>5.1349000000016076E-3</v>
      </c>
    </row>
    <row r="5967" spans="1:3" x14ac:dyDescent="0.25">
      <c r="A5967">
        <v>5965</v>
      </c>
      <c r="B5967">
        <v>5.7712999999921522E-3</v>
      </c>
      <c r="C5967">
        <v>5.5562000000008993E-3</v>
      </c>
    </row>
    <row r="5968" spans="1:3" x14ac:dyDescent="0.25">
      <c r="A5968">
        <v>5966</v>
      </c>
      <c r="B5968">
        <v>4.7648000000037882E-3</v>
      </c>
      <c r="C5968">
        <v>3.8945000000012442E-3</v>
      </c>
    </row>
    <row r="5969" spans="1:3" x14ac:dyDescent="0.25">
      <c r="A5969">
        <v>5967</v>
      </c>
      <c r="B5969">
        <v>5.5947000000031721E-3</v>
      </c>
      <c r="C5969">
        <v>6.1563999999947328E-3</v>
      </c>
    </row>
    <row r="5970" spans="1:3" x14ac:dyDescent="0.25">
      <c r="A5970">
        <v>5968</v>
      </c>
      <c r="B5970">
        <v>7.0355000000006385E-3</v>
      </c>
      <c r="C5970">
        <v>5.4908999999980779E-3</v>
      </c>
    </row>
    <row r="5971" spans="1:3" x14ac:dyDescent="0.25">
      <c r="A5971">
        <v>5969</v>
      </c>
      <c r="B5971">
        <v>5.4368999999923062E-3</v>
      </c>
      <c r="C5971">
        <v>6.6532000000023572E-3</v>
      </c>
    </row>
    <row r="5972" spans="1:3" x14ac:dyDescent="0.25">
      <c r="A5972">
        <v>5970</v>
      </c>
      <c r="B5972">
        <v>4.2853000000064867E-3</v>
      </c>
      <c r="C5972">
        <v>4.7001999999878308E-3</v>
      </c>
    </row>
    <row r="5973" spans="1:3" x14ac:dyDescent="0.25">
      <c r="A5973">
        <v>5971</v>
      </c>
      <c r="B5973">
        <v>6.7420000000026903E-3</v>
      </c>
      <c r="C5973">
        <v>5.8421000000095091E-3</v>
      </c>
    </row>
    <row r="5974" spans="1:3" x14ac:dyDescent="0.25">
      <c r="A5974">
        <v>5972</v>
      </c>
      <c r="B5974">
        <v>6.4332999999976437E-3</v>
      </c>
      <c r="C5974">
        <v>6.5244000000035385E-3</v>
      </c>
    </row>
    <row r="5975" spans="1:3" x14ac:dyDescent="0.25">
      <c r="A5975">
        <v>5973</v>
      </c>
      <c r="B5975">
        <v>4.0466999999893005E-3</v>
      </c>
      <c r="C5975">
        <v>6.5819999999945367E-3</v>
      </c>
    </row>
    <row r="5976" spans="1:3" x14ac:dyDescent="0.25">
      <c r="A5976">
        <v>5974</v>
      </c>
      <c r="B5976">
        <v>4.1094000000043707E-3</v>
      </c>
      <c r="C5976">
        <v>3.3135999999984733E-3</v>
      </c>
    </row>
    <row r="5977" spans="1:3" x14ac:dyDescent="0.25">
      <c r="A5977">
        <v>5975</v>
      </c>
      <c r="B5977">
        <v>3.9639000000022406E-3</v>
      </c>
      <c r="C5977">
        <v>5.3111999999941872E-3</v>
      </c>
    </row>
    <row r="5978" spans="1:3" x14ac:dyDescent="0.25">
      <c r="A5978">
        <v>5976</v>
      </c>
      <c r="B5978">
        <v>3.3145999999959486E-3</v>
      </c>
      <c r="C5978">
        <v>3.6142000000012331E-3</v>
      </c>
    </row>
    <row r="5979" spans="1:3" x14ac:dyDescent="0.25">
      <c r="A5979">
        <v>5977</v>
      </c>
      <c r="B5979">
        <v>4.7514000000035139E-3</v>
      </c>
      <c r="C5979">
        <v>6.1180999999947971E-3</v>
      </c>
    </row>
    <row r="5980" spans="1:3" x14ac:dyDescent="0.25">
      <c r="A5980">
        <v>5978</v>
      </c>
      <c r="B5980">
        <v>3.1503999999955568E-3</v>
      </c>
      <c r="C5980">
        <v>6.5783000000010361E-3</v>
      </c>
    </row>
    <row r="5981" spans="1:3" x14ac:dyDescent="0.25">
      <c r="A5981">
        <v>5979</v>
      </c>
      <c r="B5981">
        <v>4.5685999999989235E-3</v>
      </c>
      <c r="C5981">
        <v>7.0847000000071603E-3</v>
      </c>
    </row>
    <row r="5982" spans="1:3" x14ac:dyDescent="0.25">
      <c r="A5982">
        <v>5980</v>
      </c>
      <c r="B5982">
        <v>3.9333999999939806E-3</v>
      </c>
      <c r="C5982">
        <v>6.9230999999945197E-3</v>
      </c>
    </row>
    <row r="5983" spans="1:3" x14ac:dyDescent="0.25">
      <c r="A5983">
        <v>5981</v>
      </c>
      <c r="B5983">
        <v>3.207400000007965E-3</v>
      </c>
      <c r="C5983">
        <v>5.0415000000043619E-3</v>
      </c>
    </row>
    <row r="5984" spans="1:3" x14ac:dyDescent="0.25">
      <c r="A5984">
        <v>5982</v>
      </c>
      <c r="B5984">
        <v>3.7303000000008524E-3</v>
      </c>
      <c r="C5984">
        <v>4.1123000000027332E-3</v>
      </c>
    </row>
    <row r="5985" spans="1:3" x14ac:dyDescent="0.25">
      <c r="A5985">
        <v>5983</v>
      </c>
      <c r="B5985">
        <v>3.2067000000068901E-3</v>
      </c>
      <c r="C5985">
        <v>5.127799999996796E-3</v>
      </c>
    </row>
    <row r="5986" spans="1:3" x14ac:dyDescent="0.25">
      <c r="A5986">
        <v>5984</v>
      </c>
      <c r="B5986">
        <v>4.5096999999998388E-3</v>
      </c>
      <c r="C5986">
        <v>5.1425000000051568E-3</v>
      </c>
    </row>
    <row r="5987" spans="1:3" x14ac:dyDescent="0.25">
      <c r="A5987">
        <v>5985</v>
      </c>
      <c r="B5987">
        <v>3.9972000000005892E-3</v>
      </c>
      <c r="C5987">
        <v>9.1960000000028685E-3</v>
      </c>
    </row>
    <row r="5988" spans="1:3" x14ac:dyDescent="0.25">
      <c r="A5988">
        <v>5986</v>
      </c>
      <c r="B5988">
        <v>4.2420999999990272E-3</v>
      </c>
      <c r="C5988">
        <v>4.4184000000058177E-3</v>
      </c>
    </row>
    <row r="5989" spans="1:3" x14ac:dyDescent="0.25">
      <c r="A5989">
        <v>5987</v>
      </c>
      <c r="B5989">
        <v>7.0754999999991242E-3</v>
      </c>
      <c r="C5989">
        <v>7.2043999999920061E-3</v>
      </c>
    </row>
    <row r="5990" spans="1:3" x14ac:dyDescent="0.25">
      <c r="A5990">
        <v>5988</v>
      </c>
      <c r="B5990">
        <v>4.3311999999957607E-3</v>
      </c>
      <c r="C5990">
        <v>5.7603000000057136E-3</v>
      </c>
    </row>
    <row r="5991" spans="1:3" x14ac:dyDescent="0.25">
      <c r="A5991">
        <v>5989</v>
      </c>
      <c r="B5991">
        <v>5.0407000000092239E-3</v>
      </c>
      <c r="C5991">
        <v>5.8542000000016969E-3</v>
      </c>
    </row>
    <row r="5992" spans="1:3" x14ac:dyDescent="0.25">
      <c r="A5992">
        <v>5990</v>
      </c>
      <c r="B5992">
        <v>6.2731999999954269E-3</v>
      </c>
      <c r="C5992">
        <v>5.6198999999992338E-3</v>
      </c>
    </row>
    <row r="5993" spans="1:3" x14ac:dyDescent="0.25">
      <c r="A5993">
        <v>5991</v>
      </c>
      <c r="B5993">
        <v>3.4678000000099019E-3</v>
      </c>
      <c r="C5993">
        <v>7.5305000000014388E-3</v>
      </c>
    </row>
    <row r="5994" spans="1:3" x14ac:dyDescent="0.25">
      <c r="A5994">
        <v>5992</v>
      </c>
      <c r="B5994">
        <v>3.7723999999883517E-3</v>
      </c>
      <c r="C5994">
        <v>5.7599999999951024E-3</v>
      </c>
    </row>
    <row r="5995" spans="1:3" x14ac:dyDescent="0.25">
      <c r="A5995">
        <v>5993</v>
      </c>
      <c r="B5995">
        <v>3.8160999999945489E-3</v>
      </c>
      <c r="C5995">
        <v>3.2714999999967631E-3</v>
      </c>
    </row>
    <row r="5996" spans="1:3" x14ac:dyDescent="0.25">
      <c r="A5996">
        <v>5994</v>
      </c>
      <c r="B5996">
        <v>6.3391999999993232E-3</v>
      </c>
      <c r="C5996">
        <v>4.1140000000012833E-3</v>
      </c>
    </row>
    <row r="5997" spans="1:3" x14ac:dyDescent="0.25">
      <c r="A5997">
        <v>5995</v>
      </c>
      <c r="B5997">
        <v>5.4004999999932579E-3</v>
      </c>
      <c r="C5997">
        <v>5.3876999999999953E-3</v>
      </c>
    </row>
    <row r="5998" spans="1:3" x14ac:dyDescent="0.25">
      <c r="A5998">
        <v>5996</v>
      </c>
      <c r="B5998">
        <v>8.5516999999981635E-3</v>
      </c>
      <c r="C5998">
        <v>6.3949999999977081E-3</v>
      </c>
    </row>
    <row r="5999" spans="1:3" x14ac:dyDescent="0.25">
      <c r="A5999">
        <v>5997</v>
      </c>
      <c r="B5999">
        <v>3.3510000000092077E-3</v>
      </c>
      <c r="C5999">
        <v>7.0405000000022255E-3</v>
      </c>
    </row>
    <row r="6000" spans="1:3" x14ac:dyDescent="0.25">
      <c r="A6000">
        <v>5998</v>
      </c>
      <c r="B6000">
        <v>4.5770999999916739E-3</v>
      </c>
      <c r="C6000">
        <v>4.7406999999992649E-3</v>
      </c>
    </row>
    <row r="6001" spans="1:3" x14ac:dyDescent="0.25">
      <c r="A6001">
        <v>5999</v>
      </c>
      <c r="B6001">
        <v>6.2442999999916537E-3</v>
      </c>
      <c r="C6001">
        <v>6.1610999999999194E-3</v>
      </c>
    </row>
    <row r="6002" spans="1:3" x14ac:dyDescent="0.25">
      <c r="A6002">
        <v>6000</v>
      </c>
      <c r="B6002">
        <v>3.8509000000033211E-3</v>
      </c>
      <c r="C6002">
        <v>2.6196999999967829E-3</v>
      </c>
    </row>
    <row r="6003" spans="1:3" x14ac:dyDescent="0.25">
      <c r="A6003">
        <v>6001</v>
      </c>
      <c r="B6003">
        <v>3.4569999999973788E-3</v>
      </c>
      <c r="C6003">
        <v>3.6852000000067164E-3</v>
      </c>
    </row>
    <row r="6004" spans="1:3" x14ac:dyDescent="0.25">
      <c r="A6004">
        <v>6002</v>
      </c>
      <c r="B6004">
        <v>3.3310000000028595E-3</v>
      </c>
      <c r="C6004">
        <v>3.1539999999949941E-3</v>
      </c>
    </row>
    <row r="6005" spans="1:3" x14ac:dyDescent="0.25">
      <c r="A6005">
        <v>6003</v>
      </c>
      <c r="B6005">
        <v>7.5225999999872784E-3</v>
      </c>
      <c r="C6005">
        <v>5.454100000008566E-3</v>
      </c>
    </row>
    <row r="6006" spans="1:3" x14ac:dyDescent="0.25">
      <c r="A6006">
        <v>6004</v>
      </c>
      <c r="B6006">
        <v>5.3307000000017979E-3</v>
      </c>
      <c r="C6006">
        <v>3.197499999998854E-3</v>
      </c>
    </row>
    <row r="6007" spans="1:3" x14ac:dyDescent="0.25">
      <c r="A6007">
        <v>6005</v>
      </c>
      <c r="B6007">
        <v>5.7398000000006277E-3</v>
      </c>
      <c r="C6007">
        <v>8.0350000000066757E-3</v>
      </c>
    </row>
    <row r="6008" spans="1:3" x14ac:dyDescent="0.25">
      <c r="A6008">
        <v>6006</v>
      </c>
      <c r="B6008">
        <v>5.520599999996989E-3</v>
      </c>
      <c r="C6008">
        <v>1.6004000000009455E-3</v>
      </c>
    </row>
    <row r="6009" spans="1:3" x14ac:dyDescent="0.25">
      <c r="A6009">
        <v>6007</v>
      </c>
      <c r="B6009">
        <v>3.5026999999985264E-3</v>
      </c>
      <c r="C6009">
        <v>4.1815999999954556E-3</v>
      </c>
    </row>
    <row r="6010" spans="1:3" x14ac:dyDescent="0.25">
      <c r="A6010">
        <v>6008</v>
      </c>
      <c r="B6010">
        <v>3.6003000000022212E-3</v>
      </c>
      <c r="C6010">
        <v>2.4638000000010152E-3</v>
      </c>
    </row>
    <row r="6011" spans="1:3" x14ac:dyDescent="0.25">
      <c r="A6011">
        <v>6009</v>
      </c>
      <c r="B6011">
        <v>3.3523000000030834E-3</v>
      </c>
      <c r="C6011">
        <v>6.5201999999970894E-3</v>
      </c>
    </row>
    <row r="6012" spans="1:3" x14ac:dyDescent="0.25">
      <c r="A6012">
        <v>6010</v>
      </c>
      <c r="B6012">
        <v>1.0285299999992503E-2</v>
      </c>
      <c r="C6012">
        <v>3.8363000000032343E-3</v>
      </c>
    </row>
    <row r="6013" spans="1:3" x14ac:dyDescent="0.25">
      <c r="A6013">
        <v>6011</v>
      </c>
      <c r="B6013">
        <v>8.6685999999929209E-3</v>
      </c>
      <c r="C6013">
        <v>6.5555999999986625E-3</v>
      </c>
    </row>
    <row r="6014" spans="1:3" x14ac:dyDescent="0.25">
      <c r="A6014">
        <v>6012</v>
      </c>
      <c r="B6014">
        <v>1.4008799999999155E-2</v>
      </c>
      <c r="C6014">
        <v>1.33498000000003E-2</v>
      </c>
    </row>
    <row r="6015" spans="1:3" x14ac:dyDescent="0.25">
      <c r="A6015">
        <v>6013</v>
      </c>
      <c r="B6015">
        <v>4.116300000006845E-3</v>
      </c>
      <c r="C6015">
        <v>2.4080999999966934E-3</v>
      </c>
    </row>
    <row r="6016" spans="1:3" x14ac:dyDescent="0.25">
      <c r="A6016">
        <v>6014</v>
      </c>
      <c r="B6016">
        <v>7.1577000000075941E-3</v>
      </c>
      <c r="C6016">
        <v>3.3237999999897738E-3</v>
      </c>
    </row>
    <row r="6017" spans="1:3" x14ac:dyDescent="0.25">
      <c r="A6017">
        <v>6015</v>
      </c>
      <c r="B6017">
        <v>5.9213999999911948E-3</v>
      </c>
      <c r="C6017">
        <v>5.5662000000040734E-3</v>
      </c>
    </row>
    <row r="6018" spans="1:3" x14ac:dyDescent="0.25">
      <c r="A6018">
        <v>6016</v>
      </c>
      <c r="B6018">
        <v>3.2787999999897011E-3</v>
      </c>
      <c r="C6018">
        <v>2.2359000000022888E-3</v>
      </c>
    </row>
    <row r="6019" spans="1:3" x14ac:dyDescent="0.25">
      <c r="A6019">
        <v>6017</v>
      </c>
      <c r="B6019">
        <v>4.3326999999919735E-3</v>
      </c>
      <c r="C6019">
        <v>7.5367999999969015E-3</v>
      </c>
    </row>
    <row r="6020" spans="1:3" x14ac:dyDescent="0.25">
      <c r="A6020">
        <v>6018</v>
      </c>
      <c r="B6020">
        <v>4.0689000000071474E-3</v>
      </c>
      <c r="C6020">
        <v>3.028200000002812E-3</v>
      </c>
    </row>
    <row r="6021" spans="1:3" x14ac:dyDescent="0.25">
      <c r="A6021">
        <v>6019</v>
      </c>
      <c r="B6021">
        <v>3.3054999999961865E-3</v>
      </c>
      <c r="C6021">
        <v>4.6521000000012691E-3</v>
      </c>
    </row>
    <row r="6022" spans="1:3" x14ac:dyDescent="0.25">
      <c r="A6022">
        <v>6020</v>
      </c>
      <c r="B6022">
        <v>3.3680000000089194E-3</v>
      </c>
      <c r="C6022">
        <v>2.4789999999939027E-3</v>
      </c>
    </row>
    <row r="6023" spans="1:3" x14ac:dyDescent="0.25">
      <c r="A6023">
        <v>6021</v>
      </c>
      <c r="B6023">
        <v>4.3663999999949965E-3</v>
      </c>
      <c r="C6023">
        <v>7.5643000000127358E-3</v>
      </c>
    </row>
    <row r="6024" spans="1:3" x14ac:dyDescent="0.25">
      <c r="A6024">
        <v>6022</v>
      </c>
      <c r="B6024">
        <v>4.5445000000086111E-3</v>
      </c>
      <c r="C6024">
        <v>3.5519999999991114E-3</v>
      </c>
    </row>
    <row r="6025" spans="1:3" x14ac:dyDescent="0.25">
      <c r="A6025">
        <v>6023</v>
      </c>
      <c r="B6025">
        <v>6.0512000000016997E-3</v>
      </c>
      <c r="C6025">
        <v>5.3589000000044962E-3</v>
      </c>
    </row>
    <row r="6026" spans="1:3" x14ac:dyDescent="0.25">
      <c r="A6026">
        <v>6024</v>
      </c>
      <c r="B6026">
        <v>5.0281000000040876E-3</v>
      </c>
      <c r="C6026">
        <v>5.7051000000001295E-3</v>
      </c>
    </row>
    <row r="6027" spans="1:3" x14ac:dyDescent="0.25">
      <c r="A6027">
        <v>6025</v>
      </c>
      <c r="B6027">
        <v>3.4880000000043765E-3</v>
      </c>
      <c r="C6027">
        <v>4.0418000000101983E-3</v>
      </c>
    </row>
    <row r="6028" spans="1:3" x14ac:dyDescent="0.25">
      <c r="A6028">
        <v>6026</v>
      </c>
      <c r="B6028">
        <v>4.9113999999974567E-3</v>
      </c>
      <c r="C6028">
        <v>2.6985000000081527E-3</v>
      </c>
    </row>
    <row r="6029" spans="1:3" x14ac:dyDescent="0.25">
      <c r="A6029">
        <v>6027</v>
      </c>
      <c r="B6029">
        <v>3.6158999999997832E-3</v>
      </c>
      <c r="C6029">
        <v>4.5731999999958362E-3</v>
      </c>
    </row>
    <row r="6030" spans="1:3" x14ac:dyDescent="0.25">
      <c r="A6030">
        <v>6028</v>
      </c>
      <c r="B6030">
        <v>3.6639000000064925E-3</v>
      </c>
      <c r="C6030">
        <v>4.5910999999989599E-3</v>
      </c>
    </row>
    <row r="6031" spans="1:3" x14ac:dyDescent="0.25">
      <c r="A6031">
        <v>6029</v>
      </c>
      <c r="B6031">
        <v>3.4460999999907926E-3</v>
      </c>
      <c r="C6031">
        <v>4.9195999999938067E-3</v>
      </c>
    </row>
    <row r="6032" spans="1:3" x14ac:dyDescent="0.25">
      <c r="A6032">
        <v>6030</v>
      </c>
      <c r="B6032">
        <v>3.5906000000096583E-3</v>
      </c>
      <c r="C6032">
        <v>3.85170000001267E-3</v>
      </c>
    </row>
    <row r="6033" spans="1:3" x14ac:dyDescent="0.25">
      <c r="A6033">
        <v>6031</v>
      </c>
      <c r="B6033">
        <v>3.096400000003996E-3</v>
      </c>
      <c r="C6033">
        <v>3.5181999999878144E-3</v>
      </c>
    </row>
    <row r="6034" spans="1:3" x14ac:dyDescent="0.25">
      <c r="A6034">
        <v>6032</v>
      </c>
      <c r="B6034">
        <v>5.5703999999963116E-3</v>
      </c>
      <c r="C6034">
        <v>5.8465999999981477E-3</v>
      </c>
    </row>
    <row r="6035" spans="1:3" x14ac:dyDescent="0.25">
      <c r="A6035">
        <v>6033</v>
      </c>
      <c r="B6035">
        <v>3.2938000000086731E-3</v>
      </c>
      <c r="C6035">
        <v>3.4885000000031141E-3</v>
      </c>
    </row>
    <row r="6036" spans="1:3" x14ac:dyDescent="0.25">
      <c r="A6036">
        <v>6034</v>
      </c>
      <c r="B6036">
        <v>4.1113999999993212E-3</v>
      </c>
      <c r="C6036">
        <v>2.7984999999972615E-3</v>
      </c>
    </row>
    <row r="6037" spans="1:3" x14ac:dyDescent="0.25">
      <c r="A6037">
        <v>6035</v>
      </c>
      <c r="B6037">
        <v>3.2769000000030246E-3</v>
      </c>
      <c r="C6037">
        <v>4.889500000004432E-3</v>
      </c>
    </row>
    <row r="6038" spans="1:3" x14ac:dyDescent="0.25">
      <c r="A6038">
        <v>6036</v>
      </c>
      <c r="B6038">
        <v>3.3884000000057313E-3</v>
      </c>
      <c r="C6038">
        <v>6.7176000000017666E-3</v>
      </c>
    </row>
    <row r="6039" spans="1:3" x14ac:dyDescent="0.25">
      <c r="A6039">
        <v>6037</v>
      </c>
      <c r="B6039">
        <v>3.254999999995789E-3</v>
      </c>
      <c r="C6039">
        <v>4.1889999999966676E-3</v>
      </c>
    </row>
    <row r="6040" spans="1:3" x14ac:dyDescent="0.25">
      <c r="A6040">
        <v>6038</v>
      </c>
      <c r="B6040">
        <v>3.6578999999932194E-3</v>
      </c>
      <c r="C6040">
        <v>3.0955000000005839E-3</v>
      </c>
    </row>
    <row r="6041" spans="1:3" x14ac:dyDescent="0.25">
      <c r="A6041">
        <v>6039</v>
      </c>
      <c r="B6041">
        <v>3.2019000000076403E-3</v>
      </c>
      <c r="C6041">
        <v>6.1359000000038577E-3</v>
      </c>
    </row>
    <row r="6042" spans="1:3" x14ac:dyDescent="0.25">
      <c r="A6042">
        <v>6040</v>
      </c>
      <c r="B6042">
        <v>6.9878999999986036E-3</v>
      </c>
      <c r="C6042">
        <v>2.677999999988856E-3</v>
      </c>
    </row>
    <row r="6043" spans="1:3" x14ac:dyDescent="0.25">
      <c r="A6043">
        <v>6041</v>
      </c>
      <c r="B6043">
        <v>3.8310999999993101E-3</v>
      </c>
      <c r="C6043">
        <v>4.7806999999977506E-3</v>
      </c>
    </row>
    <row r="6044" spans="1:3" x14ac:dyDescent="0.25">
      <c r="A6044">
        <v>6042</v>
      </c>
      <c r="B6044">
        <v>4.546000000004824E-3</v>
      </c>
      <c r="C6044">
        <v>2.5462999999916747E-3</v>
      </c>
    </row>
    <row r="6045" spans="1:3" x14ac:dyDescent="0.25">
      <c r="A6045">
        <v>6043</v>
      </c>
      <c r="B6045">
        <v>3.4954999999996517E-3</v>
      </c>
      <c r="C6045">
        <v>6.0928999999987354E-3</v>
      </c>
    </row>
    <row r="6046" spans="1:3" x14ac:dyDescent="0.25">
      <c r="A6046">
        <v>6044</v>
      </c>
      <c r="B6046">
        <v>5.1021999999960599E-3</v>
      </c>
      <c r="C6046">
        <v>2.550800000008735E-3</v>
      </c>
    </row>
    <row r="6047" spans="1:3" x14ac:dyDescent="0.25">
      <c r="A6047">
        <v>6045</v>
      </c>
      <c r="B6047">
        <v>5.000400000000127E-3</v>
      </c>
      <c r="C6047">
        <v>5.8110999999883006E-3</v>
      </c>
    </row>
    <row r="6048" spans="1:3" x14ac:dyDescent="0.25">
      <c r="A6048">
        <v>6046</v>
      </c>
      <c r="B6048">
        <v>3.3569999999940592E-3</v>
      </c>
      <c r="C6048">
        <v>2.0181000000007998E-3</v>
      </c>
    </row>
    <row r="6049" spans="1:3" x14ac:dyDescent="0.25">
      <c r="A6049">
        <v>6047</v>
      </c>
      <c r="B6049">
        <v>3.4775000000024647E-3</v>
      </c>
      <c r="C6049">
        <v>6.8421000000000731E-3</v>
      </c>
    </row>
    <row r="6050" spans="1:3" x14ac:dyDescent="0.25">
      <c r="A6050">
        <v>6048</v>
      </c>
      <c r="B6050">
        <v>6.4131999999972322E-3</v>
      </c>
      <c r="C6050">
        <v>3.7741000000011127E-3</v>
      </c>
    </row>
    <row r="6051" spans="1:3" x14ac:dyDescent="0.25">
      <c r="A6051">
        <v>6049</v>
      </c>
      <c r="B6051">
        <v>5.7974000000058368E-3</v>
      </c>
      <c r="C6051">
        <v>3.3241000000003851E-3</v>
      </c>
    </row>
    <row r="6052" spans="1:3" x14ac:dyDescent="0.25">
      <c r="A6052">
        <v>6050</v>
      </c>
      <c r="B6052">
        <v>3.5799000000054093E-3</v>
      </c>
      <c r="C6052">
        <v>2.5097999999985632E-3</v>
      </c>
    </row>
    <row r="6053" spans="1:3" x14ac:dyDescent="0.25">
      <c r="A6053">
        <v>6051</v>
      </c>
      <c r="B6053">
        <v>5.81980000001181E-3</v>
      </c>
      <c r="C6053">
        <v>5.3936999999990576E-3</v>
      </c>
    </row>
    <row r="6054" spans="1:3" x14ac:dyDescent="0.25">
      <c r="A6054">
        <v>6052</v>
      </c>
      <c r="B6054">
        <v>3.811400000003573E-3</v>
      </c>
      <c r="C6054">
        <v>2.1808999999990419E-3</v>
      </c>
    </row>
    <row r="6055" spans="1:3" x14ac:dyDescent="0.25">
      <c r="A6055">
        <v>6053</v>
      </c>
      <c r="B6055">
        <v>4.458900000003041E-3</v>
      </c>
      <c r="C6055">
        <v>4.4153999999991811E-3</v>
      </c>
    </row>
    <row r="6056" spans="1:3" x14ac:dyDescent="0.25">
      <c r="A6056">
        <v>6054</v>
      </c>
      <c r="B6056">
        <v>5.6870000000088794E-3</v>
      </c>
      <c r="C6056">
        <v>5.2354000000036649E-3</v>
      </c>
    </row>
    <row r="6057" spans="1:3" x14ac:dyDescent="0.25">
      <c r="A6057">
        <v>6055</v>
      </c>
      <c r="B6057">
        <v>5.4686000000003787E-3</v>
      </c>
      <c r="C6057">
        <v>4.2787999999944759E-3</v>
      </c>
    </row>
    <row r="6058" spans="1:3" x14ac:dyDescent="0.25">
      <c r="A6058">
        <v>6056</v>
      </c>
      <c r="B6058">
        <v>4.7546999999923401E-3</v>
      </c>
      <c r="C6058">
        <v>3.985600000007139E-3</v>
      </c>
    </row>
    <row r="6059" spans="1:3" x14ac:dyDescent="0.25">
      <c r="A6059">
        <v>6057</v>
      </c>
      <c r="B6059">
        <v>5.1908000000082666E-3</v>
      </c>
      <c r="C6059">
        <v>6.8035999999978003E-3</v>
      </c>
    </row>
    <row r="6060" spans="1:3" x14ac:dyDescent="0.25">
      <c r="A6060">
        <v>6058</v>
      </c>
      <c r="B6060">
        <v>6.1535999999904334E-3</v>
      </c>
      <c r="C6060">
        <v>3.8456999999993968E-3</v>
      </c>
    </row>
    <row r="6061" spans="1:3" x14ac:dyDescent="0.25">
      <c r="A6061">
        <v>6059</v>
      </c>
      <c r="B6061">
        <v>5.6321999999937589E-3</v>
      </c>
      <c r="C6061">
        <v>6.828799999993862E-3</v>
      </c>
    </row>
    <row r="6062" spans="1:3" x14ac:dyDescent="0.25">
      <c r="A6062">
        <v>6060</v>
      </c>
      <c r="B6062">
        <v>3.7179000000122642E-3</v>
      </c>
      <c r="C6062">
        <v>2.5776000000092836E-3</v>
      </c>
    </row>
    <row r="6063" spans="1:3" x14ac:dyDescent="0.25">
      <c r="A6063">
        <v>6061</v>
      </c>
      <c r="B6063">
        <v>3.5905000000013843E-3</v>
      </c>
      <c r="C6063">
        <v>8.1535000000059199E-3</v>
      </c>
    </row>
    <row r="6064" spans="1:3" x14ac:dyDescent="0.25">
      <c r="A6064">
        <v>6062</v>
      </c>
      <c r="B6064">
        <v>4.6443999999894459E-3</v>
      </c>
      <c r="C6064">
        <v>2.6481999999958816E-3</v>
      </c>
    </row>
    <row r="6065" spans="1:3" x14ac:dyDescent="0.25">
      <c r="A6065">
        <v>6063</v>
      </c>
      <c r="B6065">
        <v>4.5108999999996513E-3</v>
      </c>
      <c r="C6065">
        <v>4.4272000000091793E-3</v>
      </c>
    </row>
    <row r="6066" spans="1:3" x14ac:dyDescent="0.25">
      <c r="A6066">
        <v>6064</v>
      </c>
      <c r="B6066">
        <v>3.4270999999961305E-3</v>
      </c>
      <c r="C6066">
        <v>2.3912000000052558E-3</v>
      </c>
    </row>
    <row r="6067" spans="1:3" x14ac:dyDescent="0.25">
      <c r="A6067">
        <v>6065</v>
      </c>
      <c r="B6067">
        <v>6.4780999999953792E-3</v>
      </c>
      <c r="C6067">
        <v>5.2937000000099488E-3</v>
      </c>
    </row>
    <row r="6068" spans="1:3" x14ac:dyDescent="0.25">
      <c r="A6068">
        <v>6066</v>
      </c>
      <c r="B6068">
        <v>3.4045999999960941E-3</v>
      </c>
      <c r="C6068">
        <v>4.8163999999957241E-3</v>
      </c>
    </row>
    <row r="6069" spans="1:3" x14ac:dyDescent="0.25">
      <c r="A6069">
        <v>6067</v>
      </c>
      <c r="B6069">
        <v>4.1283000000049697E-3</v>
      </c>
      <c r="C6069">
        <v>6.4341000000069926E-3</v>
      </c>
    </row>
    <row r="6070" spans="1:3" x14ac:dyDescent="0.25">
      <c r="A6070">
        <v>6068</v>
      </c>
      <c r="B6070">
        <v>6.1821000000037429E-3</v>
      </c>
      <c r="C6070">
        <v>9.2132999999989806E-3</v>
      </c>
    </row>
    <row r="6071" spans="1:3" x14ac:dyDescent="0.25">
      <c r="A6071">
        <v>6069</v>
      </c>
      <c r="B6071">
        <v>6.3567000000119833E-3</v>
      </c>
      <c r="C6071">
        <v>8.9652999999998428E-3</v>
      </c>
    </row>
    <row r="6072" spans="1:3" x14ac:dyDescent="0.25">
      <c r="A6072">
        <v>6070</v>
      </c>
      <c r="B6072">
        <v>6.2175999999993792E-3</v>
      </c>
      <c r="C6072">
        <v>4.8844000000087817E-3</v>
      </c>
    </row>
    <row r="6073" spans="1:3" x14ac:dyDescent="0.25">
      <c r="A6073">
        <v>6071</v>
      </c>
      <c r="B6073">
        <v>3.4272999999984677E-3</v>
      </c>
      <c r="C6073">
        <v>4.1154999999974962E-3</v>
      </c>
    </row>
    <row r="6074" spans="1:3" x14ac:dyDescent="0.25">
      <c r="A6074">
        <v>6072</v>
      </c>
      <c r="B6074">
        <v>6.1462000000034323E-3</v>
      </c>
      <c r="C6074">
        <v>6.0945999999972855E-3</v>
      </c>
    </row>
    <row r="6075" spans="1:3" x14ac:dyDescent="0.25">
      <c r="A6075">
        <v>6073</v>
      </c>
      <c r="B6075">
        <v>3.1603999999987309E-3</v>
      </c>
      <c r="C6075">
        <v>4.4759000000027527E-3</v>
      </c>
    </row>
    <row r="6076" spans="1:3" x14ac:dyDescent="0.25">
      <c r="A6076">
        <v>6074</v>
      </c>
      <c r="B6076">
        <v>7.9542999999944186E-3</v>
      </c>
      <c r="C6076">
        <v>3.836900000010246E-3</v>
      </c>
    </row>
    <row r="6077" spans="1:3" x14ac:dyDescent="0.25">
      <c r="A6077">
        <v>6075</v>
      </c>
      <c r="B6077">
        <v>5.2632999999957519E-3</v>
      </c>
      <c r="C6077">
        <v>6.2341999999944164E-3</v>
      </c>
    </row>
    <row r="6078" spans="1:3" x14ac:dyDescent="0.25">
      <c r="A6078">
        <v>6076</v>
      </c>
      <c r="B6078">
        <v>4.1319999999984702E-3</v>
      </c>
      <c r="C6078">
        <v>4.9063000000018064E-3</v>
      </c>
    </row>
    <row r="6079" spans="1:3" x14ac:dyDescent="0.25">
      <c r="A6079">
        <v>6077</v>
      </c>
      <c r="B6079">
        <v>7.473200000006841E-3</v>
      </c>
      <c r="C6079">
        <v>3.9031999999963318E-3</v>
      </c>
    </row>
    <row r="6080" spans="1:3" x14ac:dyDescent="0.25">
      <c r="A6080">
        <v>6078</v>
      </c>
      <c r="B6080">
        <v>4.009299999992777E-3</v>
      </c>
      <c r="C6080">
        <v>4.8110000000036734E-3</v>
      </c>
    </row>
    <row r="6081" spans="1:3" x14ac:dyDescent="0.25">
      <c r="A6081">
        <v>6079</v>
      </c>
      <c r="B6081">
        <v>4.6937000000042417E-3</v>
      </c>
      <c r="C6081">
        <v>5.4418999999938933E-3</v>
      </c>
    </row>
    <row r="6082" spans="1:3" x14ac:dyDescent="0.25">
      <c r="A6082">
        <v>6080</v>
      </c>
      <c r="B6082">
        <v>8.6049000000087972E-3</v>
      </c>
      <c r="C6082">
        <v>3.8311999999933732E-3</v>
      </c>
    </row>
    <row r="6083" spans="1:3" x14ac:dyDescent="0.25">
      <c r="A6083">
        <v>6081</v>
      </c>
      <c r="B6083">
        <v>4.4050000000055434E-3</v>
      </c>
      <c r="C6083">
        <v>3.720099999995341E-3</v>
      </c>
    </row>
    <row r="6084" spans="1:3" x14ac:dyDescent="0.25">
      <c r="A6084">
        <v>6082</v>
      </c>
      <c r="B6084">
        <v>3.8662999999985459E-3</v>
      </c>
      <c r="C6084">
        <v>2.6974000000024034E-3</v>
      </c>
    </row>
    <row r="6085" spans="1:3" x14ac:dyDescent="0.25">
      <c r="A6085">
        <v>6083</v>
      </c>
      <c r="B6085">
        <v>3.3347999999904232E-3</v>
      </c>
      <c r="C6085">
        <v>4.7631000000052381E-3</v>
      </c>
    </row>
    <row r="6086" spans="1:3" x14ac:dyDescent="0.25">
      <c r="A6086">
        <v>6084</v>
      </c>
      <c r="B6086">
        <v>8.1770000000034315E-3</v>
      </c>
      <c r="C6086">
        <v>4.2356999999952905E-3</v>
      </c>
    </row>
    <row r="6087" spans="1:3" x14ac:dyDescent="0.25">
      <c r="A6087">
        <v>6085</v>
      </c>
      <c r="B6087">
        <v>3.810600000008435E-3</v>
      </c>
      <c r="C6087">
        <v>5.0521000000003369E-3</v>
      </c>
    </row>
    <row r="6088" spans="1:3" x14ac:dyDescent="0.25">
      <c r="A6088">
        <v>6086</v>
      </c>
      <c r="B6088">
        <v>3.2758999999913385E-3</v>
      </c>
      <c r="C6088">
        <v>2.8815999999949327E-3</v>
      </c>
    </row>
    <row r="6089" spans="1:3" x14ac:dyDescent="0.25">
      <c r="A6089">
        <v>6087</v>
      </c>
      <c r="B6089">
        <v>3.7210999999928163E-3</v>
      </c>
      <c r="C6089">
        <v>8.7156999999962181E-3</v>
      </c>
    </row>
    <row r="6090" spans="1:3" x14ac:dyDescent="0.25">
      <c r="A6090">
        <v>6088</v>
      </c>
      <c r="B6090">
        <v>4.3056000000092354E-3</v>
      </c>
      <c r="C6090">
        <v>3.2321000000052891E-3</v>
      </c>
    </row>
    <row r="6091" spans="1:3" x14ac:dyDescent="0.25">
      <c r="A6091">
        <v>6089</v>
      </c>
      <c r="B6091">
        <v>4.9570000000045411E-3</v>
      </c>
      <c r="C6091">
        <v>3.7063000000046031E-3</v>
      </c>
    </row>
    <row r="6092" spans="1:3" x14ac:dyDescent="0.25">
      <c r="A6092">
        <v>6090</v>
      </c>
      <c r="B6092">
        <v>3.6941999999982045E-3</v>
      </c>
      <c r="C6092">
        <v>5.0856999999950858E-3</v>
      </c>
    </row>
    <row r="6093" spans="1:3" x14ac:dyDescent="0.25">
      <c r="A6093">
        <v>6091</v>
      </c>
      <c r="B6093">
        <v>4.5168000000046504E-3</v>
      </c>
      <c r="C6093">
        <v>5.9344000000010055E-3</v>
      </c>
    </row>
    <row r="6094" spans="1:3" x14ac:dyDescent="0.25">
      <c r="A6094">
        <v>6092</v>
      </c>
      <c r="B6094">
        <v>4.1628999999971938E-3</v>
      </c>
      <c r="C6094">
        <v>3.1993999999997413E-3</v>
      </c>
    </row>
    <row r="6095" spans="1:3" x14ac:dyDescent="0.25">
      <c r="A6095">
        <v>6093</v>
      </c>
      <c r="B6095">
        <v>3.4215000000017426E-3</v>
      </c>
      <c r="C6095">
        <v>3.6645999999933565E-3</v>
      </c>
    </row>
    <row r="6096" spans="1:3" x14ac:dyDescent="0.25">
      <c r="A6096">
        <v>6094</v>
      </c>
      <c r="B6096">
        <v>3.1920999999925925E-3</v>
      </c>
      <c r="C6096">
        <v>5.5083999999965272E-3</v>
      </c>
    </row>
    <row r="6097" spans="1:3" x14ac:dyDescent="0.25">
      <c r="A6097">
        <v>6095</v>
      </c>
      <c r="B6097">
        <v>6.0356000000041377E-3</v>
      </c>
      <c r="C6097">
        <v>8.7647999999944659E-3</v>
      </c>
    </row>
    <row r="6098" spans="1:3" x14ac:dyDescent="0.25">
      <c r="A6098">
        <v>6096</v>
      </c>
      <c r="B6098">
        <v>3.3951999999999316E-3</v>
      </c>
      <c r="C6098">
        <v>3.0021000000033382E-3</v>
      </c>
    </row>
    <row r="6099" spans="1:3" x14ac:dyDescent="0.25">
      <c r="A6099">
        <v>6097</v>
      </c>
      <c r="B6099">
        <v>3.5948999999959597E-3</v>
      </c>
      <c r="C6099">
        <v>4.9133999999924072E-3</v>
      </c>
    </row>
    <row r="6100" spans="1:3" x14ac:dyDescent="0.25">
      <c r="A6100">
        <v>6098</v>
      </c>
      <c r="B6100">
        <v>7.61359999999911E-3</v>
      </c>
      <c r="C6100">
        <v>3.5267000000089865E-3</v>
      </c>
    </row>
    <row r="6101" spans="1:3" x14ac:dyDescent="0.25">
      <c r="A6101">
        <v>6099</v>
      </c>
      <c r="B6101">
        <v>3.7505999999893902E-3</v>
      </c>
      <c r="C6101">
        <v>5.1749999999941565E-3</v>
      </c>
    </row>
    <row r="6102" spans="1:3" x14ac:dyDescent="0.25">
      <c r="A6102">
        <v>6100</v>
      </c>
      <c r="B6102">
        <v>3.319099999998798E-3</v>
      </c>
      <c r="C6102">
        <v>2.8622000000098069E-3</v>
      </c>
    </row>
    <row r="6103" spans="1:3" x14ac:dyDescent="0.25">
      <c r="A6103">
        <v>6101</v>
      </c>
      <c r="B6103">
        <v>3.3291999999960353E-3</v>
      </c>
      <c r="C6103">
        <v>6.3063000000056491E-3</v>
      </c>
    </row>
    <row r="6104" spans="1:3" x14ac:dyDescent="0.25">
      <c r="A6104">
        <v>6102</v>
      </c>
      <c r="B6104">
        <v>5.3247999999967988E-3</v>
      </c>
      <c r="C6104">
        <v>3.3959999999950696E-3</v>
      </c>
    </row>
    <row r="6105" spans="1:3" x14ac:dyDescent="0.25">
      <c r="A6105">
        <v>6103</v>
      </c>
      <c r="B6105">
        <v>3.4856999999988147E-3</v>
      </c>
      <c r="C6105">
        <v>4.4151000000027807E-3</v>
      </c>
    </row>
    <row r="6106" spans="1:3" x14ac:dyDescent="0.25">
      <c r="A6106">
        <v>6104</v>
      </c>
      <c r="B6106">
        <v>3.6535999999927071E-3</v>
      </c>
      <c r="C6106">
        <v>2.8590000000008331E-3</v>
      </c>
    </row>
    <row r="6107" spans="1:3" x14ac:dyDescent="0.25">
      <c r="A6107">
        <v>6105</v>
      </c>
      <c r="B6107">
        <v>4.5216000000039003E-3</v>
      </c>
      <c r="C6107">
        <v>1.0049399999999764E-2</v>
      </c>
    </row>
    <row r="6108" spans="1:3" x14ac:dyDescent="0.25">
      <c r="A6108">
        <v>6106</v>
      </c>
      <c r="B6108">
        <v>3.1146000000035201E-3</v>
      </c>
      <c r="C6108">
        <v>2.5797000000125081E-3</v>
      </c>
    </row>
    <row r="6109" spans="1:3" x14ac:dyDescent="0.25">
      <c r="A6109">
        <v>6107</v>
      </c>
      <c r="B6109">
        <v>4.39559999999517E-3</v>
      </c>
      <c r="C6109">
        <v>6.1424000000016576E-3</v>
      </c>
    </row>
    <row r="6110" spans="1:3" x14ac:dyDescent="0.25">
      <c r="A6110">
        <v>6108</v>
      </c>
      <c r="B6110">
        <v>3.4327999999987924E-3</v>
      </c>
      <c r="C6110">
        <v>5.9440999999935684E-3</v>
      </c>
    </row>
    <row r="6111" spans="1:3" x14ac:dyDescent="0.25">
      <c r="A6111">
        <v>6109</v>
      </c>
      <c r="B6111">
        <v>6.362899999999172E-3</v>
      </c>
      <c r="C6111">
        <v>4.5292000000074495E-3</v>
      </c>
    </row>
    <row r="6112" spans="1:3" x14ac:dyDescent="0.25">
      <c r="A6112">
        <v>6110</v>
      </c>
      <c r="B6112">
        <v>4.6662999999966814E-3</v>
      </c>
      <c r="C6112">
        <v>8.1318000000010215E-3</v>
      </c>
    </row>
    <row r="6113" spans="1:3" x14ac:dyDescent="0.25">
      <c r="A6113">
        <v>6111</v>
      </c>
      <c r="B6113">
        <v>4.1794000000123788E-3</v>
      </c>
      <c r="C6113">
        <v>1.2594199999995226E-2</v>
      </c>
    </row>
    <row r="6114" spans="1:3" x14ac:dyDescent="0.25">
      <c r="A6114">
        <v>6112</v>
      </c>
      <c r="B6114">
        <v>1.0549999999994952E-2</v>
      </c>
      <c r="C6114">
        <v>8.7486000000041031E-3</v>
      </c>
    </row>
    <row r="6115" spans="1:3" x14ac:dyDescent="0.25">
      <c r="A6115">
        <v>6113</v>
      </c>
      <c r="B6115">
        <v>6.8547999999992726E-3</v>
      </c>
      <c r="C6115">
        <v>5.4444000000017923E-3</v>
      </c>
    </row>
    <row r="6116" spans="1:3" x14ac:dyDescent="0.25">
      <c r="A6116">
        <v>6114</v>
      </c>
      <c r="B6116">
        <v>3.5364000000015494E-3</v>
      </c>
      <c r="C6116">
        <v>4.8089000000004489E-3</v>
      </c>
    </row>
    <row r="6117" spans="1:3" x14ac:dyDescent="0.25">
      <c r="A6117">
        <v>6115</v>
      </c>
      <c r="B6117">
        <v>5.7350999999954411E-3</v>
      </c>
      <c r="C6117">
        <v>6.2867999999980384E-3</v>
      </c>
    </row>
    <row r="6118" spans="1:3" x14ac:dyDescent="0.25">
      <c r="A6118">
        <v>6116</v>
      </c>
      <c r="B6118">
        <v>5.5176000000045633E-3</v>
      </c>
      <c r="C6118">
        <v>5.2462999999960402E-3</v>
      </c>
    </row>
    <row r="6119" spans="1:3" x14ac:dyDescent="0.25">
      <c r="A6119">
        <v>6117</v>
      </c>
      <c r="B6119">
        <v>3.7368999999927155E-3</v>
      </c>
      <c r="C6119">
        <v>7.1425000000004957E-3</v>
      </c>
    </row>
    <row r="6120" spans="1:3" x14ac:dyDescent="0.25">
      <c r="A6120">
        <v>6118</v>
      </c>
      <c r="B6120">
        <v>5.9200999999973192E-3</v>
      </c>
      <c r="C6120">
        <v>4.336500000007959E-3</v>
      </c>
    </row>
    <row r="6121" spans="1:3" x14ac:dyDescent="0.25">
      <c r="A6121">
        <v>6119</v>
      </c>
      <c r="B6121">
        <v>3.0679999999989604E-3</v>
      </c>
      <c r="C6121">
        <v>5.5548999999928128E-3</v>
      </c>
    </row>
    <row r="6122" spans="1:3" x14ac:dyDescent="0.25">
      <c r="A6122">
        <v>6120</v>
      </c>
      <c r="B6122">
        <v>3.1495000000063555E-3</v>
      </c>
      <c r="C6122">
        <v>3.1930999999900678E-3</v>
      </c>
    </row>
    <row r="6123" spans="1:3" x14ac:dyDescent="0.25">
      <c r="A6123">
        <v>6121</v>
      </c>
      <c r="B6123">
        <v>4.325900000011984E-3</v>
      </c>
      <c r="C6123">
        <v>7.7375000000046157E-3</v>
      </c>
    </row>
    <row r="6124" spans="1:3" x14ac:dyDescent="0.25">
      <c r="A6124">
        <v>6122</v>
      </c>
      <c r="B6124">
        <v>3.639599999999632E-3</v>
      </c>
      <c r="C6124">
        <v>4.1410000000041691E-3</v>
      </c>
    </row>
    <row r="6125" spans="1:3" x14ac:dyDescent="0.25">
      <c r="A6125">
        <v>6123</v>
      </c>
      <c r="B6125">
        <v>4.0101000000021259E-3</v>
      </c>
      <c r="C6125">
        <v>4.356099999995422E-3</v>
      </c>
    </row>
    <row r="6126" spans="1:3" x14ac:dyDescent="0.25">
      <c r="A6126">
        <v>6124</v>
      </c>
      <c r="B6126">
        <v>4.2093999999934795E-3</v>
      </c>
      <c r="C6126">
        <v>3.287900000003674E-3</v>
      </c>
    </row>
    <row r="6127" spans="1:3" x14ac:dyDescent="0.25">
      <c r="A6127">
        <v>6125</v>
      </c>
      <c r="B6127">
        <v>6.2046000000037793E-3</v>
      </c>
      <c r="C6127">
        <v>4.3294999999972106E-3</v>
      </c>
    </row>
    <row r="6128" spans="1:3" x14ac:dyDescent="0.25">
      <c r="A6128">
        <v>6126</v>
      </c>
      <c r="B6128">
        <v>3.5476999999985992E-3</v>
      </c>
      <c r="C6128">
        <v>3.8150999999970736E-3</v>
      </c>
    </row>
    <row r="6129" spans="1:3" x14ac:dyDescent="0.25">
      <c r="A6129">
        <v>6127</v>
      </c>
      <c r="B6129">
        <v>3.7116000000025906E-3</v>
      </c>
      <c r="C6129">
        <v>5.7576999999895406E-3</v>
      </c>
    </row>
    <row r="6130" spans="1:3" x14ac:dyDescent="0.25">
      <c r="A6130">
        <v>6128</v>
      </c>
      <c r="B6130">
        <v>3.5795999999947981E-3</v>
      </c>
      <c r="C6130">
        <v>7.7533000000045149E-3</v>
      </c>
    </row>
    <row r="6131" spans="1:3" x14ac:dyDescent="0.25">
      <c r="A6131">
        <v>6129</v>
      </c>
      <c r="B6131">
        <v>4.1819000000060669E-3</v>
      </c>
      <c r="C6131">
        <v>4.5951000000030717E-3</v>
      </c>
    </row>
    <row r="6132" spans="1:3" x14ac:dyDescent="0.25">
      <c r="A6132">
        <v>6130</v>
      </c>
      <c r="B6132">
        <v>4.4905999999969026E-3</v>
      </c>
      <c r="C6132">
        <v>5.4815000000019154E-3</v>
      </c>
    </row>
    <row r="6133" spans="1:3" x14ac:dyDescent="0.25">
      <c r="A6133">
        <v>6131</v>
      </c>
      <c r="B6133">
        <v>4.798300000004474E-3</v>
      </c>
      <c r="C6133">
        <v>8.1868000000042684E-3</v>
      </c>
    </row>
    <row r="6134" spans="1:3" x14ac:dyDescent="0.25">
      <c r="A6134">
        <v>6132</v>
      </c>
      <c r="B6134">
        <v>4.1438999999883208E-3</v>
      </c>
      <c r="C6134">
        <v>4.6327999999959957E-3</v>
      </c>
    </row>
    <row r="6135" spans="1:3" x14ac:dyDescent="0.25">
      <c r="A6135">
        <v>6133</v>
      </c>
      <c r="B6135">
        <v>3.6564999999910697E-3</v>
      </c>
      <c r="C6135">
        <v>4.2497999999966396E-3</v>
      </c>
    </row>
    <row r="6136" spans="1:3" x14ac:dyDescent="0.25">
      <c r="A6136">
        <v>6134</v>
      </c>
      <c r="B6136">
        <v>3.8914999999946076E-3</v>
      </c>
      <c r="C6136">
        <v>5.0260000000008631E-3</v>
      </c>
    </row>
    <row r="6137" spans="1:3" x14ac:dyDescent="0.25">
      <c r="A6137">
        <v>6135</v>
      </c>
      <c r="B6137">
        <v>8.0592999999993253E-3</v>
      </c>
      <c r="C6137">
        <v>5.6502999999992198E-3</v>
      </c>
    </row>
    <row r="6138" spans="1:3" x14ac:dyDescent="0.25">
      <c r="A6138">
        <v>6136</v>
      </c>
      <c r="B6138">
        <v>4.1188999999945963E-3</v>
      </c>
      <c r="C6138">
        <v>4.5910999999989599E-3</v>
      </c>
    </row>
    <row r="6139" spans="1:3" x14ac:dyDescent="0.25">
      <c r="A6139">
        <v>6137</v>
      </c>
      <c r="B6139">
        <v>4.3124999999974989E-3</v>
      </c>
      <c r="C6139">
        <v>7.5584000000077367E-3</v>
      </c>
    </row>
    <row r="6140" spans="1:3" x14ac:dyDescent="0.25">
      <c r="A6140">
        <v>6138</v>
      </c>
      <c r="B6140">
        <v>7.2518999999999778E-3</v>
      </c>
      <c r="C6140">
        <v>5.4592999999982794E-3</v>
      </c>
    </row>
    <row r="6141" spans="1:3" x14ac:dyDescent="0.25">
      <c r="A6141">
        <v>6139</v>
      </c>
      <c r="B6141">
        <v>6.190400000008367E-3</v>
      </c>
      <c r="C6141">
        <v>4.5702000000034104E-3</v>
      </c>
    </row>
    <row r="6142" spans="1:3" x14ac:dyDescent="0.25">
      <c r="A6142">
        <v>6140</v>
      </c>
      <c r="B6142">
        <v>3.3214999999984229E-3</v>
      </c>
      <c r="C6142">
        <v>3.340500000007296E-3</v>
      </c>
    </row>
    <row r="6143" spans="1:3" x14ac:dyDescent="0.25">
      <c r="A6143">
        <v>6141</v>
      </c>
      <c r="B6143">
        <v>7.4322999999907324E-3</v>
      </c>
      <c r="C6143">
        <v>4.2254000000099268E-3</v>
      </c>
    </row>
    <row r="6144" spans="1:3" x14ac:dyDescent="0.25">
      <c r="A6144">
        <v>6142</v>
      </c>
      <c r="B6144">
        <v>3.8263999999941234E-3</v>
      </c>
      <c r="C6144">
        <v>5.2785000000028504E-3</v>
      </c>
    </row>
    <row r="6145" spans="1:3" x14ac:dyDescent="0.25">
      <c r="A6145">
        <v>6143</v>
      </c>
      <c r="B6145">
        <v>4.4311999999990803E-3</v>
      </c>
      <c r="C6145">
        <v>1.1898799999997323E-2</v>
      </c>
    </row>
    <row r="6146" spans="1:3" x14ac:dyDescent="0.25">
      <c r="A6146">
        <v>6144</v>
      </c>
      <c r="B6146">
        <v>5.7011000000102285E-3</v>
      </c>
      <c r="C6146">
        <v>2.9873000000009142E-3</v>
      </c>
    </row>
    <row r="6147" spans="1:3" x14ac:dyDescent="0.25">
      <c r="A6147">
        <v>6145</v>
      </c>
      <c r="B6147">
        <v>3.5859999999985348E-3</v>
      </c>
      <c r="C6147">
        <v>6.8310999999994237E-3</v>
      </c>
    </row>
    <row r="6148" spans="1:3" x14ac:dyDescent="0.25">
      <c r="A6148">
        <v>6146</v>
      </c>
      <c r="B6148">
        <v>6.3040000000000873E-3</v>
      </c>
      <c r="C6148">
        <v>2.4936000000082004E-3</v>
      </c>
    </row>
    <row r="6149" spans="1:3" x14ac:dyDescent="0.25">
      <c r="A6149">
        <v>6147</v>
      </c>
      <c r="B6149">
        <v>1.1130699999995386E-2</v>
      </c>
      <c r="C6149">
        <v>4.0122999999994136E-3</v>
      </c>
    </row>
    <row r="6150" spans="1:3" x14ac:dyDescent="0.25">
      <c r="A6150">
        <v>6148</v>
      </c>
      <c r="B6150">
        <v>4.979099999999903E-3</v>
      </c>
      <c r="C6150">
        <v>2.7277000000083262E-3</v>
      </c>
    </row>
    <row r="6151" spans="1:3" x14ac:dyDescent="0.25">
      <c r="A6151">
        <v>6149</v>
      </c>
      <c r="B6151">
        <v>3.867999999997096E-3</v>
      </c>
      <c r="C6151">
        <v>6.0604999999895881E-3</v>
      </c>
    </row>
    <row r="6152" spans="1:3" x14ac:dyDescent="0.25">
      <c r="A6152">
        <v>6150</v>
      </c>
      <c r="B6152">
        <v>6.1513999999931457E-3</v>
      </c>
      <c r="C6152">
        <v>3.966599999998266E-3</v>
      </c>
    </row>
    <row r="6153" spans="1:3" x14ac:dyDescent="0.25">
      <c r="A6153">
        <v>6151</v>
      </c>
      <c r="B6153">
        <v>3.3209000000056221E-3</v>
      </c>
      <c r="C6153">
        <v>4.8481999999978598E-3</v>
      </c>
    </row>
    <row r="6154" spans="1:3" x14ac:dyDescent="0.25">
      <c r="A6154">
        <v>6152</v>
      </c>
      <c r="B6154">
        <v>3.3130000000056725E-3</v>
      </c>
      <c r="C6154">
        <v>3.074300000008634E-3</v>
      </c>
    </row>
    <row r="6155" spans="1:3" x14ac:dyDescent="0.25">
      <c r="A6155">
        <v>6153</v>
      </c>
      <c r="B6155">
        <v>3.435800000005429E-3</v>
      </c>
      <c r="C6155">
        <v>6.4717000000058533E-3</v>
      </c>
    </row>
    <row r="6156" spans="1:3" x14ac:dyDescent="0.25">
      <c r="A6156">
        <v>6154</v>
      </c>
      <c r="B6156">
        <v>4.7927000000100861E-3</v>
      </c>
      <c r="C6156">
        <v>4.2172999999934291E-3</v>
      </c>
    </row>
    <row r="6157" spans="1:3" x14ac:dyDescent="0.25">
      <c r="A6157">
        <v>6155</v>
      </c>
      <c r="B6157">
        <v>6.1105000000054588E-3</v>
      </c>
      <c r="C6157">
        <v>7.426999999992745E-3</v>
      </c>
    </row>
    <row r="6158" spans="1:3" x14ac:dyDescent="0.25">
      <c r="A6158">
        <v>6156</v>
      </c>
      <c r="B6158">
        <v>3.8697000000098569E-3</v>
      </c>
      <c r="C6158">
        <v>6.3200000000023238E-3</v>
      </c>
    </row>
    <row r="6159" spans="1:3" x14ac:dyDescent="0.25">
      <c r="A6159">
        <v>6157</v>
      </c>
      <c r="B6159">
        <v>6.3908999999995331E-3</v>
      </c>
      <c r="C6159">
        <v>7.022699999993165E-3</v>
      </c>
    </row>
    <row r="6160" spans="1:3" x14ac:dyDescent="0.25">
      <c r="A6160">
        <v>6158</v>
      </c>
      <c r="B6160">
        <v>7.9604999999958181E-3</v>
      </c>
      <c r="C6160">
        <v>5.302000000000362E-3</v>
      </c>
    </row>
    <row r="6161" spans="1:3" x14ac:dyDescent="0.25">
      <c r="A6161">
        <v>6159</v>
      </c>
      <c r="B6161">
        <v>9.1399000000080832E-3</v>
      </c>
      <c r="C6161">
        <v>7.5335000000080754E-3</v>
      </c>
    </row>
    <row r="6162" spans="1:3" x14ac:dyDescent="0.25">
      <c r="A6162">
        <v>6160</v>
      </c>
      <c r="B6162">
        <v>8.3133999999915886E-3</v>
      </c>
      <c r="C6162">
        <v>6.5548999999975877E-3</v>
      </c>
    </row>
    <row r="6163" spans="1:3" x14ac:dyDescent="0.25">
      <c r="A6163">
        <v>6161</v>
      </c>
      <c r="B6163">
        <v>1.4789300000003891E-2</v>
      </c>
      <c r="C6163">
        <v>6.1021000000067716E-3</v>
      </c>
    </row>
    <row r="6164" spans="1:3" x14ac:dyDescent="0.25">
      <c r="A6164">
        <v>6162</v>
      </c>
      <c r="B6164">
        <v>3.5694000000034976E-3</v>
      </c>
      <c r="C6164">
        <v>3.9774999999906413E-3</v>
      </c>
    </row>
    <row r="6165" spans="1:3" x14ac:dyDescent="0.25">
      <c r="A6165">
        <v>6163</v>
      </c>
      <c r="B6165">
        <v>3.5622000000046228E-3</v>
      </c>
      <c r="C6165">
        <v>7.8056999999915888E-3</v>
      </c>
    </row>
    <row r="6166" spans="1:3" x14ac:dyDescent="0.25">
      <c r="A6166">
        <v>6164</v>
      </c>
      <c r="B6166">
        <v>5.882200000002058E-3</v>
      </c>
      <c r="C6166">
        <v>2.8132999999996855E-3</v>
      </c>
    </row>
    <row r="6167" spans="1:3" x14ac:dyDescent="0.25">
      <c r="A6167">
        <v>6165</v>
      </c>
      <c r="B6167">
        <v>7.7330999999958294E-3</v>
      </c>
      <c r="C6167">
        <v>5.1193000000040456E-3</v>
      </c>
    </row>
    <row r="6168" spans="1:3" x14ac:dyDescent="0.25">
      <c r="A6168">
        <v>6166</v>
      </c>
      <c r="B6168">
        <v>3.5981000000049335E-3</v>
      </c>
      <c r="C6168">
        <v>7.4449999999899319E-3</v>
      </c>
    </row>
    <row r="6169" spans="1:3" x14ac:dyDescent="0.25">
      <c r="A6169">
        <v>6167</v>
      </c>
      <c r="B6169">
        <v>6.1408999999912339E-3</v>
      </c>
      <c r="C6169">
        <v>6.4695000000085656E-3</v>
      </c>
    </row>
    <row r="6170" spans="1:3" x14ac:dyDescent="0.25">
      <c r="A6170">
        <v>6168</v>
      </c>
      <c r="B6170">
        <v>3.2355000000023892E-3</v>
      </c>
      <c r="C6170">
        <v>3.8793999999882089E-3</v>
      </c>
    </row>
    <row r="6171" spans="1:3" x14ac:dyDescent="0.25">
      <c r="A6171">
        <v>6169</v>
      </c>
      <c r="B6171">
        <v>6.0932000000093467E-3</v>
      </c>
      <c r="C6171">
        <v>7.602099999999723E-3</v>
      </c>
    </row>
    <row r="6172" spans="1:3" x14ac:dyDescent="0.25">
      <c r="A6172">
        <v>6170</v>
      </c>
      <c r="B6172">
        <v>4.2461999999972022E-3</v>
      </c>
      <c r="C6172">
        <v>4.0815000000122836E-3</v>
      </c>
    </row>
    <row r="6173" spans="1:3" x14ac:dyDescent="0.25">
      <c r="A6173">
        <v>6171</v>
      </c>
      <c r="B6173">
        <v>3.5122999999970261E-3</v>
      </c>
      <c r="C6173">
        <v>4.829499999999598E-3</v>
      </c>
    </row>
    <row r="6174" spans="1:3" x14ac:dyDescent="0.25">
      <c r="A6174">
        <v>6172</v>
      </c>
      <c r="B6174">
        <v>3.5620000000022856E-3</v>
      </c>
      <c r="C6174">
        <v>3.2087000000018406E-3</v>
      </c>
    </row>
    <row r="6175" spans="1:3" x14ac:dyDescent="0.25">
      <c r="A6175">
        <v>6173</v>
      </c>
      <c r="B6175">
        <v>3.3347000000105709E-3</v>
      </c>
      <c r="C6175">
        <v>8.3868000000109078E-3</v>
      </c>
    </row>
    <row r="6176" spans="1:3" x14ac:dyDescent="0.25">
      <c r="A6176">
        <v>6174</v>
      </c>
      <c r="B6176">
        <v>5.0961999999969976E-3</v>
      </c>
      <c r="C6176">
        <v>3.0956000000088579E-3</v>
      </c>
    </row>
    <row r="6177" spans="1:3" x14ac:dyDescent="0.25">
      <c r="A6177">
        <v>6175</v>
      </c>
      <c r="B6177">
        <v>3.9105000000034806E-3</v>
      </c>
      <c r="C6177">
        <v>4.4175000000024056E-3</v>
      </c>
    </row>
    <row r="6178" spans="1:3" x14ac:dyDescent="0.25">
      <c r="A6178">
        <v>6176</v>
      </c>
      <c r="B6178">
        <v>4.0661999999969112E-3</v>
      </c>
      <c r="C6178">
        <v>3.1244999999984202E-3</v>
      </c>
    </row>
    <row r="6179" spans="1:3" x14ac:dyDescent="0.25">
      <c r="A6179">
        <v>6177</v>
      </c>
      <c r="B6179">
        <v>8.5574000000008255E-3</v>
      </c>
      <c r="C6179">
        <v>5.4985000000016271E-3</v>
      </c>
    </row>
    <row r="6180" spans="1:3" x14ac:dyDescent="0.25">
      <c r="A6180">
        <v>6178</v>
      </c>
      <c r="B6180">
        <v>3.8705999999990581E-3</v>
      </c>
      <c r="C6180">
        <v>3.8717999999988706E-3</v>
      </c>
    </row>
    <row r="6181" spans="1:3" x14ac:dyDescent="0.25">
      <c r="A6181">
        <v>6179</v>
      </c>
      <c r="B6181">
        <v>4.0244000000058122E-3</v>
      </c>
      <c r="C6181">
        <v>5.9386000000074546E-3</v>
      </c>
    </row>
    <row r="6182" spans="1:3" x14ac:dyDescent="0.25">
      <c r="A6182">
        <v>6180</v>
      </c>
      <c r="B6182">
        <v>9.2384999999950423E-3</v>
      </c>
      <c r="C6182">
        <v>5.1466000000033318E-3</v>
      </c>
    </row>
    <row r="6183" spans="1:3" x14ac:dyDescent="0.25">
      <c r="A6183">
        <v>6181</v>
      </c>
      <c r="B6183">
        <v>4.1733000000050424E-3</v>
      </c>
      <c r="C6183">
        <v>6.9220999999970445E-3</v>
      </c>
    </row>
    <row r="6184" spans="1:3" x14ac:dyDescent="0.25">
      <c r="A6184">
        <v>6182</v>
      </c>
      <c r="B6184">
        <v>5.131099999999833E-3</v>
      </c>
      <c r="C6184">
        <v>3.448099999999954E-3</v>
      </c>
    </row>
    <row r="6185" spans="1:3" x14ac:dyDescent="0.25">
      <c r="A6185">
        <v>6183</v>
      </c>
      <c r="B6185">
        <v>6.522400000008588E-3</v>
      </c>
      <c r="C6185">
        <v>6.8292999999925996E-3</v>
      </c>
    </row>
    <row r="6186" spans="1:3" x14ac:dyDescent="0.25">
      <c r="A6186">
        <v>6184</v>
      </c>
      <c r="B6186">
        <v>7.6341000000041959E-3</v>
      </c>
      <c r="C6186">
        <v>4.1262000000017451E-3</v>
      </c>
    </row>
    <row r="6187" spans="1:3" x14ac:dyDescent="0.25">
      <c r="A6187">
        <v>6185</v>
      </c>
      <c r="B6187">
        <v>9.8538999999959742E-3</v>
      </c>
      <c r="C6187">
        <v>1.1721800000003668E-2</v>
      </c>
    </row>
    <row r="6188" spans="1:3" x14ac:dyDescent="0.25">
      <c r="A6188">
        <v>6186</v>
      </c>
      <c r="B6188">
        <v>8.1257000000078961E-3</v>
      </c>
      <c r="C6188">
        <v>7.9113000000035072E-3</v>
      </c>
    </row>
    <row r="6189" spans="1:3" x14ac:dyDescent="0.25">
      <c r="A6189">
        <v>6187</v>
      </c>
      <c r="B6189">
        <v>7.1087000000034095E-3</v>
      </c>
      <c r="C6189">
        <v>1.2016599999995492E-2</v>
      </c>
    </row>
    <row r="6190" spans="1:3" x14ac:dyDescent="0.25">
      <c r="A6190">
        <v>6188</v>
      </c>
      <c r="B6190">
        <v>5.3027000000014368E-3</v>
      </c>
      <c r="C6190">
        <v>5.7395000000042273E-3</v>
      </c>
    </row>
    <row r="6191" spans="1:3" x14ac:dyDescent="0.25">
      <c r="A6191">
        <v>6189</v>
      </c>
      <c r="B6191">
        <v>6.5720999999996366E-3</v>
      </c>
      <c r="C6191">
        <v>1.2622699999994325E-2</v>
      </c>
    </row>
    <row r="6192" spans="1:3" x14ac:dyDescent="0.25">
      <c r="A6192">
        <v>6190</v>
      </c>
      <c r="B6192">
        <v>5.3067000000055486E-3</v>
      </c>
      <c r="C6192">
        <v>1.1548300000001177E-2</v>
      </c>
    </row>
    <row r="6193" spans="1:3" x14ac:dyDescent="0.25">
      <c r="A6193">
        <v>6191</v>
      </c>
      <c r="B6193">
        <v>6.0809000000006108E-3</v>
      </c>
      <c r="C6193">
        <v>1.2883200000004535E-2</v>
      </c>
    </row>
    <row r="6194" spans="1:3" x14ac:dyDescent="0.25">
      <c r="A6194">
        <v>6192</v>
      </c>
      <c r="B6194">
        <v>1.1240300000011416E-2</v>
      </c>
      <c r="C6194">
        <v>1.1232700000007867E-2</v>
      </c>
    </row>
    <row r="6195" spans="1:3" x14ac:dyDescent="0.25">
      <c r="A6195">
        <v>6193</v>
      </c>
      <c r="B6195">
        <v>6.327600000005873E-3</v>
      </c>
      <c r="C6195">
        <v>5.5310000000048376E-3</v>
      </c>
    </row>
    <row r="6196" spans="1:3" x14ac:dyDescent="0.25">
      <c r="A6196">
        <v>6194</v>
      </c>
      <c r="B6196">
        <v>4.0400000000033742E-3</v>
      </c>
      <c r="C6196">
        <v>1.313590000000886E-2</v>
      </c>
    </row>
    <row r="6197" spans="1:3" x14ac:dyDescent="0.25">
      <c r="A6197">
        <v>6195</v>
      </c>
      <c r="B6197">
        <v>1.0219899999995619E-2</v>
      </c>
      <c r="C6197">
        <v>1.8982800000003408E-2</v>
      </c>
    </row>
    <row r="6198" spans="1:3" x14ac:dyDescent="0.25">
      <c r="A6198">
        <v>6196</v>
      </c>
      <c r="B6198">
        <v>6.0943999999949483E-3</v>
      </c>
      <c r="C6198">
        <v>7.8260999999884007E-3</v>
      </c>
    </row>
    <row r="6199" spans="1:3" x14ac:dyDescent="0.25">
      <c r="A6199">
        <v>6197</v>
      </c>
      <c r="B6199">
        <v>8.0959000000007109E-3</v>
      </c>
      <c r="C6199">
        <v>7.9375999999911073E-3</v>
      </c>
    </row>
    <row r="6200" spans="1:3" x14ac:dyDescent="0.25">
      <c r="A6200">
        <v>6198</v>
      </c>
      <c r="B6200">
        <v>3.677500000009104E-3</v>
      </c>
      <c r="C6200">
        <v>5.2225000000021282E-3</v>
      </c>
    </row>
    <row r="6201" spans="1:3" x14ac:dyDescent="0.25">
      <c r="A6201">
        <v>6199</v>
      </c>
      <c r="B6201">
        <v>4.3225999999947362E-3</v>
      </c>
      <c r="C6201">
        <v>1.1966999999998507E-2</v>
      </c>
    </row>
    <row r="6202" spans="1:3" x14ac:dyDescent="0.25">
      <c r="A6202">
        <v>6200</v>
      </c>
      <c r="B6202">
        <v>4.8909000000065816E-3</v>
      </c>
      <c r="C6202">
        <v>5.092399999995223E-3</v>
      </c>
    </row>
    <row r="6203" spans="1:3" x14ac:dyDescent="0.25">
      <c r="A6203">
        <v>6201</v>
      </c>
      <c r="B6203">
        <v>4.9914999999884913E-3</v>
      </c>
      <c r="C6203">
        <v>6.0946999999913487E-3</v>
      </c>
    </row>
    <row r="6204" spans="1:3" x14ac:dyDescent="0.25">
      <c r="A6204">
        <v>6202</v>
      </c>
      <c r="B6204">
        <v>8.8129000000094493E-3</v>
      </c>
      <c r="C6204">
        <v>5.5154000000072756E-3</v>
      </c>
    </row>
    <row r="6205" spans="1:3" x14ac:dyDescent="0.25">
      <c r="A6205">
        <v>6203</v>
      </c>
      <c r="B6205">
        <v>3.5443999999955622E-3</v>
      </c>
      <c r="C6205">
        <v>6.2752999999986514E-3</v>
      </c>
    </row>
    <row r="6206" spans="1:3" x14ac:dyDescent="0.25">
      <c r="A6206">
        <v>6204</v>
      </c>
      <c r="B6206">
        <v>4.4855999999953156E-3</v>
      </c>
      <c r="C6206">
        <v>3.4349000000020169E-3</v>
      </c>
    </row>
    <row r="6207" spans="1:3" x14ac:dyDescent="0.25">
      <c r="A6207">
        <v>6205</v>
      </c>
      <c r="B6207">
        <v>8.2687999999961903E-3</v>
      </c>
      <c r="C6207">
        <v>6.6665000000085683E-3</v>
      </c>
    </row>
    <row r="6208" spans="1:3" x14ac:dyDescent="0.25">
      <c r="A6208">
        <v>6206</v>
      </c>
      <c r="B6208">
        <v>6.1412000000018452E-3</v>
      </c>
      <c r="C6208">
        <v>2.3604999999946585E-3</v>
      </c>
    </row>
    <row r="6209" spans="1:3" x14ac:dyDescent="0.25">
      <c r="A6209">
        <v>6207</v>
      </c>
      <c r="B6209">
        <v>4.8697000000004209E-3</v>
      </c>
      <c r="C6209">
        <v>6.1239000000057331E-3</v>
      </c>
    </row>
    <row r="6210" spans="1:3" x14ac:dyDescent="0.25">
      <c r="A6210">
        <v>6208</v>
      </c>
      <c r="B6210">
        <v>4.4362000000006674E-3</v>
      </c>
      <c r="C6210">
        <v>2.7254999999968277E-3</v>
      </c>
    </row>
    <row r="6211" spans="1:3" x14ac:dyDescent="0.25">
      <c r="A6211">
        <v>6209</v>
      </c>
      <c r="B6211">
        <v>6.1941999999959307E-3</v>
      </c>
      <c r="C6211">
        <v>4.5025999999950272E-3</v>
      </c>
    </row>
    <row r="6212" spans="1:3" x14ac:dyDescent="0.25">
      <c r="A6212">
        <v>6210</v>
      </c>
      <c r="B6212">
        <v>3.23439999999664E-3</v>
      </c>
      <c r="C6212">
        <v>4.2983000000020866E-3</v>
      </c>
    </row>
    <row r="6213" spans="1:3" x14ac:dyDescent="0.25">
      <c r="A6213">
        <v>6211</v>
      </c>
      <c r="B6213">
        <v>5.1078999999987218E-3</v>
      </c>
      <c r="C6213">
        <v>1.1846899999994775E-2</v>
      </c>
    </row>
    <row r="6214" spans="1:3" x14ac:dyDescent="0.25">
      <c r="A6214">
        <v>6212</v>
      </c>
      <c r="B6214">
        <v>4.4012999999978319E-3</v>
      </c>
      <c r="C6214">
        <v>5.3491000000036593E-3</v>
      </c>
    </row>
    <row r="6215" spans="1:3" x14ac:dyDescent="0.25">
      <c r="A6215">
        <v>6213</v>
      </c>
      <c r="B6215">
        <v>4.9858999999941034E-3</v>
      </c>
      <c r="C6215">
        <v>3.2035999999919795E-3</v>
      </c>
    </row>
    <row r="6216" spans="1:3" x14ac:dyDescent="0.25">
      <c r="A6216">
        <v>6214</v>
      </c>
      <c r="B6216">
        <v>3.9409999999975298E-3</v>
      </c>
      <c r="C6216">
        <v>3.9522000000005164E-3</v>
      </c>
    </row>
    <row r="6217" spans="1:3" x14ac:dyDescent="0.25">
      <c r="A6217">
        <v>6215</v>
      </c>
      <c r="B6217">
        <v>3.231200000001877E-3</v>
      </c>
      <c r="C6217">
        <v>7.0272999999900776E-3</v>
      </c>
    </row>
    <row r="6218" spans="1:3" x14ac:dyDescent="0.25">
      <c r="A6218">
        <v>6216</v>
      </c>
      <c r="B6218">
        <v>3.7712000000027501E-3</v>
      </c>
      <c r="C6218">
        <v>3.4038000000009561E-3</v>
      </c>
    </row>
    <row r="6219" spans="1:3" x14ac:dyDescent="0.25">
      <c r="A6219">
        <v>6217</v>
      </c>
      <c r="B6219">
        <v>5.6785999999959813E-3</v>
      </c>
      <c r="C6219">
        <v>8.7165999999996302E-3</v>
      </c>
    </row>
    <row r="6220" spans="1:3" x14ac:dyDescent="0.25">
      <c r="A6220">
        <v>6218</v>
      </c>
      <c r="B6220">
        <v>6.0665999999969245E-3</v>
      </c>
      <c r="C6220">
        <v>3.0492999999864878E-3</v>
      </c>
    </row>
    <row r="6221" spans="1:3" x14ac:dyDescent="0.25">
      <c r="A6221">
        <v>6219</v>
      </c>
      <c r="B6221">
        <v>5.0942999999961103E-3</v>
      </c>
      <c r="C6221">
        <v>4.1367999999977201E-3</v>
      </c>
    </row>
    <row r="6222" spans="1:3" x14ac:dyDescent="0.25">
      <c r="A6222">
        <v>6220</v>
      </c>
      <c r="B6222">
        <v>4.9198000000103548E-3</v>
      </c>
      <c r="C6222">
        <v>4.5152999999942267E-3</v>
      </c>
    </row>
    <row r="6223" spans="1:3" x14ac:dyDescent="0.25">
      <c r="A6223">
        <v>6221</v>
      </c>
      <c r="B6223">
        <v>6.8026000000003251E-3</v>
      </c>
      <c r="C6223">
        <v>5.6522999999941703E-3</v>
      </c>
    </row>
    <row r="6224" spans="1:3" x14ac:dyDescent="0.25">
      <c r="A6224">
        <v>6222</v>
      </c>
      <c r="B6224">
        <v>3.3382000000017342E-3</v>
      </c>
      <c r="C6224">
        <v>3.471899999993866E-3</v>
      </c>
    </row>
    <row r="6225" spans="1:3" x14ac:dyDescent="0.25">
      <c r="A6225">
        <v>6223</v>
      </c>
      <c r="B6225">
        <v>4.1252000000042699E-3</v>
      </c>
      <c r="C6225">
        <v>5.5582000000100606E-3</v>
      </c>
    </row>
    <row r="6226" spans="1:3" x14ac:dyDescent="0.25">
      <c r="A6226">
        <v>6224</v>
      </c>
      <c r="B6226">
        <v>9.1046000000005733E-3</v>
      </c>
      <c r="C6226">
        <v>5.4994999999991023E-3</v>
      </c>
    </row>
    <row r="6227" spans="1:3" x14ac:dyDescent="0.25">
      <c r="A6227">
        <v>6225</v>
      </c>
      <c r="B6227">
        <v>4.0784999999914362E-3</v>
      </c>
      <c r="C6227">
        <v>4.9302000000039925E-3</v>
      </c>
    </row>
    <row r="6228" spans="1:3" x14ac:dyDescent="0.25">
      <c r="A6228">
        <v>6226</v>
      </c>
      <c r="B6228">
        <v>3.9608000000015409E-3</v>
      </c>
      <c r="C6228">
        <v>2.1564000000040551E-3</v>
      </c>
    </row>
    <row r="6229" spans="1:3" x14ac:dyDescent="0.25">
      <c r="A6229">
        <v>6227</v>
      </c>
      <c r="B6229">
        <v>6.6608999999999696E-3</v>
      </c>
      <c r="C6229">
        <v>3.8468999999992093E-3</v>
      </c>
    </row>
    <row r="6230" spans="1:3" x14ac:dyDescent="0.25">
      <c r="A6230">
        <v>6228</v>
      </c>
      <c r="B6230">
        <v>4.386600000003682E-3</v>
      </c>
      <c r="C6230">
        <v>4.1583000000002812E-3</v>
      </c>
    </row>
    <row r="6231" spans="1:3" x14ac:dyDescent="0.25">
      <c r="A6231">
        <v>6229</v>
      </c>
      <c r="B6231">
        <v>4.6412000000088938E-3</v>
      </c>
      <c r="C6231">
        <v>4.2834999999996626E-3</v>
      </c>
    </row>
    <row r="6232" spans="1:3" x14ac:dyDescent="0.25">
      <c r="A6232">
        <v>6230</v>
      </c>
      <c r="B6232">
        <v>5.8612999999922977E-3</v>
      </c>
      <c r="C6232">
        <v>7.6877999999993563E-3</v>
      </c>
    </row>
    <row r="6233" spans="1:3" x14ac:dyDescent="0.25">
      <c r="A6233">
        <v>6231</v>
      </c>
      <c r="B6233">
        <v>6.3765999999958467E-3</v>
      </c>
      <c r="C6233">
        <v>6.2957999999895264E-3</v>
      </c>
    </row>
    <row r="6234" spans="1:3" x14ac:dyDescent="0.25">
      <c r="A6234">
        <v>6232</v>
      </c>
      <c r="B6234">
        <v>3.5385999999988371E-3</v>
      </c>
      <c r="C6234">
        <v>4.3703999999991083E-3</v>
      </c>
    </row>
    <row r="6235" spans="1:3" x14ac:dyDescent="0.25">
      <c r="A6235">
        <v>6233</v>
      </c>
      <c r="B6235">
        <v>3.4690000000097143E-3</v>
      </c>
      <c r="C6235">
        <v>7.4499000000116666E-3</v>
      </c>
    </row>
    <row r="6236" spans="1:3" x14ac:dyDescent="0.25">
      <c r="A6236">
        <v>6234</v>
      </c>
      <c r="B6236">
        <v>3.5414999999971997E-3</v>
      </c>
      <c r="C6236">
        <v>4.4986000000051263E-3</v>
      </c>
    </row>
    <row r="6237" spans="1:3" x14ac:dyDescent="0.25">
      <c r="A6237">
        <v>6235</v>
      </c>
      <c r="B6237">
        <v>3.2714000000026999E-3</v>
      </c>
      <c r="C6237">
        <v>5.5985999999990099E-3</v>
      </c>
    </row>
    <row r="6238" spans="1:3" x14ac:dyDescent="0.25">
      <c r="A6238">
        <v>6236</v>
      </c>
      <c r="B6238">
        <v>6.1693999999903326E-3</v>
      </c>
      <c r="C6238">
        <v>6.3109000000025617E-3</v>
      </c>
    </row>
    <row r="6239" spans="1:3" x14ac:dyDescent="0.25">
      <c r="A6239">
        <v>6237</v>
      </c>
      <c r="B6239">
        <v>7.6701999999926329E-3</v>
      </c>
      <c r="C6239">
        <v>4.2092000000053531E-3</v>
      </c>
    </row>
    <row r="6240" spans="1:3" x14ac:dyDescent="0.25">
      <c r="A6240">
        <v>6238</v>
      </c>
      <c r="B6240">
        <v>3.9210999999994556E-3</v>
      </c>
      <c r="C6240">
        <v>2.9060000000100672E-3</v>
      </c>
    </row>
    <row r="6241" spans="1:3" x14ac:dyDescent="0.25">
      <c r="A6241">
        <v>6239</v>
      </c>
      <c r="B6241">
        <v>3.7012999999888052E-3</v>
      </c>
      <c r="C6241">
        <v>6.74340000000484E-3</v>
      </c>
    </row>
    <row r="6242" spans="1:3" x14ac:dyDescent="0.25">
      <c r="A6242">
        <v>6240</v>
      </c>
      <c r="B6242">
        <v>9.9809999999962429E-3</v>
      </c>
      <c r="C6242">
        <v>3.4416999999962172E-3</v>
      </c>
    </row>
    <row r="6243" spans="1:3" x14ac:dyDescent="0.25">
      <c r="A6243">
        <v>6241</v>
      </c>
      <c r="B6243">
        <v>3.7738000000047123E-3</v>
      </c>
      <c r="C6243">
        <v>3.9765000000073769E-3</v>
      </c>
    </row>
    <row r="6244" spans="1:3" x14ac:dyDescent="0.25">
      <c r="A6244">
        <v>6242</v>
      </c>
      <c r="B6244">
        <v>4.2067999999915173E-3</v>
      </c>
      <c r="C6244">
        <v>3.6753999999916687E-3</v>
      </c>
    </row>
    <row r="6245" spans="1:3" x14ac:dyDescent="0.25">
      <c r="A6245">
        <v>6243</v>
      </c>
      <c r="B6245">
        <v>5.5138000000027887E-3</v>
      </c>
      <c r="C6245">
        <v>8.9090999999967835E-3</v>
      </c>
    </row>
    <row r="6246" spans="1:3" x14ac:dyDescent="0.25">
      <c r="A6246">
        <v>6244</v>
      </c>
      <c r="B6246">
        <v>4.1537999999974318E-3</v>
      </c>
      <c r="C6246">
        <v>4.5523000000002867E-3</v>
      </c>
    </row>
    <row r="6247" spans="1:3" x14ac:dyDescent="0.25">
      <c r="A6247">
        <v>6245</v>
      </c>
      <c r="B6247">
        <v>3.224599999995803E-3</v>
      </c>
      <c r="C6247">
        <v>5.3984999999983074E-3</v>
      </c>
    </row>
    <row r="6248" spans="1:3" x14ac:dyDescent="0.25">
      <c r="A6248">
        <v>6246</v>
      </c>
      <c r="B6248">
        <v>4.8012000000028365E-3</v>
      </c>
      <c r="C6248">
        <v>8.541399999998589E-3</v>
      </c>
    </row>
    <row r="6249" spans="1:3" x14ac:dyDescent="0.25">
      <c r="A6249">
        <v>6247</v>
      </c>
      <c r="B6249">
        <v>3.2216999999974405E-3</v>
      </c>
      <c r="C6249">
        <v>5.5816999999933614E-3</v>
      </c>
    </row>
    <row r="6250" spans="1:3" x14ac:dyDescent="0.25">
      <c r="A6250">
        <v>6248</v>
      </c>
      <c r="B6250">
        <v>3.45560000000944E-3</v>
      </c>
      <c r="C6250">
        <v>7.0207000000124253E-3</v>
      </c>
    </row>
    <row r="6251" spans="1:3" x14ac:dyDescent="0.25">
      <c r="A6251">
        <v>6249</v>
      </c>
      <c r="B6251">
        <v>3.4883000000007769E-3</v>
      </c>
      <c r="C6251">
        <v>9.1238999999916359E-3</v>
      </c>
    </row>
    <row r="6252" spans="1:3" x14ac:dyDescent="0.25">
      <c r="A6252">
        <v>6250</v>
      </c>
      <c r="B6252">
        <v>3.2578000000000884E-3</v>
      </c>
      <c r="C6252">
        <v>5.7898999999963507E-3</v>
      </c>
    </row>
    <row r="6253" spans="1:3" x14ac:dyDescent="0.25">
      <c r="A6253">
        <v>6251</v>
      </c>
      <c r="B6253">
        <v>6.3580999999999221E-3</v>
      </c>
      <c r="C6253">
        <v>4.9337000000093667E-3</v>
      </c>
    </row>
    <row r="6254" spans="1:3" x14ac:dyDescent="0.25">
      <c r="A6254">
        <v>6252</v>
      </c>
      <c r="B6254">
        <v>6.0789000000056603E-3</v>
      </c>
      <c r="C6254">
        <v>4.1743000000025177E-3</v>
      </c>
    </row>
    <row r="6255" spans="1:3" x14ac:dyDescent="0.25">
      <c r="A6255">
        <v>6253</v>
      </c>
      <c r="B6255">
        <v>6.3881000000094446E-3</v>
      </c>
      <c r="C6255">
        <v>4.6794999999946185E-3</v>
      </c>
    </row>
    <row r="6256" spans="1:3" x14ac:dyDescent="0.25">
      <c r="A6256">
        <v>6254</v>
      </c>
      <c r="B6256">
        <v>3.4538999999966791E-3</v>
      </c>
      <c r="C6256">
        <v>6.6199999999980719E-3</v>
      </c>
    </row>
    <row r="6257" spans="1:3" x14ac:dyDescent="0.25">
      <c r="A6257">
        <v>6255</v>
      </c>
      <c r="B6257">
        <v>6.7913999999973385E-3</v>
      </c>
      <c r="C6257">
        <v>7.6280999999909227E-3</v>
      </c>
    </row>
    <row r="6258" spans="1:3" x14ac:dyDescent="0.25">
      <c r="A6258">
        <v>6256</v>
      </c>
      <c r="B6258">
        <v>4.6698999999961188E-3</v>
      </c>
      <c r="C6258">
        <v>3.9579999999972415E-3</v>
      </c>
    </row>
    <row r="6259" spans="1:3" x14ac:dyDescent="0.25">
      <c r="A6259">
        <v>6257</v>
      </c>
      <c r="B6259">
        <v>3.2706000000075619E-3</v>
      </c>
      <c r="C6259">
        <v>4.7722000000050002E-3</v>
      </c>
    </row>
    <row r="6260" spans="1:3" x14ac:dyDescent="0.25">
      <c r="A6260">
        <v>6258</v>
      </c>
      <c r="B6260">
        <v>4.0919999999999845E-3</v>
      </c>
      <c r="C6260">
        <v>9.2848000000032016E-3</v>
      </c>
    </row>
    <row r="6261" spans="1:3" x14ac:dyDescent="0.25">
      <c r="A6261">
        <v>6259</v>
      </c>
      <c r="B6261">
        <v>3.3392999999932726E-3</v>
      </c>
      <c r="C6261">
        <v>4.8827000000102316E-3</v>
      </c>
    </row>
    <row r="6262" spans="1:3" x14ac:dyDescent="0.25">
      <c r="A6262">
        <v>6260</v>
      </c>
      <c r="B6262">
        <v>3.1924000000032038E-3</v>
      </c>
      <c r="C6262">
        <v>4.5418999999924381E-3</v>
      </c>
    </row>
    <row r="6263" spans="1:3" x14ac:dyDescent="0.25">
      <c r="A6263">
        <v>6261</v>
      </c>
      <c r="B6263">
        <v>3.3636999999941963E-3</v>
      </c>
      <c r="C6263">
        <v>7.3544999999910488E-3</v>
      </c>
    </row>
    <row r="6264" spans="1:3" x14ac:dyDescent="0.25">
      <c r="A6264">
        <v>6262</v>
      </c>
      <c r="B6264">
        <v>6.7622999999912281E-3</v>
      </c>
      <c r="C6264">
        <v>3.7108999999873049E-3</v>
      </c>
    </row>
    <row r="6265" spans="1:3" x14ac:dyDescent="0.25">
      <c r="A6265">
        <v>6263</v>
      </c>
      <c r="B6265">
        <v>3.5915999999929227E-3</v>
      </c>
      <c r="C6265">
        <v>5.1494000000076312E-3</v>
      </c>
    </row>
    <row r="6266" spans="1:3" x14ac:dyDescent="0.25">
      <c r="A6266">
        <v>6264</v>
      </c>
      <c r="B6266">
        <v>4.0254999999973506E-3</v>
      </c>
      <c r="C6266">
        <v>5.3055999999997994E-3</v>
      </c>
    </row>
    <row r="6267" spans="1:3" x14ac:dyDescent="0.25">
      <c r="A6267">
        <v>6265</v>
      </c>
      <c r="B6267">
        <v>4.9408999999940306E-3</v>
      </c>
      <c r="C6267">
        <v>7.3722000000060461E-3</v>
      </c>
    </row>
    <row r="6268" spans="1:3" x14ac:dyDescent="0.25">
      <c r="A6268">
        <v>6266</v>
      </c>
      <c r="B6268">
        <v>3.8959000000033939E-3</v>
      </c>
      <c r="C6268">
        <v>3.2297000000056642E-3</v>
      </c>
    </row>
    <row r="6269" spans="1:3" x14ac:dyDescent="0.25">
      <c r="A6269">
        <v>6267</v>
      </c>
      <c r="B6269">
        <v>3.1232000000045446E-3</v>
      </c>
      <c r="C6269">
        <v>7.1232999999892854E-3</v>
      </c>
    </row>
    <row r="6270" spans="1:3" x14ac:dyDescent="0.25">
      <c r="A6270">
        <v>6268</v>
      </c>
      <c r="B6270">
        <v>6.5779999999904248E-3</v>
      </c>
      <c r="C6270">
        <v>6.5302000000002636E-3</v>
      </c>
    </row>
    <row r="6271" spans="1:3" x14ac:dyDescent="0.25">
      <c r="A6271">
        <v>6269</v>
      </c>
      <c r="B6271">
        <v>4.1216000000048325E-3</v>
      </c>
      <c r="C6271">
        <v>4.4085999999907699E-3</v>
      </c>
    </row>
    <row r="6272" spans="1:3" x14ac:dyDescent="0.25">
      <c r="A6272">
        <v>6270</v>
      </c>
      <c r="B6272">
        <v>4.1779999999960182E-3</v>
      </c>
      <c r="C6272">
        <v>3.6352999999991198E-3</v>
      </c>
    </row>
    <row r="6273" spans="1:3" x14ac:dyDescent="0.25">
      <c r="A6273">
        <v>6271</v>
      </c>
      <c r="B6273">
        <v>6.1135000000120954E-3</v>
      </c>
      <c r="C6273">
        <v>5.0686000000013109E-3</v>
      </c>
    </row>
    <row r="6274" spans="1:3" x14ac:dyDescent="0.25">
      <c r="A6274">
        <v>6272</v>
      </c>
      <c r="B6274">
        <v>5.7422000000002527E-3</v>
      </c>
      <c r="C6274">
        <v>5.2978999999879761E-3</v>
      </c>
    </row>
    <row r="6275" spans="1:3" x14ac:dyDescent="0.25">
      <c r="A6275">
        <v>6273</v>
      </c>
      <c r="B6275">
        <v>5.3318000000075472E-3</v>
      </c>
      <c r="C6275">
        <v>4.557500000004211E-3</v>
      </c>
    </row>
    <row r="6276" spans="1:3" x14ac:dyDescent="0.25">
      <c r="A6276">
        <v>6274</v>
      </c>
      <c r="B6276">
        <v>3.7044000000037158E-3</v>
      </c>
      <c r="C6276">
        <v>3.5583999999886373E-3</v>
      </c>
    </row>
    <row r="6277" spans="1:3" x14ac:dyDescent="0.25">
      <c r="A6277">
        <v>6275</v>
      </c>
      <c r="B6277">
        <v>7.4407000000036305E-3</v>
      </c>
      <c r="C6277">
        <v>4.0301000000084741E-3</v>
      </c>
    </row>
    <row r="6278" spans="1:3" x14ac:dyDescent="0.25">
      <c r="A6278">
        <v>6276</v>
      </c>
      <c r="B6278">
        <v>3.9703000000059774E-3</v>
      </c>
      <c r="C6278">
        <v>3.4442999999981794E-3</v>
      </c>
    </row>
    <row r="6279" spans="1:3" x14ac:dyDescent="0.25">
      <c r="A6279">
        <v>6277</v>
      </c>
      <c r="B6279">
        <v>5.0523999999967373E-3</v>
      </c>
      <c r="C6279">
        <v>4.8424000000011347E-3</v>
      </c>
    </row>
    <row r="6280" spans="1:3" x14ac:dyDescent="0.25">
      <c r="A6280">
        <v>6278</v>
      </c>
      <c r="B6280">
        <v>5.4373000000111915E-3</v>
      </c>
      <c r="C6280">
        <v>7.556100000002175E-3</v>
      </c>
    </row>
    <row r="6281" spans="1:3" x14ac:dyDescent="0.25">
      <c r="A6281">
        <v>6279</v>
      </c>
      <c r="B6281">
        <v>7.1906999999953314E-3</v>
      </c>
      <c r="C6281">
        <v>8.8903999999985217E-3</v>
      </c>
    </row>
    <row r="6282" spans="1:3" x14ac:dyDescent="0.25">
      <c r="A6282">
        <v>6280</v>
      </c>
      <c r="B6282">
        <v>1.0231899999993743E-2</v>
      </c>
      <c r="C6282">
        <v>6.736799999998766E-3</v>
      </c>
    </row>
    <row r="6283" spans="1:3" x14ac:dyDescent="0.25">
      <c r="A6283">
        <v>6281</v>
      </c>
      <c r="B6283">
        <v>8.1490999999971336E-3</v>
      </c>
      <c r="C6283">
        <v>1.1798099999992928E-2</v>
      </c>
    </row>
    <row r="6284" spans="1:3" x14ac:dyDescent="0.25">
      <c r="A6284">
        <v>6282</v>
      </c>
      <c r="B6284">
        <v>1.1519699999993804E-2</v>
      </c>
      <c r="C6284">
        <v>9.5032999999915546E-3</v>
      </c>
    </row>
    <row r="6285" spans="1:3" x14ac:dyDescent="0.25">
      <c r="A6285">
        <v>6283</v>
      </c>
      <c r="B6285">
        <v>1.1999199999991106E-2</v>
      </c>
      <c r="C6285">
        <v>1.3096799999999575E-2</v>
      </c>
    </row>
    <row r="6286" spans="1:3" x14ac:dyDescent="0.25">
      <c r="A6286">
        <v>6284</v>
      </c>
      <c r="B6286">
        <v>8.1309000000118203E-3</v>
      </c>
      <c r="C6286">
        <v>3.1397999999995818E-3</v>
      </c>
    </row>
    <row r="6287" spans="1:3" x14ac:dyDescent="0.25">
      <c r="A6287">
        <v>6285</v>
      </c>
      <c r="B6287">
        <v>3.4433000000007041E-3</v>
      </c>
      <c r="C6287">
        <v>9.9830999999994674E-3</v>
      </c>
    </row>
    <row r="6288" spans="1:3" x14ac:dyDescent="0.25">
      <c r="A6288">
        <v>6286</v>
      </c>
      <c r="B6288">
        <v>4.0132000000028256E-3</v>
      </c>
      <c r="C6288">
        <v>2.6029999999934716E-3</v>
      </c>
    </row>
    <row r="6289" spans="1:3" x14ac:dyDescent="0.25">
      <c r="A6289">
        <v>6287</v>
      </c>
      <c r="B6289">
        <v>4.0012999999987642E-3</v>
      </c>
      <c r="C6289">
        <v>5.9603000000123529E-3</v>
      </c>
    </row>
    <row r="6290" spans="1:3" x14ac:dyDescent="0.25">
      <c r="A6290">
        <v>6288</v>
      </c>
      <c r="B6290">
        <v>4.596899999995685E-3</v>
      </c>
      <c r="C6290">
        <v>4.6037999999981594E-3</v>
      </c>
    </row>
    <row r="6291" spans="1:3" x14ac:dyDescent="0.25">
      <c r="A6291">
        <v>6289</v>
      </c>
      <c r="B6291">
        <v>7.3856000000063204E-3</v>
      </c>
      <c r="C6291">
        <v>6.6994000000022425E-3</v>
      </c>
    </row>
    <row r="6292" spans="1:3" x14ac:dyDescent="0.25">
      <c r="A6292">
        <v>6290</v>
      </c>
      <c r="B6292">
        <v>3.4244000000001051E-3</v>
      </c>
      <c r="C6292">
        <v>4.4038999999997941E-3</v>
      </c>
    </row>
    <row r="6293" spans="1:3" x14ac:dyDescent="0.25">
      <c r="A6293">
        <v>6291</v>
      </c>
      <c r="B6293">
        <v>5.0891000000063968E-3</v>
      </c>
      <c r="C6293">
        <v>1.0017099999998891E-2</v>
      </c>
    </row>
    <row r="6294" spans="1:3" x14ac:dyDescent="0.25">
      <c r="A6294">
        <v>6292</v>
      </c>
      <c r="B6294">
        <v>4.5910000000048967E-3</v>
      </c>
      <c r="C6294">
        <v>3.6280000000061818E-3</v>
      </c>
    </row>
    <row r="6295" spans="1:3" x14ac:dyDescent="0.25">
      <c r="A6295">
        <v>6293</v>
      </c>
      <c r="B6295">
        <v>3.4255999999999176E-3</v>
      </c>
      <c r="C6295">
        <v>4.3277999999986605E-3</v>
      </c>
    </row>
    <row r="6296" spans="1:3" x14ac:dyDescent="0.25">
      <c r="A6296">
        <v>6294</v>
      </c>
      <c r="B6296">
        <v>4.0553000000045358E-3</v>
      </c>
      <c r="C6296">
        <v>3.737400000005664E-3</v>
      </c>
    </row>
    <row r="6297" spans="1:3" x14ac:dyDescent="0.25">
      <c r="A6297">
        <v>6295</v>
      </c>
      <c r="B6297">
        <v>8.9070000000077698E-3</v>
      </c>
      <c r="C6297">
        <v>5.8963999999974703E-3</v>
      </c>
    </row>
    <row r="6298" spans="1:3" x14ac:dyDescent="0.25">
      <c r="A6298">
        <v>6296</v>
      </c>
      <c r="B6298">
        <v>3.291200000006711E-3</v>
      </c>
      <c r="C6298">
        <v>3.5045999999994137E-3</v>
      </c>
    </row>
    <row r="6299" spans="1:3" x14ac:dyDescent="0.25">
      <c r="A6299">
        <v>6297</v>
      </c>
      <c r="B6299">
        <v>4.7119000000037659E-3</v>
      </c>
      <c r="C6299">
        <v>4.8553999999967346E-3</v>
      </c>
    </row>
    <row r="6300" spans="1:3" x14ac:dyDescent="0.25">
      <c r="A6300">
        <v>6298</v>
      </c>
      <c r="B6300">
        <v>4.1829000000035421E-3</v>
      </c>
      <c r="C6300">
        <v>6.9954000000080896E-3</v>
      </c>
    </row>
    <row r="6301" spans="1:3" x14ac:dyDescent="0.25">
      <c r="A6301">
        <v>6299</v>
      </c>
      <c r="B6301">
        <v>4.7066999999998416E-3</v>
      </c>
      <c r="C6301">
        <v>6.0504000000065616E-3</v>
      </c>
    </row>
    <row r="6302" spans="1:3" x14ac:dyDescent="0.25">
      <c r="A6302">
        <v>6300</v>
      </c>
      <c r="B6302">
        <v>7.23160000001144E-3</v>
      </c>
      <c r="C6302">
        <v>4.5704000000057476E-3</v>
      </c>
    </row>
    <row r="6303" spans="1:3" x14ac:dyDescent="0.25">
      <c r="A6303">
        <v>6301</v>
      </c>
      <c r="B6303">
        <v>8.4269000000034566E-3</v>
      </c>
      <c r="C6303">
        <v>6.9325000000048931E-3</v>
      </c>
    </row>
    <row r="6304" spans="1:3" x14ac:dyDescent="0.25">
      <c r="A6304">
        <v>6302</v>
      </c>
      <c r="B6304">
        <v>3.6167000000091321E-3</v>
      </c>
      <c r="C6304">
        <v>4.5283999999981006E-3</v>
      </c>
    </row>
    <row r="6305" spans="1:3" x14ac:dyDescent="0.25">
      <c r="A6305">
        <v>6303</v>
      </c>
      <c r="B6305">
        <v>5.1321999999913714E-3</v>
      </c>
      <c r="C6305">
        <v>5.2355999999917913E-3</v>
      </c>
    </row>
    <row r="6306" spans="1:3" x14ac:dyDescent="0.25">
      <c r="A6306">
        <v>6304</v>
      </c>
      <c r="B6306">
        <v>7.9255999999929827E-3</v>
      </c>
      <c r="C6306">
        <v>4.2218999999903417E-3</v>
      </c>
    </row>
    <row r="6307" spans="1:3" x14ac:dyDescent="0.25">
      <c r="A6307">
        <v>6305</v>
      </c>
      <c r="B6307">
        <v>4.8946000000000822E-3</v>
      </c>
      <c r="C6307">
        <v>6.6129000000074711E-3</v>
      </c>
    </row>
    <row r="6308" spans="1:3" x14ac:dyDescent="0.25">
      <c r="A6308">
        <v>6306</v>
      </c>
      <c r="B6308">
        <v>3.4121000000055801E-3</v>
      </c>
      <c r="C6308">
        <v>4.0519000000074357E-3</v>
      </c>
    </row>
    <row r="6309" spans="1:3" x14ac:dyDescent="0.25">
      <c r="A6309">
        <v>6307</v>
      </c>
      <c r="B6309">
        <v>4.7825000000045748E-3</v>
      </c>
      <c r="C6309">
        <v>8.4865999999976793E-3</v>
      </c>
    </row>
    <row r="6310" spans="1:3" x14ac:dyDescent="0.25">
      <c r="A6310">
        <v>6308</v>
      </c>
      <c r="B6310">
        <v>5.7206999999976915E-3</v>
      </c>
      <c r="C6310">
        <v>6.8994000000088818E-3</v>
      </c>
    </row>
    <row r="6311" spans="1:3" x14ac:dyDescent="0.25">
      <c r="A6311">
        <v>6309</v>
      </c>
      <c r="B6311">
        <v>3.8155999999958112E-3</v>
      </c>
      <c r="C6311">
        <v>5.4793999999986909E-3</v>
      </c>
    </row>
    <row r="6312" spans="1:3" x14ac:dyDescent="0.25">
      <c r="A6312">
        <v>6310</v>
      </c>
      <c r="B6312">
        <v>6.3178999999990992E-3</v>
      </c>
      <c r="C6312">
        <v>5.634000000000583E-3</v>
      </c>
    </row>
    <row r="6313" spans="1:3" x14ac:dyDescent="0.25">
      <c r="A6313">
        <v>6311</v>
      </c>
      <c r="B6313">
        <v>3.1321000000019694E-3</v>
      </c>
      <c r="C6313">
        <v>7.833900000008498E-3</v>
      </c>
    </row>
    <row r="6314" spans="1:3" x14ac:dyDescent="0.25">
      <c r="A6314">
        <v>6312</v>
      </c>
      <c r="B6314">
        <v>6.2228000000033035E-3</v>
      </c>
      <c r="C6314">
        <v>6.6115000000053215E-3</v>
      </c>
    </row>
    <row r="6315" spans="1:3" x14ac:dyDescent="0.25">
      <c r="A6315">
        <v>6313</v>
      </c>
      <c r="B6315">
        <v>7.4086999999991576E-3</v>
      </c>
      <c r="C6315">
        <v>8.2685999999938531E-3</v>
      </c>
    </row>
    <row r="6316" spans="1:3" x14ac:dyDescent="0.25">
      <c r="A6316">
        <v>6314</v>
      </c>
      <c r="B6316">
        <v>7.4982999999946287E-3</v>
      </c>
      <c r="C6316">
        <v>1.5231099999994058E-2</v>
      </c>
    </row>
    <row r="6317" spans="1:3" x14ac:dyDescent="0.25">
      <c r="A6317">
        <v>6315</v>
      </c>
      <c r="B6317">
        <v>8.3888999999999214E-3</v>
      </c>
      <c r="C6317">
        <v>5.293800000004012E-3</v>
      </c>
    </row>
    <row r="6318" spans="1:3" x14ac:dyDescent="0.25">
      <c r="A6318">
        <v>6316</v>
      </c>
      <c r="B6318">
        <v>3.7805999999989126E-3</v>
      </c>
      <c r="C6318">
        <v>7.6686000000023569E-3</v>
      </c>
    </row>
    <row r="6319" spans="1:3" x14ac:dyDescent="0.25">
      <c r="A6319">
        <v>6317</v>
      </c>
      <c r="B6319">
        <v>4.9252999999964686E-3</v>
      </c>
      <c r="C6319">
        <v>8.6342000000030339E-3</v>
      </c>
    </row>
    <row r="6320" spans="1:3" x14ac:dyDescent="0.25">
      <c r="A6320">
        <v>6318</v>
      </c>
      <c r="B6320">
        <v>6.0775999999975738E-3</v>
      </c>
      <c r="C6320">
        <v>5.1471999999961326E-3</v>
      </c>
    </row>
    <row r="6321" spans="1:3" x14ac:dyDescent="0.25">
      <c r="A6321">
        <v>6319</v>
      </c>
      <c r="B6321">
        <v>4.0265999999888891E-3</v>
      </c>
      <c r="C6321">
        <v>1.15949999999998E-2</v>
      </c>
    </row>
    <row r="6322" spans="1:3" x14ac:dyDescent="0.25">
      <c r="A6322">
        <v>6320</v>
      </c>
      <c r="B6322">
        <v>3.2506000000012136E-3</v>
      </c>
      <c r="C6322">
        <v>6.0628000000093607E-3</v>
      </c>
    </row>
    <row r="6323" spans="1:3" x14ac:dyDescent="0.25">
      <c r="A6323">
        <v>6321</v>
      </c>
      <c r="B6323">
        <v>4.0912999999989097E-3</v>
      </c>
      <c r="C6323">
        <v>5.1670000000001437E-3</v>
      </c>
    </row>
    <row r="6324" spans="1:3" x14ac:dyDescent="0.25">
      <c r="A6324">
        <v>6322</v>
      </c>
      <c r="B6324">
        <v>8.1861999999972568E-3</v>
      </c>
      <c r="C6324">
        <v>4.4857999999976528E-3</v>
      </c>
    </row>
    <row r="6325" spans="1:3" x14ac:dyDescent="0.25">
      <c r="A6325">
        <v>6323</v>
      </c>
      <c r="B6325">
        <v>3.3986000000112426E-3</v>
      </c>
      <c r="C6325">
        <v>6.9017000000002326E-3</v>
      </c>
    </row>
    <row r="6326" spans="1:3" x14ac:dyDescent="0.25">
      <c r="A6326">
        <v>6324</v>
      </c>
      <c r="B6326">
        <v>3.8125999999891746E-3</v>
      </c>
      <c r="C6326">
        <v>4.2413000000038892E-3</v>
      </c>
    </row>
    <row r="6327" spans="1:3" x14ac:dyDescent="0.25">
      <c r="A6327">
        <v>6325</v>
      </c>
      <c r="B6327">
        <v>4.1648999999921443E-3</v>
      </c>
      <c r="C6327">
        <v>9.5819999999946504E-3</v>
      </c>
    </row>
    <row r="6328" spans="1:3" x14ac:dyDescent="0.25">
      <c r="A6328">
        <v>6326</v>
      </c>
      <c r="B6328">
        <v>3.3310000000028595E-3</v>
      </c>
      <c r="C6328">
        <v>4.9816999999876543E-3</v>
      </c>
    </row>
    <row r="6329" spans="1:3" x14ac:dyDescent="0.25">
      <c r="A6329">
        <v>6327</v>
      </c>
      <c r="B6329">
        <v>3.6527999999975691E-3</v>
      </c>
      <c r="C6329">
        <v>5.6596999999953823E-3</v>
      </c>
    </row>
    <row r="6330" spans="1:3" x14ac:dyDescent="0.25">
      <c r="A6330">
        <v>6328</v>
      </c>
      <c r="B6330">
        <v>3.6383999999998196E-3</v>
      </c>
      <c r="C6330">
        <v>6.2276000000025533E-3</v>
      </c>
    </row>
    <row r="6331" spans="1:3" x14ac:dyDescent="0.25">
      <c r="A6331">
        <v>6329</v>
      </c>
      <c r="B6331">
        <v>3.6251000000078193E-3</v>
      </c>
      <c r="C6331">
        <v>5.805800000004524E-3</v>
      </c>
    </row>
    <row r="6332" spans="1:3" x14ac:dyDescent="0.25">
      <c r="A6332">
        <v>6330</v>
      </c>
      <c r="B6332">
        <v>4.0875000000113459E-3</v>
      </c>
      <c r="C6332">
        <v>4.6886999999884438E-3</v>
      </c>
    </row>
    <row r="6333" spans="1:3" x14ac:dyDescent="0.25">
      <c r="A6333">
        <v>6331</v>
      </c>
      <c r="B6333">
        <v>3.0467999999927997E-3</v>
      </c>
      <c r="C6333">
        <v>5.5215000000004011E-3</v>
      </c>
    </row>
    <row r="6334" spans="1:3" x14ac:dyDescent="0.25">
      <c r="A6334">
        <v>6332</v>
      </c>
      <c r="B6334">
        <v>8.6036000000007107E-3</v>
      </c>
      <c r="C6334">
        <v>5.3034000000025117E-3</v>
      </c>
    </row>
    <row r="6335" spans="1:3" x14ac:dyDescent="0.25">
      <c r="A6335">
        <v>6333</v>
      </c>
      <c r="B6335">
        <v>5.531999999988102E-3</v>
      </c>
      <c r="C6335">
        <v>4.6209000000061451E-3</v>
      </c>
    </row>
    <row r="6336" spans="1:3" x14ac:dyDescent="0.25">
      <c r="A6336">
        <v>6334</v>
      </c>
      <c r="B6336">
        <v>3.8088999999956741E-3</v>
      </c>
      <c r="C6336">
        <v>3.1201000000038448E-3</v>
      </c>
    </row>
    <row r="6337" spans="1:3" x14ac:dyDescent="0.25">
      <c r="A6337">
        <v>6335</v>
      </c>
      <c r="B6337">
        <v>6.6228000000023712E-3</v>
      </c>
      <c r="C6337">
        <v>5.9190000000057807E-3</v>
      </c>
    </row>
    <row r="6338" spans="1:3" x14ac:dyDescent="0.25">
      <c r="A6338">
        <v>6336</v>
      </c>
      <c r="B6338">
        <v>4.9309000000050673E-3</v>
      </c>
      <c r="C6338">
        <v>3.3365999999972473E-3</v>
      </c>
    </row>
    <row r="6339" spans="1:3" x14ac:dyDescent="0.25">
      <c r="A6339">
        <v>6337</v>
      </c>
      <c r="B6339">
        <v>4.7978999999997995E-3</v>
      </c>
      <c r="C6339">
        <v>5.6103999999947973E-3</v>
      </c>
    </row>
    <row r="6340" spans="1:3" x14ac:dyDescent="0.25">
      <c r="A6340">
        <v>6338</v>
      </c>
      <c r="B6340">
        <v>6.3422000000059597E-3</v>
      </c>
      <c r="C6340">
        <v>6.5741000000087979E-3</v>
      </c>
    </row>
    <row r="6341" spans="1:3" x14ac:dyDescent="0.25">
      <c r="A6341">
        <v>6339</v>
      </c>
      <c r="B6341">
        <v>3.5783000000009224E-3</v>
      </c>
      <c r="C6341">
        <v>5.7345999999967034E-3</v>
      </c>
    </row>
    <row r="6342" spans="1:3" x14ac:dyDescent="0.25">
      <c r="A6342">
        <v>6340</v>
      </c>
      <c r="B6342">
        <v>3.6462999999997692E-3</v>
      </c>
      <c r="C6342">
        <v>2.6965999999930546E-3</v>
      </c>
    </row>
    <row r="6343" spans="1:3" x14ac:dyDescent="0.25">
      <c r="A6343">
        <v>6341</v>
      </c>
      <c r="B6343">
        <v>3.8423999999963598E-3</v>
      </c>
      <c r="C6343">
        <v>4.131799999996133E-3</v>
      </c>
    </row>
    <row r="6344" spans="1:3" x14ac:dyDescent="0.25">
      <c r="A6344">
        <v>6342</v>
      </c>
      <c r="B6344">
        <v>5.6700000000091677E-3</v>
      </c>
      <c r="C6344">
        <v>3.5622000000046228E-3</v>
      </c>
    </row>
    <row r="6345" spans="1:3" x14ac:dyDescent="0.25">
      <c r="A6345">
        <v>6343</v>
      </c>
      <c r="B6345">
        <v>4.2899999999974625E-3</v>
      </c>
      <c r="C6345">
        <v>6.051399999989826E-3</v>
      </c>
    </row>
    <row r="6346" spans="1:3" x14ac:dyDescent="0.25">
      <c r="A6346">
        <v>6344</v>
      </c>
      <c r="B6346">
        <v>5.1880999999980304E-3</v>
      </c>
      <c r="C6346">
        <v>3.1536999999985937E-3</v>
      </c>
    </row>
    <row r="6347" spans="1:3" x14ac:dyDescent="0.25">
      <c r="A6347">
        <v>6345</v>
      </c>
      <c r="B6347">
        <v>5.8580000000034715E-3</v>
      </c>
      <c r="C6347">
        <v>7.6305000000047585E-3</v>
      </c>
    </row>
    <row r="6348" spans="1:3" x14ac:dyDescent="0.25">
      <c r="A6348">
        <v>6346</v>
      </c>
      <c r="B6348">
        <v>4.7629999999969641E-3</v>
      </c>
      <c r="C6348">
        <v>2.3290999999971973E-3</v>
      </c>
    </row>
    <row r="6349" spans="1:3" x14ac:dyDescent="0.25">
      <c r="A6349">
        <v>6347</v>
      </c>
      <c r="B6349">
        <v>3.8001000000065233E-3</v>
      </c>
      <c r="C6349">
        <v>4.0165999999999258E-3</v>
      </c>
    </row>
    <row r="6350" spans="1:3" x14ac:dyDescent="0.25">
      <c r="A6350">
        <v>6348</v>
      </c>
      <c r="B6350">
        <v>3.9614000000085525E-3</v>
      </c>
      <c r="C6350">
        <v>5.2991999999960626E-3</v>
      </c>
    </row>
    <row r="6351" spans="1:3" x14ac:dyDescent="0.25">
      <c r="A6351">
        <v>6349</v>
      </c>
      <c r="B6351">
        <v>4.5647000000030857E-3</v>
      </c>
      <c r="C6351">
        <v>3.4460000000109403E-3</v>
      </c>
    </row>
    <row r="6352" spans="1:3" x14ac:dyDescent="0.25">
      <c r="A6352">
        <v>6350</v>
      </c>
      <c r="B6352">
        <v>5.6763000000046304E-3</v>
      </c>
      <c r="C6352">
        <v>6.2866999999897644E-3</v>
      </c>
    </row>
    <row r="6353" spans="1:3" x14ac:dyDescent="0.25">
      <c r="A6353">
        <v>6351</v>
      </c>
      <c r="B6353">
        <v>3.3667000000008329E-3</v>
      </c>
      <c r="C6353">
        <v>5.6847000000033177E-3</v>
      </c>
    </row>
    <row r="6354" spans="1:3" x14ac:dyDescent="0.25">
      <c r="A6354">
        <v>6352</v>
      </c>
      <c r="B6354">
        <v>7.3861999999991212E-3</v>
      </c>
      <c r="C6354">
        <v>3.7129999999905294E-3</v>
      </c>
    </row>
    <row r="6355" spans="1:3" x14ac:dyDescent="0.25">
      <c r="A6355">
        <v>6353</v>
      </c>
      <c r="B6355">
        <v>5.6136999999978343E-3</v>
      </c>
      <c r="C6355">
        <v>3.9970000000124628E-3</v>
      </c>
    </row>
    <row r="6356" spans="1:3" x14ac:dyDescent="0.25">
      <c r="A6356">
        <v>6354</v>
      </c>
      <c r="B6356">
        <v>4.56990000000701E-3</v>
      </c>
      <c r="C6356">
        <v>4.1934999999995171E-3</v>
      </c>
    </row>
    <row r="6357" spans="1:3" x14ac:dyDescent="0.25">
      <c r="A6357">
        <v>6355</v>
      </c>
      <c r="B6357">
        <v>4.4122999999984813E-3</v>
      </c>
      <c r="C6357">
        <v>6.1615000000045939E-3</v>
      </c>
    </row>
    <row r="6358" spans="1:3" x14ac:dyDescent="0.25">
      <c r="A6358">
        <v>6356</v>
      </c>
      <c r="B6358">
        <v>6.2747999999999138E-3</v>
      </c>
      <c r="C6358">
        <v>3.3035999999952992E-3</v>
      </c>
    </row>
    <row r="6359" spans="1:3" x14ac:dyDescent="0.25">
      <c r="A6359">
        <v>6357</v>
      </c>
      <c r="B6359">
        <v>6.9274999999890952E-3</v>
      </c>
      <c r="C6359">
        <v>4.2821999999915761E-3</v>
      </c>
    </row>
    <row r="6360" spans="1:3" x14ac:dyDescent="0.25">
      <c r="A6360">
        <v>6358</v>
      </c>
      <c r="B6360">
        <v>4.9835000000086893E-3</v>
      </c>
      <c r="C6360">
        <v>3.3868000000012444E-3</v>
      </c>
    </row>
    <row r="6361" spans="1:3" x14ac:dyDescent="0.25">
      <c r="A6361">
        <v>6359</v>
      </c>
      <c r="B6361">
        <v>3.2392000000101007E-3</v>
      </c>
      <c r="C6361">
        <v>5.7059000000094784E-3</v>
      </c>
    </row>
    <row r="6362" spans="1:3" x14ac:dyDescent="0.25">
      <c r="A6362">
        <v>6360</v>
      </c>
      <c r="B6362">
        <v>3.9421000000032791E-3</v>
      </c>
      <c r="C6362">
        <v>3.5869000000019469E-3</v>
      </c>
    </row>
    <row r="6363" spans="1:3" x14ac:dyDescent="0.25">
      <c r="A6363">
        <v>6361</v>
      </c>
      <c r="B6363">
        <v>3.4939000000093756E-3</v>
      </c>
      <c r="C6363">
        <v>4.3296999999995478E-3</v>
      </c>
    </row>
    <row r="6364" spans="1:3" x14ac:dyDescent="0.25">
      <c r="A6364">
        <v>6362</v>
      </c>
      <c r="B6364">
        <v>8.258699999998953E-3</v>
      </c>
      <c r="C6364">
        <v>4.2497999999966396E-3</v>
      </c>
    </row>
    <row r="6365" spans="1:3" x14ac:dyDescent="0.25">
      <c r="A6365">
        <v>6363</v>
      </c>
      <c r="B6365">
        <v>5.7790000000039754E-3</v>
      </c>
      <c r="C6365">
        <v>4.4561999999928048E-3</v>
      </c>
    </row>
    <row r="6366" spans="1:3" x14ac:dyDescent="0.25">
      <c r="A6366">
        <v>6364</v>
      </c>
      <c r="B6366">
        <v>4.6943000000112534E-3</v>
      </c>
      <c r="C6366">
        <v>2.7965999999963742E-3</v>
      </c>
    </row>
    <row r="6367" spans="1:3" x14ac:dyDescent="0.25">
      <c r="A6367">
        <v>6365</v>
      </c>
      <c r="B6367">
        <v>5.7728000000025759E-3</v>
      </c>
      <c r="C6367">
        <v>9.1953000000017937E-3</v>
      </c>
    </row>
    <row r="6368" spans="1:3" x14ac:dyDescent="0.25">
      <c r="A6368">
        <v>6366</v>
      </c>
      <c r="B6368">
        <v>6.1114999999887232E-3</v>
      </c>
      <c r="C6368">
        <v>8.9985999999981914E-3</v>
      </c>
    </row>
    <row r="6369" spans="1:3" x14ac:dyDescent="0.25">
      <c r="A6369">
        <v>6367</v>
      </c>
      <c r="B6369">
        <v>9.4397000000014941E-3</v>
      </c>
      <c r="C6369">
        <v>8.926000000002432E-3</v>
      </c>
    </row>
    <row r="6370" spans="1:3" x14ac:dyDescent="0.25">
      <c r="A6370">
        <v>6368</v>
      </c>
      <c r="B6370">
        <v>4.7459999999972524E-3</v>
      </c>
      <c r="C6370">
        <v>5.062899999998649E-3</v>
      </c>
    </row>
    <row r="6371" spans="1:3" x14ac:dyDescent="0.25">
      <c r="A6371">
        <v>6369</v>
      </c>
      <c r="B6371">
        <v>3.872099999995271E-3</v>
      </c>
      <c r="C6371">
        <v>6.9008999999908838E-3</v>
      </c>
    </row>
    <row r="6372" spans="1:3" x14ac:dyDescent="0.25">
      <c r="A6372">
        <v>6370</v>
      </c>
      <c r="B6372">
        <v>4.8551999999943973E-3</v>
      </c>
      <c r="C6372">
        <v>8.926000000002432E-3</v>
      </c>
    </row>
    <row r="6373" spans="1:3" x14ac:dyDescent="0.25">
      <c r="A6373">
        <v>6371</v>
      </c>
      <c r="B6373">
        <v>7.251300000007177E-3</v>
      </c>
      <c r="C6373">
        <v>1.0368700000000786E-2</v>
      </c>
    </row>
    <row r="6374" spans="1:3" x14ac:dyDescent="0.25">
      <c r="A6374">
        <v>6372</v>
      </c>
      <c r="B6374">
        <v>7.5777999999928625E-3</v>
      </c>
      <c r="C6374">
        <v>8.0099999999987403E-3</v>
      </c>
    </row>
    <row r="6375" spans="1:3" x14ac:dyDescent="0.25">
      <c r="A6375">
        <v>6373</v>
      </c>
      <c r="B6375">
        <v>6.7138999999940552E-3</v>
      </c>
      <c r="C6375">
        <v>7.1977000000060798E-3</v>
      </c>
    </row>
    <row r="6376" spans="1:3" x14ac:dyDescent="0.25">
      <c r="A6376">
        <v>6374</v>
      </c>
      <c r="B6376">
        <v>5.1987999999880685E-3</v>
      </c>
      <c r="C6376">
        <v>6.5644000000020242E-3</v>
      </c>
    </row>
    <row r="6377" spans="1:3" x14ac:dyDescent="0.25">
      <c r="A6377">
        <v>6375</v>
      </c>
      <c r="B6377">
        <v>5.0982000000061589E-3</v>
      </c>
      <c r="C6377">
        <v>6.8322999999992362E-3</v>
      </c>
    </row>
    <row r="6378" spans="1:3" x14ac:dyDescent="0.25">
      <c r="A6378">
        <v>6376</v>
      </c>
      <c r="B6378">
        <v>7.569300000000112E-3</v>
      </c>
      <c r="C6378">
        <v>4.2743999999999005E-3</v>
      </c>
    </row>
    <row r="6379" spans="1:3" x14ac:dyDescent="0.25">
      <c r="A6379">
        <v>6377</v>
      </c>
      <c r="B6379">
        <v>4.5076000000108252E-3</v>
      </c>
      <c r="C6379">
        <v>4.3769999999909714E-3</v>
      </c>
    </row>
    <row r="6380" spans="1:3" x14ac:dyDescent="0.25">
      <c r="A6380">
        <v>6378</v>
      </c>
      <c r="B6380">
        <v>5.3993000000076563E-3</v>
      </c>
      <c r="C6380">
        <v>9.0061000000076774E-3</v>
      </c>
    </row>
    <row r="6381" spans="1:3" x14ac:dyDescent="0.25">
      <c r="A6381">
        <v>6379</v>
      </c>
      <c r="B6381">
        <v>5.5686000000036984E-3</v>
      </c>
      <c r="C6381">
        <v>5.1983000000035418E-3</v>
      </c>
    </row>
    <row r="6382" spans="1:3" x14ac:dyDescent="0.25">
      <c r="A6382">
        <v>6380</v>
      </c>
      <c r="B6382">
        <v>3.9442000000065036E-3</v>
      </c>
      <c r="C6382">
        <v>5.95119999999838E-3</v>
      </c>
    </row>
    <row r="6383" spans="1:3" x14ac:dyDescent="0.25">
      <c r="A6383">
        <v>6381</v>
      </c>
      <c r="B6383">
        <v>3.2331000000027643E-3</v>
      </c>
      <c r="C6383">
        <v>7.7788999999910402E-3</v>
      </c>
    </row>
    <row r="6384" spans="1:3" x14ac:dyDescent="0.25">
      <c r="A6384">
        <v>6382</v>
      </c>
      <c r="B6384">
        <v>5.8690000000041209E-3</v>
      </c>
      <c r="C6384">
        <v>5.0111000000043759E-3</v>
      </c>
    </row>
    <row r="6385" spans="1:3" x14ac:dyDescent="0.25">
      <c r="A6385">
        <v>6383</v>
      </c>
      <c r="B6385">
        <v>3.346999999990885E-3</v>
      </c>
      <c r="C6385">
        <v>4.5331000000032873E-3</v>
      </c>
    </row>
    <row r="6386" spans="1:3" x14ac:dyDescent="0.25">
      <c r="A6386">
        <v>6384</v>
      </c>
      <c r="B6386">
        <v>4.9925000000001774E-3</v>
      </c>
      <c r="C6386">
        <v>8.9930999999978667E-3</v>
      </c>
    </row>
    <row r="6387" spans="1:3" x14ac:dyDescent="0.25">
      <c r="A6387">
        <v>6385</v>
      </c>
      <c r="B6387">
        <v>4.8462000000029093E-3</v>
      </c>
      <c r="C6387">
        <v>4.7767000000078497E-3</v>
      </c>
    </row>
    <row r="6388" spans="1:3" x14ac:dyDescent="0.25">
      <c r="A6388">
        <v>6386</v>
      </c>
      <c r="B6388">
        <v>3.2717999999931635E-3</v>
      </c>
      <c r="C6388">
        <v>3.5911000000083959E-3</v>
      </c>
    </row>
    <row r="6389" spans="1:3" x14ac:dyDescent="0.25">
      <c r="A6389">
        <v>6387</v>
      </c>
      <c r="B6389">
        <v>5.0691000000000486E-3</v>
      </c>
      <c r="C6389">
        <v>5.7088999999876933E-3</v>
      </c>
    </row>
    <row r="6390" spans="1:3" x14ac:dyDescent="0.25">
      <c r="A6390">
        <v>6388</v>
      </c>
      <c r="B6390">
        <v>5.3549000000003844E-3</v>
      </c>
      <c r="C6390">
        <v>6.1478000000079192E-3</v>
      </c>
    </row>
    <row r="6391" spans="1:3" x14ac:dyDescent="0.25">
      <c r="A6391">
        <v>6389</v>
      </c>
      <c r="B6391">
        <v>5.6747000000001435E-3</v>
      </c>
      <c r="C6391">
        <v>6.2290999999987662E-3</v>
      </c>
    </row>
    <row r="6392" spans="1:3" x14ac:dyDescent="0.25">
      <c r="A6392">
        <v>6390</v>
      </c>
      <c r="B6392">
        <v>3.1951999999932923E-3</v>
      </c>
      <c r="C6392">
        <v>7.6999999999998181E-3</v>
      </c>
    </row>
    <row r="6393" spans="1:3" x14ac:dyDescent="0.25">
      <c r="A6393">
        <v>6391</v>
      </c>
      <c r="B6393">
        <v>6.251200000008339E-3</v>
      </c>
      <c r="C6393">
        <v>5.0122000000101252E-3</v>
      </c>
    </row>
    <row r="6394" spans="1:3" x14ac:dyDescent="0.25">
      <c r="A6394">
        <v>6392</v>
      </c>
      <c r="B6394">
        <v>3.5251999999985628E-3</v>
      </c>
      <c r="C6394">
        <v>5.7189000000050783E-3</v>
      </c>
    </row>
    <row r="6395" spans="1:3" x14ac:dyDescent="0.25">
      <c r="A6395">
        <v>6393</v>
      </c>
      <c r="B6395">
        <v>3.8377999999994472E-3</v>
      </c>
      <c r="C6395">
        <v>3.8318999999944481E-3</v>
      </c>
    </row>
    <row r="6396" spans="1:3" x14ac:dyDescent="0.25">
      <c r="A6396">
        <v>6394</v>
      </c>
      <c r="B6396">
        <v>6.0830000000038353E-3</v>
      </c>
      <c r="C6396">
        <v>6.2021000000100912E-3</v>
      </c>
    </row>
    <row r="6397" spans="1:3" x14ac:dyDescent="0.25">
      <c r="A6397">
        <v>6395</v>
      </c>
      <c r="B6397">
        <v>5.172999999999206E-3</v>
      </c>
      <c r="C6397">
        <v>4.5692999999999984E-3</v>
      </c>
    </row>
    <row r="6398" spans="1:3" x14ac:dyDescent="0.25">
      <c r="A6398">
        <v>6396</v>
      </c>
      <c r="B6398">
        <v>6.3537999999994099E-3</v>
      </c>
      <c r="C6398">
        <v>7.0106999999950403E-3</v>
      </c>
    </row>
    <row r="6399" spans="1:3" x14ac:dyDescent="0.25">
      <c r="A6399">
        <v>6397</v>
      </c>
      <c r="B6399">
        <v>7.8366999999985865E-3</v>
      </c>
      <c r="C6399">
        <v>4.7673999999915395E-3</v>
      </c>
    </row>
    <row r="6400" spans="1:3" x14ac:dyDescent="0.25">
      <c r="A6400">
        <v>6398</v>
      </c>
      <c r="B6400">
        <v>3.1658000000049924E-3</v>
      </c>
      <c r="C6400">
        <v>6.2571999999931904E-3</v>
      </c>
    </row>
    <row r="6401" spans="1:3" x14ac:dyDescent="0.25">
      <c r="A6401">
        <v>6399</v>
      </c>
      <c r="B6401">
        <v>4.9671000000017784E-3</v>
      </c>
      <c r="C6401">
        <v>7.4765999999897303E-3</v>
      </c>
    </row>
    <row r="6402" spans="1:3" x14ac:dyDescent="0.25">
      <c r="A6402">
        <v>6400</v>
      </c>
      <c r="B6402">
        <v>6.8078000000042493E-3</v>
      </c>
      <c r="C6402">
        <v>4.3588999999997213E-3</v>
      </c>
    </row>
    <row r="6403" spans="1:3" x14ac:dyDescent="0.25">
      <c r="A6403">
        <v>6401</v>
      </c>
      <c r="B6403">
        <v>3.8731000000069571E-3</v>
      </c>
      <c r="C6403">
        <v>5.4034999999998945E-3</v>
      </c>
    </row>
    <row r="6404" spans="1:3" x14ac:dyDescent="0.25">
      <c r="A6404">
        <v>6402</v>
      </c>
      <c r="B6404">
        <v>3.7358000000011771E-3</v>
      </c>
      <c r="C6404">
        <v>4.6530000000046812E-3</v>
      </c>
    </row>
    <row r="6405" spans="1:3" x14ac:dyDescent="0.25">
      <c r="A6405">
        <v>6403</v>
      </c>
      <c r="B6405">
        <v>7.6047999999957483E-3</v>
      </c>
      <c r="C6405">
        <v>4.4295999999945934E-3</v>
      </c>
    </row>
    <row r="6406" spans="1:3" x14ac:dyDescent="0.25">
      <c r="A6406">
        <v>6404</v>
      </c>
      <c r="B6406">
        <v>3.761199999999576E-3</v>
      </c>
      <c r="C6406">
        <v>3.2802000000060616E-3</v>
      </c>
    </row>
    <row r="6407" spans="1:3" x14ac:dyDescent="0.25">
      <c r="A6407">
        <v>6405</v>
      </c>
      <c r="B6407">
        <v>6.0954000000066344E-3</v>
      </c>
      <c r="C6407">
        <v>5.9563000000082411E-3</v>
      </c>
    </row>
    <row r="6408" spans="1:3" x14ac:dyDescent="0.25">
      <c r="A6408">
        <v>6406</v>
      </c>
      <c r="B6408">
        <v>7.6868999999959442E-3</v>
      </c>
      <c r="C6408">
        <v>2.1780999999947426E-3</v>
      </c>
    </row>
    <row r="6409" spans="1:3" x14ac:dyDescent="0.25">
      <c r="A6409">
        <v>6407</v>
      </c>
      <c r="B6409">
        <v>4.5532999999977619E-3</v>
      </c>
      <c r="C6409">
        <v>4.898600000004194E-3</v>
      </c>
    </row>
    <row r="6410" spans="1:3" x14ac:dyDescent="0.25">
      <c r="A6410">
        <v>6408</v>
      </c>
      <c r="B6410">
        <v>4.848400000000197E-3</v>
      </c>
      <c r="C6410">
        <v>3.1495000000063555E-3</v>
      </c>
    </row>
    <row r="6411" spans="1:3" x14ac:dyDescent="0.25">
      <c r="A6411">
        <v>6409</v>
      </c>
      <c r="B6411">
        <v>3.6982999999963795E-3</v>
      </c>
      <c r="C6411">
        <v>8.6155999999988353E-3</v>
      </c>
    </row>
    <row r="6412" spans="1:3" x14ac:dyDescent="0.25">
      <c r="A6412">
        <v>6410</v>
      </c>
      <c r="B6412">
        <v>3.7403000000040265E-3</v>
      </c>
      <c r="C6412">
        <v>4.408800000007318E-3</v>
      </c>
    </row>
    <row r="6413" spans="1:3" x14ac:dyDescent="0.25">
      <c r="A6413">
        <v>6411</v>
      </c>
      <c r="B6413">
        <v>5.9935000000024274E-3</v>
      </c>
      <c r="C6413">
        <v>5.0527000000073485E-3</v>
      </c>
    </row>
    <row r="6414" spans="1:3" x14ac:dyDescent="0.25">
      <c r="A6414">
        <v>6412</v>
      </c>
      <c r="B6414">
        <v>5.6182000000006838E-3</v>
      </c>
      <c r="C6414">
        <v>6.7752000000069756E-3</v>
      </c>
    </row>
    <row r="6415" spans="1:3" x14ac:dyDescent="0.25">
      <c r="A6415">
        <v>6413</v>
      </c>
      <c r="B6415">
        <v>3.1239000000056194E-3</v>
      </c>
      <c r="C6415">
        <v>3.5712000000103217E-3</v>
      </c>
    </row>
    <row r="6416" spans="1:3" x14ac:dyDescent="0.25">
      <c r="A6416">
        <v>6414</v>
      </c>
      <c r="B6416">
        <v>5.6301999999988084E-3</v>
      </c>
      <c r="C6416">
        <v>4.8782000000073822E-3</v>
      </c>
    </row>
    <row r="6417" spans="1:3" x14ac:dyDescent="0.25">
      <c r="A6417">
        <v>6415</v>
      </c>
      <c r="B6417">
        <v>5.3462999999993599E-3</v>
      </c>
      <c r="C6417">
        <v>9.4337000000024318E-3</v>
      </c>
    </row>
    <row r="6418" spans="1:3" x14ac:dyDescent="0.25">
      <c r="A6418">
        <v>6416</v>
      </c>
      <c r="B6418">
        <v>7.0611000000013746E-3</v>
      </c>
      <c r="C6418">
        <v>3.82290000000296E-3</v>
      </c>
    </row>
    <row r="6419" spans="1:3" x14ac:dyDescent="0.25">
      <c r="A6419">
        <v>6417</v>
      </c>
      <c r="B6419">
        <v>6.6961999999932686E-3</v>
      </c>
      <c r="C6419">
        <v>5.3386999999958107E-3</v>
      </c>
    </row>
    <row r="6420" spans="1:3" x14ac:dyDescent="0.25">
      <c r="A6420">
        <v>6418</v>
      </c>
      <c r="B6420">
        <v>3.8875000000047066E-3</v>
      </c>
      <c r="C6420">
        <v>9.89559999999301E-3</v>
      </c>
    </row>
    <row r="6421" spans="1:3" x14ac:dyDescent="0.25">
      <c r="A6421">
        <v>6419</v>
      </c>
      <c r="B6421">
        <v>4.4903999999945654E-3</v>
      </c>
      <c r="C6421">
        <v>4.6749999999917691E-3</v>
      </c>
    </row>
    <row r="6422" spans="1:3" x14ac:dyDescent="0.25">
      <c r="A6422">
        <v>6420</v>
      </c>
      <c r="B6422">
        <v>5.0967999999897984E-3</v>
      </c>
      <c r="C6422">
        <v>4.459800000006453E-3</v>
      </c>
    </row>
    <row r="6423" spans="1:3" x14ac:dyDescent="0.25">
      <c r="A6423">
        <v>6421</v>
      </c>
      <c r="B6423">
        <v>9.4533999999981688E-3</v>
      </c>
      <c r="C6423">
        <v>5.8881999999869095E-3</v>
      </c>
    </row>
    <row r="6424" spans="1:3" x14ac:dyDescent="0.25">
      <c r="A6424">
        <v>6422</v>
      </c>
      <c r="B6424">
        <v>3.3375000000006594E-3</v>
      </c>
      <c r="C6424">
        <v>5.4002999999909207E-3</v>
      </c>
    </row>
    <row r="6425" spans="1:3" x14ac:dyDescent="0.25">
      <c r="A6425">
        <v>6423</v>
      </c>
      <c r="B6425">
        <v>3.2276999999965028E-3</v>
      </c>
      <c r="C6425">
        <v>5.2400999999946407E-3</v>
      </c>
    </row>
    <row r="6426" spans="1:3" x14ac:dyDescent="0.25">
      <c r="A6426">
        <v>6424</v>
      </c>
      <c r="B6426">
        <v>5.6679000000059432E-3</v>
      </c>
      <c r="C6426">
        <v>5.822199999997224E-3</v>
      </c>
    </row>
    <row r="6427" spans="1:3" x14ac:dyDescent="0.25">
      <c r="A6427">
        <v>6425</v>
      </c>
      <c r="B6427">
        <v>5.8461999999934733E-3</v>
      </c>
      <c r="C6427">
        <v>6.2269000000014785E-3</v>
      </c>
    </row>
    <row r="6428" spans="1:3" x14ac:dyDescent="0.25">
      <c r="A6428">
        <v>6426</v>
      </c>
      <c r="B6428">
        <v>3.1148000000058573E-3</v>
      </c>
      <c r="C6428">
        <v>4.2406999999968775E-3</v>
      </c>
    </row>
    <row r="6429" spans="1:3" x14ac:dyDescent="0.25">
      <c r="A6429">
        <v>6427</v>
      </c>
      <c r="B6429">
        <v>6.0979999999943857E-3</v>
      </c>
      <c r="C6429">
        <v>7.4511999999913314E-3</v>
      </c>
    </row>
    <row r="6430" spans="1:3" x14ac:dyDescent="0.25">
      <c r="A6430">
        <v>6428</v>
      </c>
      <c r="B6430">
        <v>3.2472999999981766E-3</v>
      </c>
      <c r="C6430">
        <v>4.3227999999970734E-3</v>
      </c>
    </row>
    <row r="6431" spans="1:3" x14ac:dyDescent="0.25">
      <c r="A6431">
        <v>6429</v>
      </c>
      <c r="B6431">
        <v>4.7982000000104108E-3</v>
      </c>
      <c r="C6431">
        <v>7.1662000000003445E-3</v>
      </c>
    </row>
    <row r="6432" spans="1:3" x14ac:dyDescent="0.25">
      <c r="A6432">
        <v>6430</v>
      </c>
      <c r="B6432">
        <v>8.7720000000075515E-3</v>
      </c>
      <c r="C6432">
        <v>4.9850999999989654E-3</v>
      </c>
    </row>
    <row r="6433" spans="1:3" x14ac:dyDescent="0.25">
      <c r="A6433">
        <v>6431</v>
      </c>
      <c r="B6433">
        <v>4.9797000000069147E-3</v>
      </c>
      <c r="C6433">
        <v>6.1233000000129323E-3</v>
      </c>
    </row>
    <row r="6434" spans="1:3" x14ac:dyDescent="0.25">
      <c r="A6434">
        <v>6432</v>
      </c>
      <c r="B6434">
        <v>3.2259999999979527E-3</v>
      </c>
      <c r="C6434">
        <v>5.458099999998467E-3</v>
      </c>
    </row>
    <row r="6435" spans="1:3" x14ac:dyDescent="0.25">
      <c r="A6435">
        <v>6433</v>
      </c>
      <c r="B6435">
        <v>7.3445000000020855E-3</v>
      </c>
      <c r="C6435">
        <v>3.9926000000036765E-3</v>
      </c>
    </row>
    <row r="6436" spans="1:3" x14ac:dyDescent="0.25">
      <c r="A6436">
        <v>6434</v>
      </c>
      <c r="B6436">
        <v>4.6257000000053949E-3</v>
      </c>
      <c r="C6436">
        <v>6.1974000000049045E-3</v>
      </c>
    </row>
    <row r="6437" spans="1:3" x14ac:dyDescent="0.25">
      <c r="A6437">
        <v>6435</v>
      </c>
      <c r="B6437">
        <v>5.554400000008286E-3</v>
      </c>
      <c r="C6437">
        <v>6.7288999999988164E-3</v>
      </c>
    </row>
    <row r="6438" spans="1:3" x14ac:dyDescent="0.25">
      <c r="A6438">
        <v>6436</v>
      </c>
      <c r="B6438">
        <v>7.9163999999991574E-3</v>
      </c>
      <c r="C6438">
        <v>6.6316000000057329E-3</v>
      </c>
    </row>
    <row r="6439" spans="1:3" x14ac:dyDescent="0.25">
      <c r="A6439">
        <v>6437</v>
      </c>
      <c r="B6439">
        <v>5.822199999997224E-3</v>
      </c>
      <c r="C6439">
        <v>4.7181999999992286E-3</v>
      </c>
    </row>
    <row r="6440" spans="1:3" x14ac:dyDescent="0.25">
      <c r="A6440">
        <v>6438</v>
      </c>
      <c r="B6440">
        <v>5.0027000000056887E-3</v>
      </c>
      <c r="C6440">
        <v>9.3446000000056983E-3</v>
      </c>
    </row>
    <row r="6441" spans="1:3" x14ac:dyDescent="0.25">
      <c r="A6441">
        <v>6439</v>
      </c>
      <c r="B6441">
        <v>4.6937999999983049E-3</v>
      </c>
      <c r="C6441">
        <v>4.6540000000021564E-3</v>
      </c>
    </row>
    <row r="6442" spans="1:3" x14ac:dyDescent="0.25">
      <c r="A6442">
        <v>6440</v>
      </c>
      <c r="B6442">
        <v>5.3436000000033346E-3</v>
      </c>
      <c r="C6442">
        <v>4.3368000000043594E-3</v>
      </c>
    </row>
    <row r="6443" spans="1:3" x14ac:dyDescent="0.25">
      <c r="A6443">
        <v>6441</v>
      </c>
      <c r="B6443">
        <v>3.6984000000046535E-3</v>
      </c>
      <c r="C6443">
        <v>9.5311999999978525E-3</v>
      </c>
    </row>
    <row r="6444" spans="1:3" x14ac:dyDescent="0.25">
      <c r="A6444">
        <v>6442</v>
      </c>
      <c r="B6444">
        <v>5.2305000000103519E-3</v>
      </c>
      <c r="C6444">
        <v>4.2837000000019998E-3</v>
      </c>
    </row>
    <row r="6445" spans="1:3" x14ac:dyDescent="0.25">
      <c r="A6445">
        <v>6443</v>
      </c>
      <c r="B6445">
        <v>6.0363000000052125E-3</v>
      </c>
      <c r="C6445">
        <v>7.6898000000085176E-3</v>
      </c>
    </row>
    <row r="6446" spans="1:3" x14ac:dyDescent="0.25">
      <c r="A6446">
        <v>6444</v>
      </c>
      <c r="B6446">
        <v>7.0165000000059763E-3</v>
      </c>
      <c r="C6446">
        <v>5.4763999999920543E-3</v>
      </c>
    </row>
    <row r="6447" spans="1:3" x14ac:dyDescent="0.25">
      <c r="A6447">
        <v>6445</v>
      </c>
      <c r="B6447">
        <v>3.1601000000023305E-3</v>
      </c>
      <c r="C6447">
        <v>6.9654999999926304E-3</v>
      </c>
    </row>
    <row r="6448" spans="1:3" x14ac:dyDescent="0.25">
      <c r="A6448">
        <v>6446</v>
      </c>
      <c r="B6448">
        <v>3.9495999999985543E-3</v>
      </c>
      <c r="C6448">
        <v>4.02830000000165E-3</v>
      </c>
    </row>
    <row r="6449" spans="1:3" x14ac:dyDescent="0.25">
      <c r="A6449">
        <v>6447</v>
      </c>
      <c r="B6449">
        <v>6.1306999999999334E-3</v>
      </c>
      <c r="C6449">
        <v>6.0275000000018508E-3</v>
      </c>
    </row>
    <row r="6450" spans="1:3" x14ac:dyDescent="0.25">
      <c r="A6450">
        <v>6448</v>
      </c>
      <c r="B6450">
        <v>4.7646999999955142E-3</v>
      </c>
      <c r="C6450">
        <v>6.985000000000241E-3</v>
      </c>
    </row>
    <row r="6451" spans="1:3" x14ac:dyDescent="0.25">
      <c r="A6451">
        <v>6449</v>
      </c>
      <c r="B6451">
        <v>4.097199999989698E-3</v>
      </c>
      <c r="C6451">
        <v>4.1519000000107553E-3</v>
      </c>
    </row>
    <row r="6452" spans="1:3" x14ac:dyDescent="0.25">
      <c r="A6452">
        <v>6450</v>
      </c>
      <c r="B6452">
        <v>5.4571000000009917E-3</v>
      </c>
      <c r="C6452">
        <v>4.4627999999988788E-3</v>
      </c>
    </row>
    <row r="6453" spans="1:3" x14ac:dyDescent="0.25">
      <c r="A6453">
        <v>6451</v>
      </c>
      <c r="B6453">
        <v>3.6994000000021288E-3</v>
      </c>
      <c r="C6453">
        <v>7.766500000002452E-3</v>
      </c>
    </row>
    <row r="6454" spans="1:3" x14ac:dyDescent="0.25">
      <c r="A6454">
        <v>6452</v>
      </c>
      <c r="B6454">
        <v>3.7284999999940283E-3</v>
      </c>
      <c r="C6454">
        <v>4.8799999999999955E-3</v>
      </c>
    </row>
    <row r="6455" spans="1:3" x14ac:dyDescent="0.25">
      <c r="A6455">
        <v>6453</v>
      </c>
      <c r="B6455">
        <v>3.1912999999974545E-3</v>
      </c>
      <c r="C6455">
        <v>9.4221000000089816E-3</v>
      </c>
    </row>
    <row r="6456" spans="1:3" x14ac:dyDescent="0.25">
      <c r="A6456">
        <v>6454</v>
      </c>
      <c r="B6456">
        <v>4.1319999999984702E-3</v>
      </c>
      <c r="C6456">
        <v>5.4923000000002276E-3</v>
      </c>
    </row>
    <row r="6457" spans="1:3" x14ac:dyDescent="0.25">
      <c r="A6457">
        <v>6455</v>
      </c>
      <c r="B6457">
        <v>3.3129999999914617E-3</v>
      </c>
      <c r="C6457">
        <v>5.0142000000050757E-3</v>
      </c>
    </row>
    <row r="6458" spans="1:3" x14ac:dyDescent="0.25">
      <c r="A6458">
        <v>6456</v>
      </c>
      <c r="B6458">
        <v>3.0524000000013984E-3</v>
      </c>
      <c r="C6458">
        <v>6.9198000000056936E-3</v>
      </c>
    </row>
    <row r="6459" spans="1:3" x14ac:dyDescent="0.25">
      <c r="A6459">
        <v>6457</v>
      </c>
      <c r="B6459">
        <v>7.7270000000027039E-3</v>
      </c>
      <c r="C6459">
        <v>8.4914999999909924E-3</v>
      </c>
    </row>
    <row r="6460" spans="1:3" x14ac:dyDescent="0.25">
      <c r="A6460">
        <v>6458</v>
      </c>
      <c r="B6460">
        <v>7.7459999999973661E-3</v>
      </c>
      <c r="C6460">
        <v>1.6043200000012803E-2</v>
      </c>
    </row>
    <row r="6461" spans="1:3" x14ac:dyDescent="0.25">
      <c r="A6461">
        <v>6459</v>
      </c>
      <c r="B6461">
        <v>5.9535999999980049E-3</v>
      </c>
      <c r="C6461">
        <v>5.969400000012115E-3</v>
      </c>
    </row>
    <row r="6462" spans="1:3" x14ac:dyDescent="0.25">
      <c r="A6462">
        <v>6460</v>
      </c>
      <c r="B6462">
        <v>3.4078000000050679E-3</v>
      </c>
      <c r="C6462">
        <v>6.5488999999985253E-3</v>
      </c>
    </row>
    <row r="6463" spans="1:3" x14ac:dyDescent="0.25">
      <c r="A6463">
        <v>6461</v>
      </c>
      <c r="B6463">
        <v>7.0447000000086746E-3</v>
      </c>
      <c r="C6463">
        <v>6.8959999999975707E-3</v>
      </c>
    </row>
    <row r="6464" spans="1:3" x14ac:dyDescent="0.25">
      <c r="A6464">
        <v>6462</v>
      </c>
      <c r="B6464">
        <v>5.2414000000027272E-3</v>
      </c>
      <c r="C6464">
        <v>5.0470000000046866E-3</v>
      </c>
    </row>
    <row r="6465" spans="1:3" x14ac:dyDescent="0.25">
      <c r="A6465">
        <v>6463</v>
      </c>
      <c r="B6465">
        <v>4.8400000000015098E-3</v>
      </c>
      <c r="C6465">
        <v>6.0879999999912116E-3</v>
      </c>
    </row>
    <row r="6466" spans="1:3" x14ac:dyDescent="0.25">
      <c r="A6466">
        <v>6464</v>
      </c>
      <c r="B6466">
        <v>3.3545000000003711E-3</v>
      </c>
      <c r="C6466">
        <v>4.0379999999942129E-3</v>
      </c>
    </row>
    <row r="6467" spans="1:3" x14ac:dyDescent="0.25">
      <c r="A6467">
        <v>6465</v>
      </c>
      <c r="B6467">
        <v>5.9111999999998943E-3</v>
      </c>
      <c r="C6467">
        <v>7.4689000000063288E-3</v>
      </c>
    </row>
    <row r="6468" spans="1:3" x14ac:dyDescent="0.25">
      <c r="A6468">
        <v>6466</v>
      </c>
      <c r="B6468">
        <v>6.5737000000041235E-3</v>
      </c>
      <c r="C6468">
        <v>5.6765000000069676E-3</v>
      </c>
    </row>
    <row r="6469" spans="1:3" x14ac:dyDescent="0.25">
      <c r="A6469">
        <v>6467</v>
      </c>
      <c r="B6469">
        <v>6.7394000000007281E-3</v>
      </c>
      <c r="C6469">
        <v>5.1475000000067439E-3</v>
      </c>
    </row>
    <row r="6470" spans="1:3" x14ac:dyDescent="0.25">
      <c r="A6470">
        <v>6468</v>
      </c>
      <c r="B6470">
        <v>3.0433999999956995E-3</v>
      </c>
      <c r="C6470">
        <v>3.7532999999996264E-3</v>
      </c>
    </row>
    <row r="6471" spans="1:3" x14ac:dyDescent="0.25">
      <c r="A6471">
        <v>6469</v>
      </c>
      <c r="B6471">
        <v>3.0605000000036853E-3</v>
      </c>
      <c r="C6471">
        <v>5.6324000000103069E-3</v>
      </c>
    </row>
    <row r="6472" spans="1:3" x14ac:dyDescent="0.25">
      <c r="A6472">
        <v>6470</v>
      </c>
      <c r="B6472">
        <v>6.3748000000032334E-3</v>
      </c>
      <c r="C6472">
        <v>4.383999999987509E-3</v>
      </c>
    </row>
    <row r="6473" spans="1:3" x14ac:dyDescent="0.25">
      <c r="A6473">
        <v>6471</v>
      </c>
      <c r="B6473">
        <v>5.3522999999984222E-3</v>
      </c>
      <c r="C6473">
        <v>7.7411000000040531E-3</v>
      </c>
    </row>
    <row r="6474" spans="1:3" x14ac:dyDescent="0.25">
      <c r="A6474">
        <v>6472</v>
      </c>
      <c r="B6474">
        <v>4.5383000000072116E-3</v>
      </c>
      <c r="C6474">
        <v>4.6196000000122694E-3</v>
      </c>
    </row>
    <row r="6475" spans="1:3" x14ac:dyDescent="0.25">
      <c r="A6475">
        <v>6473</v>
      </c>
      <c r="B6475">
        <v>7.5111999999961654E-3</v>
      </c>
      <c r="C6475">
        <v>5.691600000005792E-3</v>
      </c>
    </row>
    <row r="6476" spans="1:3" x14ac:dyDescent="0.25">
      <c r="A6476">
        <v>6474</v>
      </c>
      <c r="B6476">
        <v>4.3470000000098707E-3</v>
      </c>
      <c r="C6476">
        <v>3.9958999999925027E-3</v>
      </c>
    </row>
    <row r="6477" spans="1:3" x14ac:dyDescent="0.25">
      <c r="A6477">
        <v>6475</v>
      </c>
      <c r="B6477">
        <v>5.6826000000000931E-3</v>
      </c>
      <c r="C6477">
        <v>4.9156000000039057E-3</v>
      </c>
    </row>
    <row r="6478" spans="1:3" x14ac:dyDescent="0.25">
      <c r="A6478">
        <v>6476</v>
      </c>
      <c r="B6478">
        <v>4.524599999996326E-3</v>
      </c>
      <c r="C6478">
        <v>4.9357999999983804E-3</v>
      </c>
    </row>
    <row r="6479" spans="1:3" x14ac:dyDescent="0.25">
      <c r="A6479">
        <v>6477</v>
      </c>
      <c r="B6479">
        <v>5.1870999999863443E-3</v>
      </c>
      <c r="C6479">
        <v>6.8041999999906011E-3</v>
      </c>
    </row>
    <row r="6480" spans="1:3" x14ac:dyDescent="0.25">
      <c r="A6480">
        <v>6478</v>
      </c>
      <c r="B6480">
        <v>6.7175000000077034E-3</v>
      </c>
      <c r="C6480">
        <v>7.0455000000038126E-3</v>
      </c>
    </row>
    <row r="6481" spans="1:3" x14ac:dyDescent="0.25">
      <c r="A6481">
        <v>6479</v>
      </c>
      <c r="B6481">
        <v>4.9695000000014034E-3</v>
      </c>
      <c r="C6481">
        <v>5.3787000000085072E-3</v>
      </c>
    </row>
    <row r="6482" spans="1:3" x14ac:dyDescent="0.25">
      <c r="A6482">
        <v>6480</v>
      </c>
      <c r="B6482">
        <v>3.7485000000003765E-3</v>
      </c>
      <c r="C6482">
        <v>4.413700000000631E-3</v>
      </c>
    </row>
    <row r="6483" spans="1:3" x14ac:dyDescent="0.25">
      <c r="A6483">
        <v>6481</v>
      </c>
      <c r="B6483">
        <v>3.5566999999900872E-3</v>
      </c>
      <c r="C6483">
        <v>5.4209999999983438E-3</v>
      </c>
    </row>
    <row r="6484" spans="1:3" x14ac:dyDescent="0.25">
      <c r="A6484">
        <v>6482</v>
      </c>
      <c r="B6484">
        <v>4.4396999999918307E-3</v>
      </c>
      <c r="C6484">
        <v>3.2901000000009617E-3</v>
      </c>
    </row>
    <row r="6485" spans="1:3" x14ac:dyDescent="0.25">
      <c r="A6485">
        <v>6483</v>
      </c>
      <c r="B6485">
        <v>3.9972999999946524E-3</v>
      </c>
      <c r="C6485">
        <v>6.9387000000062926E-3</v>
      </c>
    </row>
    <row r="6486" spans="1:3" x14ac:dyDescent="0.25">
      <c r="A6486">
        <v>6484</v>
      </c>
      <c r="B6486">
        <v>3.631500000011556E-3</v>
      </c>
      <c r="C6486">
        <v>3.0098000000009506E-3</v>
      </c>
    </row>
    <row r="6487" spans="1:3" x14ac:dyDescent="0.25">
      <c r="A6487">
        <v>6485</v>
      </c>
      <c r="B6487">
        <v>6.5024000000022397E-3</v>
      </c>
      <c r="C6487">
        <v>7.6163000000093461E-3</v>
      </c>
    </row>
    <row r="6488" spans="1:3" x14ac:dyDescent="0.25">
      <c r="A6488">
        <v>6486</v>
      </c>
      <c r="B6488">
        <v>5.0875999999959731E-3</v>
      </c>
      <c r="C6488">
        <v>5.4917999999872791E-3</v>
      </c>
    </row>
    <row r="6489" spans="1:3" x14ac:dyDescent="0.25">
      <c r="A6489">
        <v>6487</v>
      </c>
      <c r="B6489">
        <v>5.1814999999919564E-3</v>
      </c>
      <c r="C6489">
        <v>6.7884999999989759E-3</v>
      </c>
    </row>
    <row r="6490" spans="1:3" x14ac:dyDescent="0.25">
      <c r="A6490">
        <v>6488</v>
      </c>
      <c r="B6490">
        <v>7.9285999999996193E-3</v>
      </c>
      <c r="C6490">
        <v>4.9435000000102036E-3</v>
      </c>
    </row>
    <row r="6491" spans="1:3" x14ac:dyDescent="0.25">
      <c r="A6491">
        <v>6489</v>
      </c>
      <c r="B6491">
        <v>4.0977999999967096E-3</v>
      </c>
      <c r="C6491">
        <v>5.4310000000015179E-3</v>
      </c>
    </row>
    <row r="6492" spans="1:3" x14ac:dyDescent="0.25">
      <c r="A6492">
        <v>6490</v>
      </c>
      <c r="B6492">
        <v>3.4904999999980646E-3</v>
      </c>
      <c r="C6492">
        <v>5.901100000002657E-3</v>
      </c>
    </row>
    <row r="6493" spans="1:3" x14ac:dyDescent="0.25">
      <c r="A6493">
        <v>6491</v>
      </c>
      <c r="B6493">
        <v>7.2436999999894169E-3</v>
      </c>
      <c r="C6493">
        <v>6.885600000003933E-3</v>
      </c>
    </row>
    <row r="6494" spans="1:3" x14ac:dyDescent="0.25">
      <c r="A6494">
        <v>6492</v>
      </c>
      <c r="B6494">
        <v>3.3930000000026439E-3</v>
      </c>
      <c r="C6494">
        <v>5.1404000000019323E-3</v>
      </c>
    </row>
    <row r="6495" spans="1:3" x14ac:dyDescent="0.25">
      <c r="A6495">
        <v>6493</v>
      </c>
      <c r="B6495">
        <v>4.2377000000044518E-3</v>
      </c>
      <c r="C6495">
        <v>5.9156000000086806E-3</v>
      </c>
    </row>
    <row r="6496" spans="1:3" x14ac:dyDescent="0.25">
      <c r="A6496">
        <v>6494</v>
      </c>
      <c r="B6496">
        <v>8.7843999999961397E-3</v>
      </c>
      <c r="C6496">
        <v>6.5502000000066118E-3</v>
      </c>
    </row>
    <row r="6497" spans="1:3" x14ac:dyDescent="0.25">
      <c r="A6497">
        <v>6495</v>
      </c>
      <c r="B6497">
        <v>3.9660000000054652E-3</v>
      </c>
      <c r="C6497">
        <v>7.3930000000075324E-3</v>
      </c>
    </row>
    <row r="6498" spans="1:3" x14ac:dyDescent="0.25">
      <c r="A6498">
        <v>6496</v>
      </c>
      <c r="B6498">
        <v>4.928899999995906E-3</v>
      </c>
      <c r="C6498">
        <v>6.0356999999982008E-3</v>
      </c>
    </row>
    <row r="6499" spans="1:3" x14ac:dyDescent="0.25">
      <c r="A6499">
        <v>6497</v>
      </c>
      <c r="B6499">
        <v>3.2831999999984873E-3</v>
      </c>
      <c r="C6499">
        <v>8.0163000000084139E-3</v>
      </c>
    </row>
    <row r="6500" spans="1:3" x14ac:dyDescent="0.25">
      <c r="A6500">
        <v>6498</v>
      </c>
      <c r="B6500">
        <v>4.8093999999991865E-3</v>
      </c>
      <c r="C6500">
        <v>4.9148000000087677E-3</v>
      </c>
    </row>
    <row r="6501" spans="1:3" x14ac:dyDescent="0.25">
      <c r="A6501">
        <v>6499</v>
      </c>
      <c r="B6501">
        <v>5.2190999999908172E-3</v>
      </c>
      <c r="C6501">
        <v>1.0386600000003909E-2</v>
      </c>
    </row>
    <row r="6502" spans="1:3" x14ac:dyDescent="0.25">
      <c r="A6502">
        <v>6500</v>
      </c>
      <c r="B6502">
        <v>4.7641000000027134E-3</v>
      </c>
      <c r="C6502">
        <v>4.6520000000072059E-3</v>
      </c>
    </row>
    <row r="6503" spans="1:3" x14ac:dyDescent="0.25">
      <c r="A6503">
        <v>6501</v>
      </c>
      <c r="B6503">
        <v>3.5505999999969617E-3</v>
      </c>
      <c r="C6503">
        <v>5.0311000000107242E-3</v>
      </c>
    </row>
    <row r="6504" spans="1:3" x14ac:dyDescent="0.25">
      <c r="A6504">
        <v>6502</v>
      </c>
      <c r="B6504">
        <v>3.7650000000013506E-3</v>
      </c>
      <c r="C6504">
        <v>9.6740999999980204E-3</v>
      </c>
    </row>
    <row r="6505" spans="1:3" x14ac:dyDescent="0.25">
      <c r="A6505">
        <v>6503</v>
      </c>
      <c r="B6505">
        <v>5.4831000000064023E-3</v>
      </c>
      <c r="C6505">
        <v>4.4516999999899554E-3</v>
      </c>
    </row>
    <row r="6506" spans="1:3" x14ac:dyDescent="0.25">
      <c r="A6506">
        <v>6504</v>
      </c>
      <c r="B6506">
        <v>4.3340999999941232E-3</v>
      </c>
      <c r="C6506">
        <v>4.4408000000117909E-3</v>
      </c>
    </row>
    <row r="6507" spans="1:3" x14ac:dyDescent="0.25">
      <c r="A6507">
        <v>6505</v>
      </c>
      <c r="B6507">
        <v>5.294700000007424E-3</v>
      </c>
      <c r="C6507">
        <v>9.0719000000092365E-3</v>
      </c>
    </row>
    <row r="6508" spans="1:3" x14ac:dyDescent="0.25">
      <c r="A6508">
        <v>6506</v>
      </c>
      <c r="B6508">
        <v>5.038200000001325E-3</v>
      </c>
      <c r="C6508">
        <v>4.1652000000027556E-3</v>
      </c>
    </row>
    <row r="6509" spans="1:3" x14ac:dyDescent="0.25">
      <c r="A6509">
        <v>6507</v>
      </c>
      <c r="B6509">
        <v>3.6235999999973956E-3</v>
      </c>
      <c r="C6509">
        <v>4.9831000000040149E-3</v>
      </c>
    </row>
    <row r="6510" spans="1:3" x14ac:dyDescent="0.25">
      <c r="A6510">
        <v>6508</v>
      </c>
      <c r="B6510">
        <v>6.6410999999959586E-3</v>
      </c>
      <c r="C6510">
        <v>6.9449999999875445E-3</v>
      </c>
    </row>
    <row r="6511" spans="1:3" x14ac:dyDescent="0.25">
      <c r="A6511">
        <v>6509</v>
      </c>
      <c r="B6511">
        <v>5.5696000000011736E-3</v>
      </c>
      <c r="C6511">
        <v>5.737499999995066E-3</v>
      </c>
    </row>
    <row r="6512" spans="1:3" x14ac:dyDescent="0.25">
      <c r="A6512">
        <v>6510</v>
      </c>
      <c r="B6512">
        <v>3.8427000000069711E-3</v>
      </c>
      <c r="C6512">
        <v>7.9817000000019789E-3</v>
      </c>
    </row>
    <row r="6513" spans="1:3" x14ac:dyDescent="0.25">
      <c r="A6513">
        <v>6511</v>
      </c>
      <c r="B6513">
        <v>9.0909000000038986E-3</v>
      </c>
      <c r="C6513">
        <v>6.4795999999915921E-3</v>
      </c>
    </row>
    <row r="6514" spans="1:3" x14ac:dyDescent="0.25">
      <c r="A6514">
        <v>6512</v>
      </c>
      <c r="B6514">
        <v>4.8484999999942602E-3</v>
      </c>
      <c r="C6514">
        <v>5.7872000000003254E-3</v>
      </c>
    </row>
    <row r="6515" spans="1:3" x14ac:dyDescent="0.25">
      <c r="A6515">
        <v>6513</v>
      </c>
      <c r="B6515">
        <v>4.006099999998014E-3</v>
      </c>
      <c r="C6515">
        <v>5.9297999999898821E-3</v>
      </c>
    </row>
    <row r="6516" spans="1:3" x14ac:dyDescent="0.25">
      <c r="A6516">
        <v>6514</v>
      </c>
      <c r="B6516">
        <v>6.0591000000016493E-3</v>
      </c>
      <c r="C6516">
        <v>6.2572000000074013E-3</v>
      </c>
    </row>
    <row r="6517" spans="1:3" x14ac:dyDescent="0.25">
      <c r="A6517">
        <v>6515</v>
      </c>
      <c r="B6517">
        <v>4.3584999999950469E-3</v>
      </c>
      <c r="C6517">
        <v>4.4752000000016778E-3</v>
      </c>
    </row>
    <row r="6518" spans="1:3" x14ac:dyDescent="0.25">
      <c r="A6518">
        <v>6516</v>
      </c>
      <c r="B6518">
        <v>4.2480000000040263E-3</v>
      </c>
      <c r="C6518">
        <v>7.7617000000032021E-3</v>
      </c>
    </row>
    <row r="6519" spans="1:3" x14ac:dyDescent="0.25">
      <c r="A6519">
        <v>6517</v>
      </c>
      <c r="B6519">
        <v>4.3247999999920239E-3</v>
      </c>
      <c r="C6519">
        <v>7.9554000000001679E-3</v>
      </c>
    </row>
    <row r="6520" spans="1:3" x14ac:dyDescent="0.25">
      <c r="A6520">
        <v>6518</v>
      </c>
      <c r="B6520">
        <v>5.6746000000060803E-3</v>
      </c>
      <c r="C6520">
        <v>6.1487000000113312E-3</v>
      </c>
    </row>
    <row r="6521" spans="1:3" x14ac:dyDescent="0.25">
      <c r="A6521">
        <v>6519</v>
      </c>
      <c r="B6521">
        <v>3.7954000000013366E-3</v>
      </c>
      <c r="C6521">
        <v>1.1517400000002453E-2</v>
      </c>
    </row>
    <row r="6522" spans="1:3" x14ac:dyDescent="0.25">
      <c r="A6522">
        <v>6520</v>
      </c>
      <c r="B6522">
        <v>4.8682000000042081E-3</v>
      </c>
      <c r="C6522">
        <v>6.1126000000086833E-3</v>
      </c>
    </row>
    <row r="6523" spans="1:3" x14ac:dyDescent="0.25">
      <c r="A6523">
        <v>6521</v>
      </c>
      <c r="B6523">
        <v>3.4171000000071672E-3</v>
      </c>
      <c r="C6523">
        <v>7.7218999999928428E-3</v>
      </c>
    </row>
    <row r="6524" spans="1:3" x14ac:dyDescent="0.25">
      <c r="A6524">
        <v>6522</v>
      </c>
      <c r="B6524">
        <v>4.6736999999978934E-3</v>
      </c>
      <c r="C6524">
        <v>4.6298999999976331E-3</v>
      </c>
    </row>
    <row r="6525" spans="1:3" x14ac:dyDescent="0.25">
      <c r="A6525">
        <v>6523</v>
      </c>
      <c r="B6525">
        <v>5.8972000000068192E-3</v>
      </c>
      <c r="C6525">
        <v>7.6717999999971198E-3</v>
      </c>
    </row>
    <row r="6526" spans="1:3" x14ac:dyDescent="0.25">
      <c r="A6526">
        <v>6524</v>
      </c>
      <c r="B6526">
        <v>4.9213000000065676E-3</v>
      </c>
      <c r="C6526">
        <v>5.6711000000007061E-3</v>
      </c>
    </row>
    <row r="6527" spans="1:3" x14ac:dyDescent="0.25">
      <c r="A6527">
        <v>6525</v>
      </c>
      <c r="B6527">
        <v>5.8692000000064581E-3</v>
      </c>
      <c r="C6527">
        <v>7.90290000000482E-3</v>
      </c>
    </row>
    <row r="6528" spans="1:3" x14ac:dyDescent="0.25">
      <c r="A6528">
        <v>6526</v>
      </c>
      <c r="B6528">
        <v>3.7684999999925139E-3</v>
      </c>
      <c r="C6528">
        <v>3.306699999995999E-3</v>
      </c>
    </row>
    <row r="6529" spans="1:3" x14ac:dyDescent="0.25">
      <c r="A6529">
        <v>6527</v>
      </c>
      <c r="B6529">
        <v>5.3041000000035865E-3</v>
      </c>
      <c r="C6529">
        <v>7.702299999991169E-3</v>
      </c>
    </row>
    <row r="6530" spans="1:3" x14ac:dyDescent="0.25">
      <c r="A6530">
        <v>6528</v>
      </c>
      <c r="B6530">
        <v>8.6505000000016707E-3</v>
      </c>
      <c r="C6530">
        <v>5.6471999999985201E-3</v>
      </c>
    </row>
    <row r="6531" spans="1:3" x14ac:dyDescent="0.25">
      <c r="A6531">
        <v>6529</v>
      </c>
      <c r="B6531">
        <v>3.5133999999885646E-3</v>
      </c>
      <c r="C6531">
        <v>6.9116000000093436E-3</v>
      </c>
    </row>
    <row r="6532" spans="1:3" x14ac:dyDescent="0.25">
      <c r="A6532">
        <v>6530</v>
      </c>
      <c r="B6532">
        <v>3.5459000000059859E-3</v>
      </c>
      <c r="C6532">
        <v>6.1725000000052432E-3</v>
      </c>
    </row>
    <row r="6533" spans="1:3" x14ac:dyDescent="0.25">
      <c r="A6533">
        <v>6531</v>
      </c>
      <c r="B6533">
        <v>5.9981999999934033E-3</v>
      </c>
      <c r="C6533">
        <v>6.9771999999943546E-3</v>
      </c>
    </row>
    <row r="6534" spans="1:3" x14ac:dyDescent="0.25">
      <c r="A6534">
        <v>6532</v>
      </c>
      <c r="B6534">
        <v>3.658600000008505E-3</v>
      </c>
      <c r="C6534">
        <v>6.2151999999997543E-3</v>
      </c>
    </row>
    <row r="6535" spans="1:3" x14ac:dyDescent="0.25">
      <c r="A6535">
        <v>6533</v>
      </c>
      <c r="B6535">
        <v>5.169000000009305E-3</v>
      </c>
      <c r="C6535">
        <v>5.9574999999938427E-3</v>
      </c>
    </row>
    <row r="6536" spans="1:3" x14ac:dyDescent="0.25">
      <c r="A6536">
        <v>6534</v>
      </c>
      <c r="B6536">
        <v>6.7277000000132148E-3</v>
      </c>
      <c r="C6536">
        <v>5.594600000009109E-3</v>
      </c>
    </row>
    <row r="6537" spans="1:3" x14ac:dyDescent="0.25">
      <c r="A6537">
        <v>6535</v>
      </c>
      <c r="B6537">
        <v>4.9440000000089412E-3</v>
      </c>
      <c r="C6537">
        <v>5.287999999993076E-3</v>
      </c>
    </row>
    <row r="6538" spans="1:3" x14ac:dyDescent="0.25">
      <c r="A6538">
        <v>6536</v>
      </c>
      <c r="B6538">
        <v>5.1091999999925974E-3</v>
      </c>
      <c r="C6538">
        <v>7.2997999999984131E-3</v>
      </c>
    </row>
    <row r="6539" spans="1:3" x14ac:dyDescent="0.25">
      <c r="A6539">
        <v>6537</v>
      </c>
      <c r="B6539">
        <v>3.177699999994843E-3</v>
      </c>
      <c r="C6539">
        <v>4.8893000000020947E-3</v>
      </c>
    </row>
    <row r="6540" spans="1:3" x14ac:dyDescent="0.25">
      <c r="A6540">
        <v>6538</v>
      </c>
      <c r="B6540">
        <v>3.7391000000042141E-3</v>
      </c>
      <c r="C6540">
        <v>5.984900000001403E-3</v>
      </c>
    </row>
    <row r="6541" spans="1:3" x14ac:dyDescent="0.25">
      <c r="A6541">
        <v>6539</v>
      </c>
      <c r="B6541">
        <v>4.950300000004404E-3</v>
      </c>
      <c r="C6541">
        <v>1.0867599999997424E-2</v>
      </c>
    </row>
    <row r="6542" spans="1:3" x14ac:dyDescent="0.25">
      <c r="A6542">
        <v>6540</v>
      </c>
      <c r="B6542">
        <v>3.6987999999951171E-3</v>
      </c>
      <c r="C6542">
        <v>5.1067999999929725E-3</v>
      </c>
    </row>
    <row r="6543" spans="1:3" x14ac:dyDescent="0.25">
      <c r="A6543">
        <v>6541</v>
      </c>
      <c r="B6543">
        <v>5.9698999999966418E-3</v>
      </c>
      <c r="C6543">
        <v>4.0379000000001497E-3</v>
      </c>
    </row>
    <row r="6544" spans="1:3" x14ac:dyDescent="0.25">
      <c r="A6544">
        <v>6542</v>
      </c>
      <c r="B6544">
        <v>8.7355000000002292E-3</v>
      </c>
      <c r="C6544">
        <v>8.0196999999913032E-3</v>
      </c>
    </row>
    <row r="6545" spans="1:3" x14ac:dyDescent="0.25">
      <c r="A6545">
        <v>6543</v>
      </c>
      <c r="B6545">
        <v>5.7539000000019769E-3</v>
      </c>
      <c r="C6545">
        <v>1.2946499999998196E-2</v>
      </c>
    </row>
    <row r="6546" spans="1:3" x14ac:dyDescent="0.25">
      <c r="A6546">
        <v>6544</v>
      </c>
      <c r="B6546">
        <v>5.1394999999985203E-3</v>
      </c>
      <c r="C6546">
        <v>5.8276999999975487E-3</v>
      </c>
    </row>
    <row r="6547" spans="1:3" x14ac:dyDescent="0.25">
      <c r="A6547">
        <v>6545</v>
      </c>
      <c r="B6547">
        <v>4.4819999999958782E-3</v>
      </c>
      <c r="C6547">
        <v>8.2230999999950427E-3</v>
      </c>
    </row>
    <row r="6548" spans="1:3" x14ac:dyDescent="0.25">
      <c r="A6548">
        <v>6546</v>
      </c>
      <c r="B6548">
        <v>4.6863000000030297E-3</v>
      </c>
      <c r="C6548">
        <v>5.3500000000070713E-3</v>
      </c>
    </row>
    <row r="6549" spans="1:3" x14ac:dyDescent="0.25">
      <c r="A6549">
        <v>6547</v>
      </c>
      <c r="B6549">
        <v>4.8878000000058819E-3</v>
      </c>
      <c r="C6549">
        <v>5.497599999998215E-3</v>
      </c>
    </row>
    <row r="6550" spans="1:3" x14ac:dyDescent="0.25">
      <c r="A6550">
        <v>6548</v>
      </c>
      <c r="B6550">
        <v>4.2483000000004267E-3</v>
      </c>
      <c r="C6550">
        <v>8.1191999999958853E-3</v>
      </c>
    </row>
    <row r="6551" spans="1:3" x14ac:dyDescent="0.25">
      <c r="A6551">
        <v>6549</v>
      </c>
      <c r="B6551">
        <v>3.5340000000019245E-3</v>
      </c>
      <c r="C6551">
        <v>5.3494000000000597E-3</v>
      </c>
    </row>
    <row r="6552" spans="1:3" x14ac:dyDescent="0.25">
      <c r="A6552">
        <v>6550</v>
      </c>
      <c r="B6552">
        <v>3.2798999999954503E-3</v>
      </c>
      <c r="C6552">
        <v>6.2854000000100996E-3</v>
      </c>
    </row>
    <row r="6553" spans="1:3" x14ac:dyDescent="0.25">
      <c r="A6553">
        <v>6551</v>
      </c>
      <c r="B6553">
        <v>4.097400000006246E-3</v>
      </c>
      <c r="C6553">
        <v>1.0495300000002317E-2</v>
      </c>
    </row>
    <row r="6554" spans="1:3" x14ac:dyDescent="0.25">
      <c r="A6554">
        <v>6552</v>
      </c>
      <c r="B6554">
        <v>4.1074000000094202E-3</v>
      </c>
      <c r="C6554">
        <v>4.650299999994445E-3</v>
      </c>
    </row>
    <row r="6555" spans="1:3" x14ac:dyDescent="0.25">
      <c r="A6555">
        <v>6553</v>
      </c>
      <c r="B6555">
        <v>4.7107999999980166E-3</v>
      </c>
      <c r="C6555">
        <v>4.4694999999990159E-3</v>
      </c>
    </row>
    <row r="6556" spans="1:3" x14ac:dyDescent="0.25">
      <c r="A6556">
        <v>6554</v>
      </c>
      <c r="B6556">
        <v>3.6874999999980673E-3</v>
      </c>
      <c r="C6556">
        <v>1.0001799999997729E-2</v>
      </c>
    </row>
    <row r="6557" spans="1:3" x14ac:dyDescent="0.25">
      <c r="A6557">
        <v>6555</v>
      </c>
      <c r="B6557">
        <v>3.6458000000010315E-3</v>
      </c>
      <c r="C6557">
        <v>6.6913999999940188E-3</v>
      </c>
    </row>
    <row r="6558" spans="1:3" x14ac:dyDescent="0.25">
      <c r="A6558">
        <v>6556</v>
      </c>
      <c r="B6558">
        <v>5.9451999999993177E-3</v>
      </c>
      <c r="C6558">
        <v>5.020099999995864E-3</v>
      </c>
    </row>
    <row r="6559" spans="1:3" x14ac:dyDescent="0.25">
      <c r="A6559">
        <v>6557</v>
      </c>
      <c r="B6559">
        <v>5.794199999996863E-3</v>
      </c>
      <c r="C6559">
        <v>8.0920999999989363E-3</v>
      </c>
    </row>
    <row r="6560" spans="1:3" x14ac:dyDescent="0.25">
      <c r="A6560">
        <v>6558</v>
      </c>
      <c r="B6560">
        <v>5.8281000000022232E-3</v>
      </c>
      <c r="C6560">
        <v>4.6068999999988591E-3</v>
      </c>
    </row>
    <row r="6561" spans="1:3" x14ac:dyDescent="0.25">
      <c r="A6561">
        <v>6559</v>
      </c>
      <c r="B6561">
        <v>5.1567999999946323E-3</v>
      </c>
      <c r="C6561">
        <v>8.4068999999971084E-3</v>
      </c>
    </row>
    <row r="6562" spans="1:3" x14ac:dyDescent="0.25">
      <c r="A6562">
        <v>6560</v>
      </c>
      <c r="B6562">
        <v>7.1875999999946316E-3</v>
      </c>
      <c r="C6562">
        <v>5.9515000000089913E-3</v>
      </c>
    </row>
    <row r="6563" spans="1:3" x14ac:dyDescent="0.25">
      <c r="A6563">
        <v>6561</v>
      </c>
      <c r="B6563">
        <v>3.4121000000055801E-3</v>
      </c>
      <c r="C6563">
        <v>6.5165000000035889E-3</v>
      </c>
    </row>
    <row r="6564" spans="1:3" x14ac:dyDescent="0.25">
      <c r="A6564">
        <v>6562</v>
      </c>
      <c r="B6564">
        <v>4.5834000000013475E-3</v>
      </c>
      <c r="C6564">
        <v>8.1931999999937943E-3</v>
      </c>
    </row>
    <row r="6565" spans="1:3" x14ac:dyDescent="0.25">
      <c r="A6565">
        <v>6563</v>
      </c>
      <c r="B6565">
        <v>5.9138000000018565E-3</v>
      </c>
      <c r="C6565">
        <v>6.3385999999923115E-3</v>
      </c>
    </row>
    <row r="6566" spans="1:3" x14ac:dyDescent="0.25">
      <c r="A6566">
        <v>6564</v>
      </c>
      <c r="B6566">
        <v>5.286500000011074E-3</v>
      </c>
      <c r="C6566">
        <v>4.7374999999902911E-3</v>
      </c>
    </row>
    <row r="6567" spans="1:3" x14ac:dyDescent="0.25">
      <c r="A6567">
        <v>6565</v>
      </c>
      <c r="B6567">
        <v>4.2602999999985514E-3</v>
      </c>
      <c r="C6567">
        <v>8.7712999999922658E-3</v>
      </c>
    </row>
    <row r="6568" spans="1:3" x14ac:dyDescent="0.25">
      <c r="A6568">
        <v>6566</v>
      </c>
      <c r="B6568">
        <v>4.2889999999999873E-3</v>
      </c>
      <c r="C6568">
        <v>3.9271999999925811E-3</v>
      </c>
    </row>
    <row r="6569" spans="1:3" x14ac:dyDescent="0.25">
      <c r="A6569">
        <v>6567</v>
      </c>
      <c r="B6569">
        <v>4.978999999991629E-3</v>
      </c>
      <c r="C6569">
        <v>4.9530999999944925E-3</v>
      </c>
    </row>
    <row r="6570" spans="1:3" x14ac:dyDescent="0.25">
      <c r="A6570">
        <v>6568</v>
      </c>
      <c r="B6570">
        <v>6.0410999999902515E-3</v>
      </c>
      <c r="C6570">
        <v>8.3984000000043579E-3</v>
      </c>
    </row>
    <row r="6571" spans="1:3" x14ac:dyDescent="0.25">
      <c r="A6571">
        <v>6569</v>
      </c>
      <c r="B6571">
        <v>5.4080999999968071E-3</v>
      </c>
      <c r="C6571">
        <v>7.3728999999929101E-3</v>
      </c>
    </row>
    <row r="6572" spans="1:3" x14ac:dyDescent="0.25">
      <c r="A6572">
        <v>6570</v>
      </c>
      <c r="B6572">
        <v>3.7473999999946273E-3</v>
      </c>
      <c r="C6572">
        <v>5.1571999999993068E-3</v>
      </c>
    </row>
    <row r="6573" spans="1:3" x14ac:dyDescent="0.25">
      <c r="A6573">
        <v>6571</v>
      </c>
      <c r="B6573">
        <v>4.4737999999995282E-3</v>
      </c>
      <c r="C6573">
        <v>7.4984999999969659E-3</v>
      </c>
    </row>
    <row r="6574" spans="1:3" x14ac:dyDescent="0.25">
      <c r="A6574">
        <v>6572</v>
      </c>
      <c r="B6574">
        <v>3.8850999999908709E-3</v>
      </c>
      <c r="C6574">
        <v>4.1990999999939049E-3</v>
      </c>
    </row>
    <row r="6575" spans="1:3" x14ac:dyDescent="0.25">
      <c r="A6575">
        <v>6573</v>
      </c>
      <c r="B6575">
        <v>4.5109999999937145E-3</v>
      </c>
      <c r="C6575">
        <v>4.6170999999901596E-3</v>
      </c>
    </row>
    <row r="6576" spans="1:3" x14ac:dyDescent="0.25">
      <c r="A6576">
        <v>6574</v>
      </c>
      <c r="B6576">
        <v>5.0567999999913127E-3</v>
      </c>
      <c r="C6576">
        <v>9.1448999999954594E-3</v>
      </c>
    </row>
    <row r="6577" spans="1:3" x14ac:dyDescent="0.25">
      <c r="A6577">
        <v>6575</v>
      </c>
      <c r="B6577">
        <v>3.9239000000037549E-3</v>
      </c>
      <c r="C6577">
        <v>5.6893000000002303E-3</v>
      </c>
    </row>
    <row r="6578" spans="1:3" x14ac:dyDescent="0.25">
      <c r="A6578">
        <v>6576</v>
      </c>
      <c r="B6578">
        <v>3.136599999990608E-3</v>
      </c>
      <c r="C6578">
        <v>6.4241000000038184E-3</v>
      </c>
    </row>
    <row r="6579" spans="1:3" x14ac:dyDescent="0.25">
      <c r="A6579">
        <v>6577</v>
      </c>
      <c r="B6579">
        <v>8.2625000000007276E-3</v>
      </c>
      <c r="C6579">
        <v>6.8324000000075102E-3</v>
      </c>
    </row>
    <row r="6580" spans="1:3" x14ac:dyDescent="0.25">
      <c r="A6580">
        <v>6578</v>
      </c>
      <c r="B6580">
        <v>4.1537999999974318E-3</v>
      </c>
      <c r="C6580">
        <v>5.3701000000074828E-3</v>
      </c>
    </row>
    <row r="6581" spans="1:3" x14ac:dyDescent="0.25">
      <c r="A6581">
        <v>6579</v>
      </c>
      <c r="B6581">
        <v>3.4327000000047292E-3</v>
      </c>
      <c r="C6581">
        <v>5.8681000000007089E-3</v>
      </c>
    </row>
    <row r="6582" spans="1:3" x14ac:dyDescent="0.25">
      <c r="A6582">
        <v>6580</v>
      </c>
      <c r="B6582">
        <v>7.3339000000061105E-3</v>
      </c>
      <c r="C6582">
        <v>6.201900000007754E-3</v>
      </c>
    </row>
    <row r="6583" spans="1:3" x14ac:dyDescent="0.25">
      <c r="A6583">
        <v>6581</v>
      </c>
      <c r="B6583">
        <v>4.6548999999913576E-3</v>
      </c>
      <c r="C6583">
        <v>8.2266000000004169E-3</v>
      </c>
    </row>
    <row r="6584" spans="1:3" x14ac:dyDescent="0.25">
      <c r="A6584">
        <v>6582</v>
      </c>
      <c r="B6584">
        <v>4.8936999999966702E-3</v>
      </c>
      <c r="C6584">
        <v>8.4901000000030535E-3</v>
      </c>
    </row>
    <row r="6585" spans="1:3" x14ac:dyDescent="0.25">
      <c r="A6585">
        <v>6583</v>
      </c>
      <c r="B6585">
        <v>3.6746000000107415E-3</v>
      </c>
      <c r="C6585">
        <v>7.041599999993764E-3</v>
      </c>
    </row>
    <row r="6586" spans="1:3" x14ac:dyDescent="0.25">
      <c r="A6586">
        <v>6584</v>
      </c>
      <c r="B6586">
        <v>4.2224000000032902E-3</v>
      </c>
      <c r="C6586">
        <v>4.2570000000097252E-3</v>
      </c>
    </row>
    <row r="6587" spans="1:3" x14ac:dyDescent="0.25">
      <c r="A6587">
        <v>6585</v>
      </c>
      <c r="B6587">
        <v>3.4030999999998812E-3</v>
      </c>
      <c r="C6587">
        <v>1.003090000000384E-2</v>
      </c>
    </row>
    <row r="6588" spans="1:3" x14ac:dyDescent="0.25">
      <c r="A6588">
        <v>6586</v>
      </c>
      <c r="B6588">
        <v>3.2338000000038392E-3</v>
      </c>
      <c r="C6588">
        <v>4.9070000000028813E-3</v>
      </c>
    </row>
    <row r="6589" spans="1:3" x14ac:dyDescent="0.25">
      <c r="A6589">
        <v>6587</v>
      </c>
      <c r="B6589">
        <v>5.5318999999940388E-3</v>
      </c>
      <c r="C6589">
        <v>4.882899999998358E-3</v>
      </c>
    </row>
    <row r="6590" spans="1:3" x14ac:dyDescent="0.25">
      <c r="A6590">
        <v>6588</v>
      </c>
      <c r="B6590">
        <v>4.8089000000004489E-3</v>
      </c>
      <c r="C6590">
        <v>7.8184000000049991E-3</v>
      </c>
    </row>
    <row r="6591" spans="1:3" x14ac:dyDescent="0.25">
      <c r="A6591">
        <v>6589</v>
      </c>
      <c r="B6591">
        <v>5.6548999999961325E-3</v>
      </c>
      <c r="C6591">
        <v>7.423799999997982E-3</v>
      </c>
    </row>
    <row r="6592" spans="1:3" x14ac:dyDescent="0.25">
      <c r="A6592">
        <v>6590</v>
      </c>
      <c r="B6592">
        <v>3.9093000000036682E-3</v>
      </c>
      <c r="C6592">
        <v>4.2756999999937761E-3</v>
      </c>
    </row>
    <row r="6593" spans="1:3" x14ac:dyDescent="0.25">
      <c r="A6593">
        <v>6591</v>
      </c>
      <c r="B6593">
        <v>3.4222999999968806E-3</v>
      </c>
      <c r="C6593">
        <v>1.0073099999999613E-2</v>
      </c>
    </row>
    <row r="6594" spans="1:3" x14ac:dyDescent="0.25">
      <c r="A6594">
        <v>6592</v>
      </c>
      <c r="B6594">
        <v>5.603499999992323E-3</v>
      </c>
      <c r="C6594">
        <v>6.8386000000089098E-3</v>
      </c>
    </row>
    <row r="6595" spans="1:3" x14ac:dyDescent="0.25">
      <c r="A6595">
        <v>6593</v>
      </c>
      <c r="B6595">
        <v>3.6042999999921221E-3</v>
      </c>
      <c r="C6595">
        <v>4.8898999999948956E-3</v>
      </c>
    </row>
    <row r="6596" spans="1:3" x14ac:dyDescent="0.25">
      <c r="A6596">
        <v>6594</v>
      </c>
      <c r="B6596">
        <v>3.4559000000058404E-3</v>
      </c>
      <c r="C6596">
        <v>1.0023800000013239E-2</v>
      </c>
    </row>
    <row r="6597" spans="1:3" x14ac:dyDescent="0.25">
      <c r="A6597">
        <v>6595</v>
      </c>
      <c r="B6597">
        <v>3.4804999999948905E-3</v>
      </c>
      <c r="C6597">
        <v>5.8606999999994969E-3</v>
      </c>
    </row>
    <row r="6598" spans="1:3" x14ac:dyDescent="0.25">
      <c r="A6598">
        <v>6596</v>
      </c>
      <c r="B6598">
        <v>3.8066999999983864E-3</v>
      </c>
      <c r="C6598">
        <v>4.8695999999921469E-3</v>
      </c>
    </row>
    <row r="6599" spans="1:3" x14ac:dyDescent="0.25">
      <c r="A6599">
        <v>6597</v>
      </c>
      <c r="B6599">
        <v>3.4665000000018154E-3</v>
      </c>
      <c r="C6599">
        <v>7.7256999999946174E-3</v>
      </c>
    </row>
    <row r="6600" spans="1:3" x14ac:dyDescent="0.25">
      <c r="A6600">
        <v>6598</v>
      </c>
      <c r="B6600">
        <v>6.1539000000010446E-3</v>
      </c>
      <c r="C6600">
        <v>6.7540000000008149E-3</v>
      </c>
    </row>
    <row r="6601" spans="1:3" x14ac:dyDescent="0.25">
      <c r="A6601">
        <v>6599</v>
      </c>
      <c r="B6601">
        <v>5.931500000002643E-3</v>
      </c>
      <c r="C6601">
        <v>6.4793000000094025E-3</v>
      </c>
    </row>
    <row r="6602" spans="1:3" x14ac:dyDescent="0.25">
      <c r="A6602">
        <v>6600</v>
      </c>
      <c r="B6602">
        <v>7.7280000000001792E-3</v>
      </c>
      <c r="C6602">
        <v>4.6762999999998556E-3</v>
      </c>
    </row>
    <row r="6603" spans="1:3" x14ac:dyDescent="0.25">
      <c r="A6603">
        <v>6601</v>
      </c>
      <c r="B6603">
        <v>4.9182999999999311E-3</v>
      </c>
      <c r="C6603">
        <v>5.5781000000081349E-3</v>
      </c>
    </row>
    <row r="6604" spans="1:3" x14ac:dyDescent="0.25">
      <c r="A6604">
        <v>6602</v>
      </c>
      <c r="B6604">
        <v>4.9001000000004069E-3</v>
      </c>
      <c r="C6604">
        <v>6.2021000000100912E-3</v>
      </c>
    </row>
    <row r="6605" spans="1:3" x14ac:dyDescent="0.25">
      <c r="A6605">
        <v>6603</v>
      </c>
      <c r="B6605">
        <v>3.8245999999872993E-3</v>
      </c>
      <c r="C6605">
        <v>5.7187999999968042E-3</v>
      </c>
    </row>
    <row r="6606" spans="1:3" x14ac:dyDescent="0.25">
      <c r="A6606">
        <v>6604</v>
      </c>
      <c r="B6606">
        <v>5.9461000000027298E-3</v>
      </c>
      <c r="C6606">
        <v>5.8657999999951471E-3</v>
      </c>
    </row>
    <row r="6607" spans="1:3" x14ac:dyDescent="0.25">
      <c r="A6607">
        <v>6605</v>
      </c>
      <c r="B6607">
        <v>4.3776999999920463E-3</v>
      </c>
      <c r="C6607">
        <v>1.1877699999999436E-2</v>
      </c>
    </row>
    <row r="6608" spans="1:3" x14ac:dyDescent="0.25">
      <c r="A6608">
        <v>6606</v>
      </c>
      <c r="B6608">
        <v>3.9878000000044267E-3</v>
      </c>
      <c r="C6608">
        <v>4.3501999999904228E-3</v>
      </c>
    </row>
    <row r="6609" spans="1:3" x14ac:dyDescent="0.25">
      <c r="A6609">
        <v>6607</v>
      </c>
      <c r="B6609">
        <v>4.1919999999890933E-3</v>
      </c>
      <c r="C6609">
        <v>3.6548000000067304E-3</v>
      </c>
    </row>
    <row r="6610" spans="1:3" x14ac:dyDescent="0.25">
      <c r="A6610">
        <v>6608</v>
      </c>
      <c r="B6610">
        <v>4.1917000000069038E-3</v>
      </c>
      <c r="C6610">
        <v>7.0496000000019876E-3</v>
      </c>
    </row>
    <row r="6611" spans="1:3" x14ac:dyDescent="0.25">
      <c r="A6611">
        <v>6609</v>
      </c>
      <c r="B6611">
        <v>3.3554000000037831E-3</v>
      </c>
      <c r="C6611">
        <v>7.1738999999979569E-3</v>
      </c>
    </row>
    <row r="6612" spans="1:3" x14ac:dyDescent="0.25">
      <c r="A6612">
        <v>6610</v>
      </c>
      <c r="B6612">
        <v>7.572600000003149E-3</v>
      </c>
      <c r="C6612">
        <v>3.5468999999892503E-3</v>
      </c>
    </row>
    <row r="6613" spans="1:3" x14ac:dyDescent="0.25">
      <c r="A6613">
        <v>6611</v>
      </c>
      <c r="B6613">
        <v>3.933699999990381E-3</v>
      </c>
      <c r="C6613">
        <v>7.6149000000071965E-3</v>
      </c>
    </row>
    <row r="6614" spans="1:3" x14ac:dyDescent="0.25">
      <c r="A6614">
        <v>6612</v>
      </c>
      <c r="B6614">
        <v>6.412199999999757E-3</v>
      </c>
      <c r="C6614">
        <v>3.9553999999952794E-3</v>
      </c>
    </row>
    <row r="6615" spans="1:3" x14ac:dyDescent="0.25">
      <c r="A6615">
        <v>6613</v>
      </c>
      <c r="B6615">
        <v>6.8056000000069616E-3</v>
      </c>
      <c r="C6615">
        <v>5.908399999995595E-3</v>
      </c>
    </row>
    <row r="6616" spans="1:3" x14ac:dyDescent="0.25">
      <c r="A6616">
        <v>6614</v>
      </c>
      <c r="B6616">
        <v>3.5378000000036991E-3</v>
      </c>
      <c r="C6616">
        <v>6.7598999999916032E-3</v>
      </c>
    </row>
    <row r="6617" spans="1:3" x14ac:dyDescent="0.25">
      <c r="A6617">
        <v>6615</v>
      </c>
      <c r="B6617">
        <v>6.9500000000033424E-3</v>
      </c>
      <c r="C6617">
        <v>1.0070699999999988E-2</v>
      </c>
    </row>
    <row r="6618" spans="1:3" x14ac:dyDescent="0.25">
      <c r="A6618">
        <v>6616</v>
      </c>
      <c r="B6618">
        <v>4.3082999999910498E-3</v>
      </c>
      <c r="C6618">
        <v>3.3365000000031841E-3</v>
      </c>
    </row>
    <row r="6619" spans="1:3" x14ac:dyDescent="0.25">
      <c r="A6619">
        <v>6617</v>
      </c>
      <c r="B6619">
        <v>6.5055000000029395E-3</v>
      </c>
      <c r="C6619">
        <v>7.1281000000027461E-3</v>
      </c>
    </row>
    <row r="6620" spans="1:3" x14ac:dyDescent="0.25">
      <c r="A6620">
        <v>6618</v>
      </c>
      <c r="B6620">
        <v>5.9492999999974927E-3</v>
      </c>
      <c r="C6620">
        <v>7.0370999999909145E-3</v>
      </c>
    </row>
    <row r="6621" spans="1:3" x14ac:dyDescent="0.25">
      <c r="A6621">
        <v>6619</v>
      </c>
      <c r="B6621">
        <v>3.4255000000058544E-3</v>
      </c>
      <c r="C6621">
        <v>8.6742000000015196E-3</v>
      </c>
    </row>
    <row r="6622" spans="1:3" x14ac:dyDescent="0.25">
      <c r="A6622">
        <v>6620</v>
      </c>
      <c r="B6622">
        <v>8.5320000000024265E-3</v>
      </c>
      <c r="C6622">
        <v>1.0771099999999478E-2</v>
      </c>
    </row>
    <row r="6623" spans="1:3" x14ac:dyDescent="0.25">
      <c r="A6623">
        <v>6621</v>
      </c>
      <c r="B6623">
        <v>4.9441999999970676E-3</v>
      </c>
      <c r="C6623">
        <v>9.8059000000034757E-3</v>
      </c>
    </row>
    <row r="6624" spans="1:3" x14ac:dyDescent="0.25">
      <c r="A6624">
        <v>6622</v>
      </c>
      <c r="B6624">
        <v>5.7685999999961268E-3</v>
      </c>
      <c r="C6624">
        <v>6.5558000000009997E-3</v>
      </c>
    </row>
    <row r="6625" spans="1:3" x14ac:dyDescent="0.25">
      <c r="A6625">
        <v>6623</v>
      </c>
      <c r="B6625">
        <v>4.2423000000013644E-3</v>
      </c>
      <c r="C6625">
        <v>5.3815999999926589E-3</v>
      </c>
    </row>
    <row r="6626" spans="1:3" x14ac:dyDescent="0.25">
      <c r="A6626">
        <v>6624</v>
      </c>
      <c r="B6626">
        <v>5.3645999999929472E-3</v>
      </c>
      <c r="C6626">
        <v>1.8528899999992632E-2</v>
      </c>
    </row>
    <row r="6627" spans="1:3" x14ac:dyDescent="0.25">
      <c r="A6627">
        <v>6625</v>
      </c>
      <c r="B6627">
        <v>1.288530000000776E-2</v>
      </c>
      <c r="C6627">
        <v>1.4960399999992546E-2</v>
      </c>
    </row>
    <row r="6628" spans="1:3" x14ac:dyDescent="0.25">
      <c r="A6628">
        <v>6626</v>
      </c>
      <c r="B6628">
        <v>8.4650999999951182E-3</v>
      </c>
      <c r="C6628">
        <v>5.9216999999875952E-3</v>
      </c>
    </row>
    <row r="6629" spans="1:3" x14ac:dyDescent="0.25">
      <c r="A6629">
        <v>6627</v>
      </c>
      <c r="B6629">
        <v>1.185689999999795E-2</v>
      </c>
      <c r="C6629">
        <v>7.1245999999973719E-3</v>
      </c>
    </row>
    <row r="6630" spans="1:3" x14ac:dyDescent="0.25">
      <c r="A6630">
        <v>6628</v>
      </c>
      <c r="B6630">
        <v>5.0087999999988142E-3</v>
      </c>
      <c r="C6630">
        <v>4.341299999992998E-3</v>
      </c>
    </row>
    <row r="6631" spans="1:3" x14ac:dyDescent="0.25">
      <c r="A6631">
        <v>6629</v>
      </c>
      <c r="B6631">
        <v>6.438500000001568E-3</v>
      </c>
      <c r="C6631">
        <v>1.0030499999999165E-2</v>
      </c>
    </row>
    <row r="6632" spans="1:3" x14ac:dyDescent="0.25">
      <c r="A6632">
        <v>6630</v>
      </c>
      <c r="B6632">
        <v>8.644099999997934E-3</v>
      </c>
      <c r="C6632">
        <v>7.7571000000062895E-3</v>
      </c>
    </row>
    <row r="6633" spans="1:3" x14ac:dyDescent="0.25">
      <c r="A6633">
        <v>6631</v>
      </c>
      <c r="B6633">
        <v>7.0412999999973636E-3</v>
      </c>
      <c r="C6633">
        <v>1.0351799999995137E-2</v>
      </c>
    </row>
    <row r="6634" spans="1:3" x14ac:dyDescent="0.25">
      <c r="A6634">
        <v>6632</v>
      </c>
      <c r="B6634">
        <v>7.2537000000068019E-3</v>
      </c>
      <c r="C6634">
        <v>8.221000000006029E-3</v>
      </c>
    </row>
    <row r="6635" spans="1:3" x14ac:dyDescent="0.25">
      <c r="A6635">
        <v>6633</v>
      </c>
      <c r="B6635">
        <v>7.9493999999868947E-3</v>
      </c>
      <c r="C6635">
        <v>6.344799999993711E-3</v>
      </c>
    </row>
    <row r="6636" spans="1:3" x14ac:dyDescent="0.25">
      <c r="A6636">
        <v>6634</v>
      </c>
      <c r="B6636">
        <v>7.1498000000076445E-3</v>
      </c>
      <c r="C6636">
        <v>5.4721999999998161E-3</v>
      </c>
    </row>
    <row r="6637" spans="1:3" x14ac:dyDescent="0.25">
      <c r="A6637">
        <v>6635</v>
      </c>
      <c r="B6637">
        <v>3.2621000000006006E-3</v>
      </c>
      <c r="C6637">
        <v>4.9970000000030268E-3</v>
      </c>
    </row>
    <row r="6638" spans="1:3" x14ac:dyDescent="0.25">
      <c r="A6638">
        <v>6636</v>
      </c>
      <c r="B6638">
        <v>9.5476999999988266E-3</v>
      </c>
      <c r="C6638">
        <v>5.7551000000017893E-3</v>
      </c>
    </row>
    <row r="6639" spans="1:3" x14ac:dyDescent="0.25">
      <c r="A6639">
        <v>6637</v>
      </c>
      <c r="B6639">
        <v>3.3202999999986105E-3</v>
      </c>
      <c r="C6639">
        <v>5.5203999999946518E-3</v>
      </c>
    </row>
    <row r="6640" spans="1:3" x14ac:dyDescent="0.25">
      <c r="A6640">
        <v>6638</v>
      </c>
      <c r="B6640">
        <v>4.5403999999962252E-3</v>
      </c>
      <c r="C6640">
        <v>6.1714999999935571E-3</v>
      </c>
    </row>
    <row r="6641" spans="1:3" x14ac:dyDescent="0.25">
      <c r="A6641">
        <v>6639</v>
      </c>
      <c r="B6641">
        <v>8.888200000001234E-3</v>
      </c>
      <c r="C6641">
        <v>6.493599999998878E-3</v>
      </c>
    </row>
    <row r="6642" spans="1:3" x14ac:dyDescent="0.25">
      <c r="A6642">
        <v>6640</v>
      </c>
      <c r="B6642">
        <v>4.4956999999925529E-3</v>
      </c>
      <c r="C6642">
        <v>5.39489999999887E-3</v>
      </c>
    </row>
    <row r="6643" spans="1:3" x14ac:dyDescent="0.25">
      <c r="A6643">
        <v>6641</v>
      </c>
      <c r="B6643">
        <v>4.9758999999909292E-3</v>
      </c>
      <c r="C6643">
        <v>9.098499999993237E-3</v>
      </c>
    </row>
    <row r="6644" spans="1:3" x14ac:dyDescent="0.25">
      <c r="A6644">
        <v>6642</v>
      </c>
      <c r="B6644">
        <v>6.1510999999967453E-3</v>
      </c>
      <c r="C6644">
        <v>4.9935999999917158E-3</v>
      </c>
    </row>
    <row r="6645" spans="1:3" x14ac:dyDescent="0.25">
      <c r="A6645">
        <v>6643</v>
      </c>
      <c r="B6645">
        <v>3.1593000000071925E-3</v>
      </c>
      <c r="C6645">
        <v>5.3328999999990856E-3</v>
      </c>
    </row>
    <row r="6646" spans="1:3" x14ac:dyDescent="0.25">
      <c r="A6646">
        <v>6644</v>
      </c>
      <c r="B6646">
        <v>3.7666999999999007E-3</v>
      </c>
      <c r="C6646">
        <v>9.846400000000699E-3</v>
      </c>
    </row>
    <row r="6647" spans="1:3" x14ac:dyDescent="0.25">
      <c r="A6647">
        <v>6645</v>
      </c>
      <c r="B6647">
        <v>4.9544999999966421E-3</v>
      </c>
      <c r="C6647">
        <v>5.1091999999925974E-3</v>
      </c>
    </row>
    <row r="6648" spans="1:3" x14ac:dyDescent="0.25">
      <c r="A6648">
        <v>6646</v>
      </c>
      <c r="B6648">
        <v>4.2916000000019494E-3</v>
      </c>
      <c r="C6648">
        <v>2.8709000000048945E-3</v>
      </c>
    </row>
    <row r="6649" spans="1:3" x14ac:dyDescent="0.25">
      <c r="A6649">
        <v>6647</v>
      </c>
      <c r="B6649">
        <v>3.5378999999977623E-3</v>
      </c>
      <c r="C6649">
        <v>8.3635000000015225E-3</v>
      </c>
    </row>
    <row r="6650" spans="1:3" x14ac:dyDescent="0.25">
      <c r="A6650">
        <v>6648</v>
      </c>
      <c r="B6650">
        <v>3.7635999999992009E-3</v>
      </c>
      <c r="C6650">
        <v>6.3255999999967116E-3</v>
      </c>
    </row>
    <row r="6651" spans="1:3" x14ac:dyDescent="0.25">
      <c r="A6651">
        <v>6649</v>
      </c>
      <c r="B6651">
        <v>6.332499999999186E-3</v>
      </c>
      <c r="C6651">
        <v>5.943799999997168E-3</v>
      </c>
    </row>
    <row r="6652" spans="1:3" x14ac:dyDescent="0.25">
      <c r="A6652">
        <v>6650</v>
      </c>
      <c r="B6652">
        <v>5.2282000000047901E-3</v>
      </c>
      <c r="C6652">
        <v>7.377800000000434E-3</v>
      </c>
    </row>
    <row r="6653" spans="1:3" x14ac:dyDescent="0.25">
      <c r="A6653">
        <v>6651</v>
      </c>
      <c r="B6653">
        <v>5.5958000000089214E-3</v>
      </c>
      <c r="C6653">
        <v>5.9013000000049942E-3</v>
      </c>
    </row>
    <row r="6654" spans="1:3" x14ac:dyDescent="0.25">
      <c r="A6654">
        <v>6652</v>
      </c>
      <c r="B6654">
        <v>3.432600000010666E-3</v>
      </c>
      <c r="C6654">
        <v>5.6518999999894959E-3</v>
      </c>
    </row>
    <row r="6655" spans="1:3" x14ac:dyDescent="0.25">
      <c r="A6655">
        <v>6653</v>
      </c>
      <c r="B6655">
        <v>4.0567000000066855E-3</v>
      </c>
      <c r="C6655">
        <v>8.5636999999962882E-3</v>
      </c>
    </row>
    <row r="6656" spans="1:3" x14ac:dyDescent="0.25">
      <c r="A6656">
        <v>6654</v>
      </c>
      <c r="B6656">
        <v>4.8669999999901847E-3</v>
      </c>
      <c r="C6656">
        <v>4.5266999999995505E-3</v>
      </c>
    </row>
    <row r="6657" spans="1:3" x14ac:dyDescent="0.25">
      <c r="A6657">
        <v>6655</v>
      </c>
      <c r="B6657">
        <v>3.4166000000084296E-3</v>
      </c>
      <c r="C6657">
        <v>6.0962999999958356E-3</v>
      </c>
    </row>
    <row r="6658" spans="1:3" x14ac:dyDescent="0.25">
      <c r="A6658">
        <v>6656</v>
      </c>
      <c r="B6658">
        <v>3.079099999993673E-3</v>
      </c>
      <c r="C6658">
        <v>9.5867999999939002E-3</v>
      </c>
    </row>
    <row r="6659" spans="1:3" x14ac:dyDescent="0.25">
      <c r="A6659">
        <v>6657</v>
      </c>
      <c r="B6659">
        <v>5.2306999999984782E-3</v>
      </c>
      <c r="C6659">
        <v>6.8218999999913876E-3</v>
      </c>
    </row>
    <row r="6660" spans="1:3" x14ac:dyDescent="0.25">
      <c r="A6660">
        <v>6658</v>
      </c>
      <c r="B6660">
        <v>3.4206999999923937E-3</v>
      </c>
      <c r="C6660">
        <v>1.1036500000003002E-2</v>
      </c>
    </row>
    <row r="6661" spans="1:3" x14ac:dyDescent="0.25">
      <c r="A6661">
        <v>6659</v>
      </c>
      <c r="B6661">
        <v>9.8701999999946111E-3</v>
      </c>
      <c r="C6661">
        <v>1.2029099999992354E-2</v>
      </c>
    </row>
    <row r="6662" spans="1:3" x14ac:dyDescent="0.25">
      <c r="A6662">
        <v>6660</v>
      </c>
      <c r="B6662">
        <v>9.2296999999916807E-3</v>
      </c>
      <c r="C6662">
        <v>1.0769099999990317E-2</v>
      </c>
    </row>
    <row r="6663" spans="1:3" x14ac:dyDescent="0.25">
      <c r="A6663">
        <v>6661</v>
      </c>
      <c r="B6663">
        <v>3.8593000000020083E-3</v>
      </c>
      <c r="C6663">
        <v>4.4716000000022404E-3</v>
      </c>
    </row>
    <row r="6664" spans="1:3" x14ac:dyDescent="0.25">
      <c r="A6664">
        <v>6662</v>
      </c>
      <c r="B6664">
        <v>7.2607000000033395E-3</v>
      </c>
      <c r="C6664">
        <v>4.6224999999964211E-3</v>
      </c>
    </row>
    <row r="6665" spans="1:3" x14ac:dyDescent="0.25">
      <c r="A6665">
        <v>6663</v>
      </c>
      <c r="B6665">
        <v>8.4224000000006072E-3</v>
      </c>
      <c r="C6665">
        <v>8.0372000000039634E-3</v>
      </c>
    </row>
    <row r="6666" spans="1:3" x14ac:dyDescent="0.25">
      <c r="A6666">
        <v>6664</v>
      </c>
      <c r="B6666">
        <v>3.2997999999935246E-3</v>
      </c>
      <c r="C6666">
        <v>4.0949999999924103E-3</v>
      </c>
    </row>
    <row r="6667" spans="1:3" x14ac:dyDescent="0.25">
      <c r="A6667">
        <v>6665</v>
      </c>
      <c r="B6667">
        <v>5.3343000000012353E-3</v>
      </c>
      <c r="C6667">
        <v>5.1753999999988309E-3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2643-92FB-4E8B-9B04-C33EAB02027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4 E A A B Q S w M E F A A C A A g A D w D J T o P y U s i o A A A A + A A A A B I A H A B D b 2 5 m a W c v U G F j a 2 F n Z S 5 4 b W w g o h g A K K A U A A A A A A A A A A A A A A A A A A A A A A A A A A A A h Y 9 B D o I w F E S v Q r q n L Q i o 5 F M W x p 0 k J i T G L S k V G q E Y W i x 3 c + G R v I I k i r p z O Z M 3 y Z v H 7 Q 7 p 2 D b O V f R a d i p B H q b I E Y p 3 p V R V g g Z z c l c o Z b A v + L m o h D P B S s e j l g m q j b n E h F h r s V 3 g r q + I T 6 l H j t k u 5 7 V o C 1 c q b Q r F B f q s y v 8 r x O D w k m E + j t Y 4 D K I l D k I P y F x D J t U X 8 S d j T I H 8 l L A Z G j P 0 g g n t b n M g c w T y f s G e U E s D B B Q A A g A I A A 8 A y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A M l O a v W c i D Q B A A A J A g A A E w A c A E Z v c m 1 1 b G F z L 1 N l Y 3 R p b 2 4 x L m 0 g o h g A K K A U A A A A A A A A A A A A A A A A A A A A A A A A A A A A h V B N S 8 N A E L 0 H 8 h + W e E l h C b R + H C w 5 S K p W h K o 0 t 0 b K J B n r 4 u 5 O 2 I 9 C L f 5 3 t 8 Z a E c W 9 7 O x 7 M 2 / f G 4 u N E 6 T Z v L + H 4 z i K I / s M B l t W C l Q d F W S M a G E 5 A + c N y O U t G H D W 1 8 B y J t H F E Q v n z o g V 6 o A U d p 1 N q P E K t U u v h M S s I O 3 C w 6 b J 5 L z a U 2 S r a + G m v q 6 + 5 K o W H F T / / J k 1 d p 0 M + G K C U i j h 0 O T J O O G s I O m V t v k x Z 5 e 6 o V b o V T 4 c n Y 4 4 e / D k c O 4 2 E v N D m c 1 I 4 + O A 9 9 6 P k j A D N b 5 C S 5 Z 1 h h S t R S i T E K e E O r T f 7 z C H U 4 Q W j U 3 7 s J w t P v E L K e c N S D A 2 d 8 Z / F y 5 F R 6 w B V Y u g f d A r D W j 7 R E b 1 v s t N h z b 9 0 w b f b h M d Q t 5 o d 3 a S 7 Z r f O A t Q v 5 t A u A A x 7 V W N 5 o N 5 2 W / r B / c 2 i C O h f / c 2 f g d Q S w E C L Q A U A A I A C A A P A M l O g / J S y K g A A A D 4 A A A A E g A A A A A A A A A A A A A A A A A A A A A A Q 2 9 u Z m l n L 1 B h Y 2 t h Z 2 U u e G 1 s U E s B A i 0 A F A A C A A g A D w D J T g / K 6 a u k A A A A 6 Q A A A B M A A A A A A A A A A A A A A A A A 9 A A A A F t D b 2 5 0 Z W 5 0 X 1 R 5 c G V z X S 5 4 b W x Q S w E C L Q A U A A I A C A A P A M l O a v W c i D Q B A A A J A g A A E w A A A A A A A A A A A A A A A A D l A Q A A R m 9 y b X V s Y X M v U 2 V j d G l v b j E u b V B L B Q Y A A A A A A w A D A M I A A A B m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C g A A A A A A A B 8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l b X B v Q 2 9 y c m l k Y V 9 O Y X R 1 c m F s X 0 t h c m F 0 c 3 V i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Z W 1 w b 0 N v c n J p Z G F f T m F 0 d X J h b F 9 L Y X J h d H N 1 Y m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Y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i 0 w O V Q w N j o w M D o z M S 4 0 M D M x N T c 4 W i I g L z 4 8 R W 5 0 c n k g V H l w Z T 0 i R m l s b E N v b H V t b l R 5 c G V z I i B W Y W x 1 Z T 0 i c 0 F 3 V U Y i I C 8 + P E V u d H J 5 I F R 5 c G U 9 I k Z p b G x D b 2 x 1 b W 5 O Y W 1 l c y I g V m F s d W U 9 I n N b J n F 1 b 3 Q 7 b i Z x d W 9 0 O y w m c X V v d D t u Y X R 1 c m F s J n F 1 b 3 Q 7 L C Z x d W 9 0 O 2 t h c m F 0 c 3 V i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Z W 1 w b 0 N v c n J p Z G F f T m F 0 d X J h b F 9 L Y X J h d H N 1 Y m E v V G l w b y B j Y W 1 i a W F k b y 5 7 b i w w f S Z x d W 9 0 O y w m c X V v d D t T Z W N 0 a W 9 u M S 9 U a W V t c G 9 D b 3 J y a W R h X 0 5 h d H V y Y W x f S 2 F y Y X R z d W J h L 1 R p c G 8 g Y 2 F t Y m l h Z G 8 u e 2 5 h d H V y Y W w s M X 0 m c X V v d D s s J n F 1 b 3 Q 7 U 2 V j d G l v b j E v V G l l b X B v Q 2 9 y c m l k Y V 9 O Y X R 1 c m F s X 0 t h c m F 0 c 3 V i Y S 9 U a X B v I G N h b W J p Y W R v L n t r Y X J h d H N 1 Y m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l b X B v Q 2 9 y c m l k Y V 9 O Y X R 1 c m F s X 0 t h c m F 0 c 3 V i Y S 9 U a X B v I G N h b W J p Y W R v L n t u L D B 9 J n F 1 b 3 Q 7 L C Z x d W 9 0 O 1 N l Y 3 R p b 2 4 x L 1 R p Z W 1 w b 0 N v c n J p Z G F f T m F 0 d X J h b F 9 L Y X J h d H N 1 Y m E v V G l w b y B j Y W 1 i a W F k b y 5 7 b m F 0 d X J h b C w x f S Z x d W 9 0 O y w m c X V v d D t T Z W N 0 a W 9 u M S 9 U a W V t c G 9 D b 3 J y a W R h X 0 5 h d H V y Y W x f S 2 F y Y X R z d W J h L 1 R p c G 8 g Y 2 F t Y m l h Z G 8 u e 2 t h c m F 0 c 3 V i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l l b X B v Q 2 9 y c m l k Y V 9 O Y X R 1 c m F s X 0 t h c m F 0 c 3 V i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V t c G 9 D b 3 J y a W R h X 0 5 h d H V y Y W x f S 2 F y Y X R z d W J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Z W 1 w b 0 N v c n J p Z G F f T m F 0 d X J h b F 9 L Y X J h d H N 1 Y m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e g i N D d r t L t 8 M S k W O g G v M A A A A A A g A A A A A A E G Y A A A A B A A A g A A A A 2 b h q V u 1 s z m v h I + 4 2 q v W v S / c 9 u Z y f I w R V 4 K L r G P x D u d 4 A A A A A D o A A A A A C A A A g A A A A t X 2 Y G i W g i s 9 U k H t Y B j U j T n m 0 B 1 1 z V t B N S H h h / n p U x Y t Q A A A A 8 r c R Q d e H O w v O j 1 e 1 / K L q Q m b 5 b Y O H Y E 0 V Z M H 6 3 l T c a N t h Z r y 3 9 q V d e Z z l B j 4 Z M S I H 0 w X Z e 2 A T U i B I 8 Y n b O J Q F A 1 X d 2 M q D z C D O p i P l C u h C 2 e x A A A A A w o 8 M z u n x 2 V I 0 m d x B i U v 7 t L G 5 i x r 8 z 9 5 B t P 8 m J v 7 q F / Y n T J Q t J q 6 x I F Z a N N o 6 I D C B d l r 3 J e d i O z 5 Q k + X A O E j 3 J A = = < / D a t a M a s h u p > 
</file>

<file path=customXml/itemProps1.xml><?xml version="1.0" encoding="utf-8"?>
<ds:datastoreItem xmlns:ds="http://schemas.openxmlformats.org/officeDocument/2006/customXml" ds:itemID="{18F93790-7498-40F9-BEBC-916FDC9CA7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Roy-Pc</cp:lastModifiedBy>
  <dcterms:created xsi:type="dcterms:W3CDTF">2019-06-09T05:58:44Z</dcterms:created>
  <dcterms:modified xsi:type="dcterms:W3CDTF">2019-06-09T19:05:44Z</dcterms:modified>
</cp:coreProperties>
</file>